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10_2_27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<sst xmlns="http://schemas.openxmlformats.org/spreadsheetml/2006/main" count="2" uniqueCount="2">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</sst>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7_10_2_27b!$B$1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7_10_2_27b!$A$2:$A$10000</c:f>
              <c:numCache>
                <c:formatCode>General</c:formatCode>
                <c:ptCount val="9999"/>
                <c:pt idx="0">
                  <c:v>9.78947247170285</c:v>
                </c:pt>
                <c:pt idx="1">
                  <c:v>9.33412527997775</c:v>
                </c:pt>
                <c:pt idx="2">
                  <c:v>10.1958908700791</c:v>
                </c:pt>
                <c:pt idx="3">
                  <c:v>5.12692749331273</c:v>
                </c:pt>
                <c:pt idx="4">
                  <c:v>12.844741273635</c:v>
                </c:pt>
                <c:pt idx="5">
                  <c:v>4.95072747612932</c:v>
                </c:pt>
                <c:pt idx="6">
                  <c:v>11.9475811545504</c:v>
                </c:pt>
                <c:pt idx="7">
                  <c:v>10.5515832217003</c:v>
                </c:pt>
                <c:pt idx="8">
                  <c:v>8.75460782738802</c:v>
                </c:pt>
                <c:pt idx="9">
                  <c:v>6.12933360130859</c:v>
                </c:pt>
                <c:pt idx="10">
                  <c:v>8.76398588940824</c:v>
                </c:pt>
                <c:pt idx="11">
                  <c:v>5.586025267429</c:v>
                </c:pt>
                <c:pt idx="12">
                  <c:v>9.47248457972795</c:v>
                </c:pt>
                <c:pt idx="13">
                  <c:v>5.02936743511841</c:v>
                </c:pt>
                <c:pt idx="14">
                  <c:v>5.4579898418145</c:v>
                </c:pt>
                <c:pt idx="15">
                  <c:v>5.39435778585622</c:v>
                </c:pt>
                <c:pt idx="16">
                  <c:v>10.4974647667724</c:v>
                </c:pt>
                <c:pt idx="17">
                  <c:v>13.3869802616212</c:v>
                </c:pt>
                <c:pt idx="18">
                  <c:v>12.2092466875348</c:v>
                </c:pt>
                <c:pt idx="19">
                  <c:v>11.633168633592</c:v>
                </c:pt>
                <c:pt idx="20">
                  <c:v>8.77978569568762</c:v>
                </c:pt>
                <c:pt idx="21">
                  <c:v>11.3967616239363</c:v>
                </c:pt>
                <c:pt idx="22">
                  <c:v>11.6924063086888</c:v>
                </c:pt>
                <c:pt idx="23">
                  <c:v>10.8593589242222</c:v>
                </c:pt>
                <c:pt idx="24">
                  <c:v>10.2599112243065</c:v>
                </c:pt>
                <c:pt idx="25">
                  <c:v>7.72408984556521</c:v>
                </c:pt>
                <c:pt idx="26">
                  <c:v>10.2740900685116</c:v>
                </c:pt>
                <c:pt idx="27">
                  <c:v>11.2594467620732</c:v>
                </c:pt>
                <c:pt idx="28">
                  <c:v>4.72765436984088</c:v>
                </c:pt>
                <c:pt idx="29">
                  <c:v>11.7975779734342</c:v>
                </c:pt>
                <c:pt idx="30">
                  <c:v>12.5094957678892</c:v>
                </c:pt>
                <c:pt idx="31">
                  <c:v>8.29005152826249</c:v>
                </c:pt>
                <c:pt idx="32">
                  <c:v>11.1363928979154</c:v>
                </c:pt>
                <c:pt idx="33">
                  <c:v>6.27192089865887</c:v>
                </c:pt>
                <c:pt idx="34">
                  <c:v>8.90740022258557</c:v>
                </c:pt>
                <c:pt idx="35">
                  <c:v>10.5082799006393</c:v>
                </c:pt>
                <c:pt idx="36">
                  <c:v>13.2602593963408</c:v>
                </c:pt>
                <c:pt idx="37">
                  <c:v>11.8345955259054</c:v>
                </c:pt>
                <c:pt idx="38">
                  <c:v>10.2983476964515</c:v>
                </c:pt>
                <c:pt idx="39">
                  <c:v>12.3325660744871</c:v>
                </c:pt>
                <c:pt idx="40">
                  <c:v>11.1388291769373</c:v>
                </c:pt>
                <c:pt idx="41">
                  <c:v>11.58061949162</c:v>
                </c:pt>
                <c:pt idx="42">
                  <c:v>6.13600603518247</c:v>
                </c:pt>
                <c:pt idx="43">
                  <c:v>8.86397516160769</c:v>
                </c:pt>
                <c:pt idx="44">
                  <c:v>12.6188195772581</c:v>
                </c:pt>
                <c:pt idx="45">
                  <c:v>8.90930843964912</c:v>
                </c:pt>
                <c:pt idx="46">
                  <c:v>7.94732427168562</c:v>
                </c:pt>
                <c:pt idx="47">
                  <c:v>11.9132987524578</c:v>
                </c:pt>
                <c:pt idx="48">
                  <c:v>11.405093278901</c:v>
                </c:pt>
                <c:pt idx="49">
                  <c:v>10.3293334153868</c:v>
                </c:pt>
                <c:pt idx="50">
                  <c:v>6.59302165803716</c:v>
                </c:pt>
                <c:pt idx="51">
                  <c:v>10.0799219238995</c:v>
                </c:pt>
                <c:pt idx="52">
                  <c:v>5.08138319844318</c:v>
                </c:pt>
                <c:pt idx="53">
                  <c:v>9.91175495987543</c:v>
                </c:pt>
                <c:pt idx="54">
                  <c:v>12.2255930240626</c:v>
                </c:pt>
                <c:pt idx="55">
                  <c:v>11.662081709448</c:v>
                </c:pt>
                <c:pt idx="56">
                  <c:v>4.21562970930464</c:v>
                </c:pt>
                <c:pt idx="57">
                  <c:v>6.35787343327903</c:v>
                </c:pt>
                <c:pt idx="58">
                  <c:v>11.337484464869</c:v>
                </c:pt>
                <c:pt idx="59">
                  <c:v>12.2591976759284</c:v>
                </c:pt>
                <c:pt idx="60">
                  <c:v>6.01502090916404</c:v>
                </c:pt>
                <c:pt idx="61">
                  <c:v>12.5591241392798</c:v>
                </c:pt>
                <c:pt idx="62">
                  <c:v>11.6805714233846</c:v>
                </c:pt>
                <c:pt idx="63">
                  <c:v>11.9995035865932</c:v>
                </c:pt>
                <c:pt idx="64">
                  <c:v>3.85437869297293</c:v>
                </c:pt>
                <c:pt idx="65">
                  <c:v>6.40147656230587</c:v>
                </c:pt>
                <c:pt idx="66">
                  <c:v>7.00969940555217</c:v>
                </c:pt>
                <c:pt idx="67">
                  <c:v>4.66495255075808</c:v>
                </c:pt>
                <c:pt idx="68">
                  <c:v>9.54726082611095</c:v>
                </c:pt>
                <c:pt idx="69">
                  <c:v>11.9292982048118</c:v>
                </c:pt>
                <c:pt idx="70">
                  <c:v>6.23748071497423</c:v>
                </c:pt>
                <c:pt idx="71">
                  <c:v>12.9179560519708</c:v>
                </c:pt>
                <c:pt idx="72">
                  <c:v>11.0888638212438</c:v>
                </c:pt>
                <c:pt idx="73">
                  <c:v>12.8701780132544</c:v>
                </c:pt>
                <c:pt idx="74">
                  <c:v>11.9021793878201</c:v>
                </c:pt>
                <c:pt idx="75">
                  <c:v>11.3805707943995</c:v>
                </c:pt>
                <c:pt idx="76">
                  <c:v>6.77135910144452</c:v>
                </c:pt>
                <c:pt idx="77">
                  <c:v>7.22490954987797</c:v>
                </c:pt>
                <c:pt idx="78">
                  <c:v>10.6768334328476</c:v>
                </c:pt>
                <c:pt idx="79">
                  <c:v>12.653571769079</c:v>
                </c:pt>
                <c:pt idx="80">
                  <c:v>13.3892042622879</c:v>
                </c:pt>
                <c:pt idx="81">
                  <c:v>8.1130835650008</c:v>
                </c:pt>
                <c:pt idx="82">
                  <c:v>11.9955549577112</c:v>
                </c:pt>
                <c:pt idx="83">
                  <c:v>9.97427455650735</c:v>
                </c:pt>
                <c:pt idx="84">
                  <c:v>12.1584448995494</c:v>
                </c:pt>
                <c:pt idx="85">
                  <c:v>5.94504481637964</c:v>
                </c:pt>
                <c:pt idx="86">
                  <c:v>12.0666086905276</c:v>
                </c:pt>
                <c:pt idx="87">
                  <c:v>10.9323061445206</c:v>
                </c:pt>
                <c:pt idx="88">
                  <c:v>4.49897399460493</c:v>
                </c:pt>
                <c:pt idx="89">
                  <c:v>10.3898722915533</c:v>
                </c:pt>
                <c:pt idx="90">
                  <c:v>14.1386288553012</c:v>
                </c:pt>
                <c:pt idx="91">
                  <c:v>11.1273426605984</c:v>
                </c:pt>
                <c:pt idx="92">
                  <c:v>10.9650418236437</c:v>
                </c:pt>
                <c:pt idx="93">
                  <c:v>6.17506412657755</c:v>
                </c:pt>
                <c:pt idx="94">
                  <c:v>3.91945764550433</c:v>
                </c:pt>
                <c:pt idx="95">
                  <c:v>4.30702907319358</c:v>
                </c:pt>
                <c:pt idx="96">
                  <c:v>10.9729435263274</c:v>
                </c:pt>
                <c:pt idx="97">
                  <c:v>13.9169805907914</c:v>
                </c:pt>
                <c:pt idx="98">
                  <c:v>12.0215447558046</c:v>
                </c:pt>
                <c:pt idx="99">
                  <c:v>11.8356505075806</c:v>
                </c:pt>
                <c:pt idx="100">
                  <c:v>5.7187921034228</c:v>
                </c:pt>
                <c:pt idx="101">
                  <c:v>8.13492443912318</c:v>
                </c:pt>
                <c:pt idx="102">
                  <c:v>12.51231164322</c:v>
                </c:pt>
                <c:pt idx="103">
                  <c:v>4.60055164882035</c:v>
                </c:pt>
                <c:pt idx="104">
                  <c:v>10.5454452493212</c:v>
                </c:pt>
                <c:pt idx="105">
                  <c:v>8.11048971120175</c:v>
                </c:pt>
                <c:pt idx="106">
                  <c:v>10.3184778306735</c:v>
                </c:pt>
                <c:pt idx="107">
                  <c:v>11.7548737043464</c:v>
                </c:pt>
                <c:pt idx="108">
                  <c:v>9.65721367174482</c:v>
                </c:pt>
                <c:pt idx="109">
                  <c:v>6.26242019955757</c:v>
                </c:pt>
                <c:pt idx="110">
                  <c:v>10.7647948044546</c:v>
                </c:pt>
                <c:pt idx="111">
                  <c:v>6.28428426798483</c:v>
                </c:pt>
                <c:pt idx="112">
                  <c:v>11.2557505579866</c:v>
                </c:pt>
                <c:pt idx="113">
                  <c:v>4.00039333270566</c:v>
                </c:pt>
                <c:pt idx="114">
                  <c:v>5.88871449844081</c:v>
                </c:pt>
                <c:pt idx="115">
                  <c:v>10.3339679254367</c:v>
                </c:pt>
                <c:pt idx="116">
                  <c:v>4.41409206689327</c:v>
                </c:pt>
                <c:pt idx="117">
                  <c:v>10.6875123995225</c:v>
                </c:pt>
                <c:pt idx="118">
                  <c:v>10.9817546433282</c:v>
                </c:pt>
                <c:pt idx="119">
                  <c:v>11.4293002652063</c:v>
                </c:pt>
                <c:pt idx="120">
                  <c:v>11.179972853664</c:v>
                </c:pt>
                <c:pt idx="121">
                  <c:v>9.92091897940084</c:v>
                </c:pt>
                <c:pt idx="122">
                  <c:v>11.1858707011504</c:v>
                </c:pt>
                <c:pt idx="123">
                  <c:v>13.3322001213124</c:v>
                </c:pt>
                <c:pt idx="124">
                  <c:v>4.65576124507914</c:v>
                </c:pt>
                <c:pt idx="125">
                  <c:v>9.54699715693659</c:v>
                </c:pt>
                <c:pt idx="126">
                  <c:v>11.7002524028973</c:v>
                </c:pt>
                <c:pt idx="127">
                  <c:v>11.7338574859345</c:v>
                </c:pt>
                <c:pt idx="128">
                  <c:v>9.24196960214477</c:v>
                </c:pt>
                <c:pt idx="129">
                  <c:v>7.19638513662768</c:v>
                </c:pt>
                <c:pt idx="130">
                  <c:v>3.70115652277892</c:v>
                </c:pt>
                <c:pt idx="131">
                  <c:v>13.0665823740561</c:v>
                </c:pt>
                <c:pt idx="132">
                  <c:v>12.538649705996</c:v>
                </c:pt>
                <c:pt idx="133">
                  <c:v>9.23654382222841</c:v>
                </c:pt>
                <c:pt idx="134">
                  <c:v>12.1691679241521</c:v>
                </c:pt>
                <c:pt idx="135">
                  <c:v>12.2810644611017</c:v>
                </c:pt>
                <c:pt idx="136">
                  <c:v>13.4222685387505</c:v>
                </c:pt>
                <c:pt idx="137">
                  <c:v>13.1580240688734</c:v>
                </c:pt>
                <c:pt idx="138">
                  <c:v>12.321111378829</c:v>
                </c:pt>
                <c:pt idx="139">
                  <c:v>6.20539101064921</c:v>
                </c:pt>
                <c:pt idx="140">
                  <c:v>6.81789003557036</c:v>
                </c:pt>
                <c:pt idx="141">
                  <c:v>12.3974031890896</c:v>
                </c:pt>
                <c:pt idx="142">
                  <c:v>6.84492484847189</c:v>
                </c:pt>
                <c:pt idx="143">
                  <c:v>11.8511263165937</c:v>
                </c:pt>
                <c:pt idx="144">
                  <c:v>11.258520741017</c:v>
                </c:pt>
                <c:pt idx="145">
                  <c:v>14.1266418360532</c:v>
                </c:pt>
                <c:pt idx="146">
                  <c:v>8.9296471009813</c:v>
                </c:pt>
                <c:pt idx="147">
                  <c:v>12.4860055519964</c:v>
                </c:pt>
                <c:pt idx="148">
                  <c:v>12.1031717513989</c:v>
                </c:pt>
                <c:pt idx="149">
                  <c:v>13.5944219056827</c:v>
                </c:pt>
                <c:pt idx="150">
                  <c:v>7.66734287516763</c:v>
                </c:pt>
                <c:pt idx="151">
                  <c:v>7.01443259722537</c:v>
                </c:pt>
                <c:pt idx="152">
                  <c:v>5.15393230509833</c:v>
                </c:pt>
                <c:pt idx="153">
                  <c:v>6.20198640714532</c:v>
                </c:pt>
                <c:pt idx="154">
                  <c:v>12.0314974805677</c:v>
                </c:pt>
                <c:pt idx="155">
                  <c:v>10.3144225503043</c:v>
                </c:pt>
                <c:pt idx="156">
                  <c:v>6.2768076986083</c:v>
                </c:pt>
                <c:pt idx="157">
                  <c:v>6.79579441162666</c:v>
                </c:pt>
                <c:pt idx="158">
                  <c:v>11.3459259409221</c:v>
                </c:pt>
                <c:pt idx="159">
                  <c:v>7.03852842778839</c:v>
                </c:pt>
                <c:pt idx="160">
                  <c:v>11.860805885577</c:v>
                </c:pt>
                <c:pt idx="161">
                  <c:v>8.48661770429789</c:v>
                </c:pt>
                <c:pt idx="162">
                  <c:v>12.4757564918191</c:v>
                </c:pt>
                <c:pt idx="163">
                  <c:v>10.1894670230891</c:v>
                </c:pt>
                <c:pt idx="164">
                  <c:v>8.9306161411134</c:v>
                </c:pt>
                <c:pt idx="165">
                  <c:v>10.9507662595641</c:v>
                </c:pt>
                <c:pt idx="166">
                  <c:v>9.56289313461514</c:v>
                </c:pt>
                <c:pt idx="167">
                  <c:v>11.3777919162568</c:v>
                </c:pt>
                <c:pt idx="168">
                  <c:v>9.43218610394883</c:v>
                </c:pt>
                <c:pt idx="169">
                  <c:v>9.59871278335769</c:v>
                </c:pt>
                <c:pt idx="170">
                  <c:v>11.2545134923388</c:v>
                </c:pt>
                <c:pt idx="171">
                  <c:v>3.73022431507828</c:v>
                </c:pt>
                <c:pt idx="172">
                  <c:v>12.385907615754</c:v>
                </c:pt>
                <c:pt idx="173">
                  <c:v>8.82925593076572</c:v>
                </c:pt>
                <c:pt idx="174">
                  <c:v>3.68907892972855</c:v>
                </c:pt>
                <c:pt idx="175">
                  <c:v>7.39834884382228</c:v>
                </c:pt>
                <c:pt idx="176">
                  <c:v>3.65701150804664</c:v>
                </c:pt>
                <c:pt idx="177">
                  <c:v>5.74764055859817</c:v>
                </c:pt>
                <c:pt idx="178">
                  <c:v>10.4136380155365</c:v>
                </c:pt>
                <c:pt idx="179">
                  <c:v>5.36795875858595</c:v>
                </c:pt>
                <c:pt idx="180">
                  <c:v>9.91898301051275</c:v>
                </c:pt>
                <c:pt idx="181">
                  <c:v>5.91422912216687</c:v>
                </c:pt>
                <c:pt idx="182">
                  <c:v>7.16186733659578</c:v>
                </c:pt>
                <c:pt idx="183">
                  <c:v>6.15929953758547</c:v>
                </c:pt>
                <c:pt idx="184">
                  <c:v>8.78873025720399</c:v>
                </c:pt>
                <c:pt idx="185">
                  <c:v>11.8147603895219</c:v>
                </c:pt>
                <c:pt idx="186">
                  <c:v>5.51092715852517</c:v>
                </c:pt>
                <c:pt idx="187">
                  <c:v>4.43085453477582</c:v>
                </c:pt>
                <c:pt idx="188">
                  <c:v>10.9260521068038</c:v>
                </c:pt>
                <c:pt idx="189">
                  <c:v>11.3042768805849</c:v>
                </c:pt>
                <c:pt idx="190">
                  <c:v>6.27506459131561</c:v>
                </c:pt>
                <c:pt idx="191">
                  <c:v>8.36334793724734</c:v>
                </c:pt>
                <c:pt idx="192">
                  <c:v>4.36506825822895</c:v>
                </c:pt>
                <c:pt idx="193">
                  <c:v>12.0221975710759</c:v>
                </c:pt>
                <c:pt idx="194">
                  <c:v>12.3240331439397</c:v>
                </c:pt>
                <c:pt idx="195">
                  <c:v>13.1100956424111</c:v>
                </c:pt>
                <c:pt idx="196">
                  <c:v>11.0749107642725</c:v>
                </c:pt>
                <c:pt idx="197">
                  <c:v>11.7062433270484</c:v>
                </c:pt>
                <c:pt idx="198">
                  <c:v>4.84398436227448</c:v>
                </c:pt>
                <c:pt idx="199">
                  <c:v>13.2695284041423</c:v>
                </c:pt>
                <c:pt idx="200">
                  <c:v>10.146810027415</c:v>
                </c:pt>
                <c:pt idx="201">
                  <c:v>4.39611659250796</c:v>
                </c:pt>
                <c:pt idx="202">
                  <c:v>9.13914437662987</c:v>
                </c:pt>
                <c:pt idx="203">
                  <c:v>5.63124019824501</c:v>
                </c:pt>
                <c:pt idx="204">
                  <c:v>5.56180509893177</c:v>
                </c:pt>
                <c:pt idx="205">
                  <c:v>9.84679382999794</c:v>
                </c:pt>
                <c:pt idx="206">
                  <c:v>10.984565518074</c:v>
                </c:pt>
                <c:pt idx="207">
                  <c:v>6.57184314913195</c:v>
                </c:pt>
                <c:pt idx="208">
                  <c:v>11.1576278330385</c:v>
                </c:pt>
                <c:pt idx="209">
                  <c:v>12.1584658450782</c:v>
                </c:pt>
                <c:pt idx="210">
                  <c:v>10.4474508158396</c:v>
                </c:pt>
                <c:pt idx="211">
                  <c:v>5.42375320002088</c:v>
                </c:pt>
                <c:pt idx="212">
                  <c:v>4.86098973347601</c:v>
                </c:pt>
                <c:pt idx="213">
                  <c:v>5.2344373491114</c:v>
                </c:pt>
                <c:pt idx="214">
                  <c:v>6.74953725638543</c:v>
                </c:pt>
                <c:pt idx="215">
                  <c:v>11.2865014374843</c:v>
                </c:pt>
                <c:pt idx="216">
                  <c:v>12.1743466757718</c:v>
                </c:pt>
                <c:pt idx="217">
                  <c:v>4.90777839305075</c:v>
                </c:pt>
                <c:pt idx="218">
                  <c:v>12.8558446343684</c:v>
                </c:pt>
                <c:pt idx="219">
                  <c:v>5.81009647950954</c:v>
                </c:pt>
                <c:pt idx="220">
                  <c:v>9.7802778640458</c:v>
                </c:pt>
                <c:pt idx="221">
                  <c:v>10.5414997598798</c:v>
                </c:pt>
                <c:pt idx="222">
                  <c:v>11.529842904058</c:v>
                </c:pt>
                <c:pt idx="223">
                  <c:v>10.2790127565359</c:v>
                </c:pt>
                <c:pt idx="224">
                  <c:v>11.6019799264176</c:v>
                </c:pt>
                <c:pt idx="225">
                  <c:v>12.0264650690406</c:v>
                </c:pt>
                <c:pt idx="226">
                  <c:v>7.78086266750312</c:v>
                </c:pt>
                <c:pt idx="227">
                  <c:v>3.71695449888357</c:v>
                </c:pt>
                <c:pt idx="228">
                  <c:v>6.48582717448881</c:v>
                </c:pt>
                <c:pt idx="229">
                  <c:v>11.5349234494581</c:v>
                </c:pt>
                <c:pt idx="230">
                  <c:v>6.22309111817896</c:v>
                </c:pt>
                <c:pt idx="231">
                  <c:v>12.9626196436297</c:v>
                </c:pt>
                <c:pt idx="232">
                  <c:v>10.6096009682514</c:v>
                </c:pt>
                <c:pt idx="233">
                  <c:v>11.3705771070636</c:v>
                </c:pt>
                <c:pt idx="234">
                  <c:v>4.92995527646198</c:v>
                </c:pt>
                <c:pt idx="235">
                  <c:v>3.83432624499685</c:v>
                </c:pt>
                <c:pt idx="236">
                  <c:v>11.06976864272</c:v>
                </c:pt>
                <c:pt idx="237">
                  <c:v>11.2866958981079</c:v>
                </c:pt>
                <c:pt idx="238">
                  <c:v>11.9407414622834</c:v>
                </c:pt>
                <c:pt idx="239">
                  <c:v>11.6620559557946</c:v>
                </c:pt>
                <c:pt idx="240">
                  <c:v>11.1535200351849</c:v>
                </c:pt>
                <c:pt idx="241">
                  <c:v>5.42249153343077</c:v>
                </c:pt>
                <c:pt idx="242">
                  <c:v>10.4856034223908</c:v>
                </c:pt>
                <c:pt idx="243">
                  <c:v>12.122945629561</c:v>
                </c:pt>
                <c:pt idx="244">
                  <c:v>4.22351022351216</c:v>
                </c:pt>
                <c:pt idx="245">
                  <c:v>7.81128798499023</c:v>
                </c:pt>
                <c:pt idx="246">
                  <c:v>5.0480525132372</c:v>
                </c:pt>
                <c:pt idx="247">
                  <c:v>10.1956772222213</c:v>
                </c:pt>
                <c:pt idx="248">
                  <c:v>11.033267016262</c:v>
                </c:pt>
                <c:pt idx="249">
                  <c:v>10.764793159749</c:v>
                </c:pt>
                <c:pt idx="250">
                  <c:v>4.33523002584819</c:v>
                </c:pt>
                <c:pt idx="251">
                  <c:v>8.27151684949652</c:v>
                </c:pt>
                <c:pt idx="252">
                  <c:v>4.64005562570973</c:v>
                </c:pt>
                <c:pt idx="253">
                  <c:v>10.5019721077712</c:v>
                </c:pt>
                <c:pt idx="254">
                  <c:v>11.5633377906458</c:v>
                </c:pt>
                <c:pt idx="255">
                  <c:v>10.6670374322653</c:v>
                </c:pt>
                <c:pt idx="256">
                  <c:v>6.05275045466128</c:v>
                </c:pt>
                <c:pt idx="257">
                  <c:v>11.3024783200009</c:v>
                </c:pt>
                <c:pt idx="258">
                  <c:v>10.3041509492763</c:v>
                </c:pt>
                <c:pt idx="259">
                  <c:v>6.09265131488297</c:v>
                </c:pt>
                <c:pt idx="260">
                  <c:v>10.894784938642</c:v>
                </c:pt>
                <c:pt idx="261">
                  <c:v>10.2780092638424</c:v>
                </c:pt>
                <c:pt idx="262">
                  <c:v>6.06832129737194</c:v>
                </c:pt>
                <c:pt idx="263">
                  <c:v>4.69471223508205</c:v>
                </c:pt>
                <c:pt idx="264">
                  <c:v>11.5237708624778</c:v>
                </c:pt>
                <c:pt idx="265">
                  <c:v>4.64611279830208</c:v>
                </c:pt>
                <c:pt idx="266">
                  <c:v>12.4412990348439</c:v>
                </c:pt>
                <c:pt idx="267">
                  <c:v>5.21877853977033</c:v>
                </c:pt>
                <c:pt idx="268">
                  <c:v>11.0119631077372</c:v>
                </c:pt>
                <c:pt idx="269">
                  <c:v>11.3117071761769</c:v>
                </c:pt>
                <c:pt idx="270">
                  <c:v>6.53734757407766</c:v>
                </c:pt>
                <c:pt idx="271">
                  <c:v>11.636370538253</c:v>
                </c:pt>
                <c:pt idx="272">
                  <c:v>5.56778329962101</c:v>
                </c:pt>
                <c:pt idx="273">
                  <c:v>13.3063255928363</c:v>
                </c:pt>
                <c:pt idx="274">
                  <c:v>6.0240739200007</c:v>
                </c:pt>
                <c:pt idx="275">
                  <c:v>11.1235085648376</c:v>
                </c:pt>
                <c:pt idx="276">
                  <c:v>12.1973890705602</c:v>
                </c:pt>
                <c:pt idx="277">
                  <c:v>9.91190651792996</c:v>
                </c:pt>
                <c:pt idx="278">
                  <c:v>10.890913641126</c:v>
                </c:pt>
                <c:pt idx="279">
                  <c:v>5.38519750859438</c:v>
                </c:pt>
                <c:pt idx="280">
                  <c:v>10.3149852652311</c:v>
                </c:pt>
                <c:pt idx="281">
                  <c:v>4.96759544294231</c:v>
                </c:pt>
                <c:pt idx="282">
                  <c:v>11.7355404415416</c:v>
                </c:pt>
                <c:pt idx="283">
                  <c:v>11.7573326185673</c:v>
                </c:pt>
                <c:pt idx="284">
                  <c:v>5.43717966129487</c:v>
                </c:pt>
                <c:pt idx="285">
                  <c:v>4.25391983015829</c:v>
                </c:pt>
                <c:pt idx="286">
                  <c:v>8.78281932391534</c:v>
                </c:pt>
                <c:pt idx="287">
                  <c:v>9.45165177440852</c:v>
                </c:pt>
                <c:pt idx="288">
                  <c:v>11.1962956058749</c:v>
                </c:pt>
                <c:pt idx="289">
                  <c:v>11.9073465136868</c:v>
                </c:pt>
                <c:pt idx="290">
                  <c:v>10.6607110099658</c:v>
                </c:pt>
                <c:pt idx="291">
                  <c:v>10.9198622182271</c:v>
                </c:pt>
                <c:pt idx="292">
                  <c:v>7.27437099334563</c:v>
                </c:pt>
                <c:pt idx="293">
                  <c:v>5.91315429428079</c:v>
                </c:pt>
                <c:pt idx="294">
                  <c:v>13.8502314408415</c:v>
                </c:pt>
                <c:pt idx="295">
                  <c:v>9.17103985507639</c:v>
                </c:pt>
                <c:pt idx="296">
                  <c:v>6.72870899563691</c:v>
                </c:pt>
                <c:pt idx="297">
                  <c:v>10.944755992014</c:v>
                </c:pt>
                <c:pt idx="298">
                  <c:v>6.09923120750398</c:v>
                </c:pt>
                <c:pt idx="299">
                  <c:v>5.10375427664123</c:v>
                </c:pt>
                <c:pt idx="300">
                  <c:v>4.26965535641649</c:v>
                </c:pt>
                <c:pt idx="301">
                  <c:v>11.9300733279188</c:v>
                </c:pt>
                <c:pt idx="302">
                  <c:v>10.6028431483386</c:v>
                </c:pt>
                <c:pt idx="303">
                  <c:v>11.2550367790794</c:v>
                </c:pt>
                <c:pt idx="304">
                  <c:v>10.3229691255912</c:v>
                </c:pt>
                <c:pt idx="305">
                  <c:v>9.45162003798793</c:v>
                </c:pt>
                <c:pt idx="306">
                  <c:v>6.44696984030729</c:v>
                </c:pt>
                <c:pt idx="307">
                  <c:v>5.07695435519647</c:v>
                </c:pt>
                <c:pt idx="308">
                  <c:v>9.1226871652434</c:v>
                </c:pt>
                <c:pt idx="309">
                  <c:v>12.2553834355091</c:v>
                </c:pt>
                <c:pt idx="310">
                  <c:v>13.3145669122864</c:v>
                </c:pt>
                <c:pt idx="311">
                  <c:v>4.9737181271408</c:v>
                </c:pt>
                <c:pt idx="312">
                  <c:v>11.9650761685523</c:v>
                </c:pt>
                <c:pt idx="313">
                  <c:v>6.43882737109792</c:v>
                </c:pt>
                <c:pt idx="314">
                  <c:v>8.37927156670317</c:v>
                </c:pt>
                <c:pt idx="315">
                  <c:v>6.11463747770795</c:v>
                </c:pt>
                <c:pt idx="316">
                  <c:v>12.7187402612267</c:v>
                </c:pt>
                <c:pt idx="317">
                  <c:v>5.38841263229443</c:v>
                </c:pt>
                <c:pt idx="318">
                  <c:v>9.43948769642651</c:v>
                </c:pt>
                <c:pt idx="319">
                  <c:v>11.1884291219119</c:v>
                </c:pt>
                <c:pt idx="320">
                  <c:v>7.20149442142391</c:v>
                </c:pt>
                <c:pt idx="321">
                  <c:v>4.9491551389527</c:v>
                </c:pt>
                <c:pt idx="322">
                  <c:v>10.453058564701</c:v>
                </c:pt>
                <c:pt idx="323">
                  <c:v>9.70263563874117</c:v>
                </c:pt>
                <c:pt idx="324">
                  <c:v>10.8475907683839</c:v>
                </c:pt>
                <c:pt idx="325">
                  <c:v>7.13808030190697</c:v>
                </c:pt>
                <c:pt idx="326">
                  <c:v>7.70204266559596</c:v>
                </c:pt>
                <c:pt idx="327">
                  <c:v>11.2787981096511</c:v>
                </c:pt>
                <c:pt idx="328">
                  <c:v>12.3610779178562</c:v>
                </c:pt>
                <c:pt idx="329">
                  <c:v>9.86289269435272</c:v>
                </c:pt>
                <c:pt idx="330">
                  <c:v>11.27100779865</c:v>
                </c:pt>
                <c:pt idx="331">
                  <c:v>12.2668242296925</c:v>
                </c:pt>
                <c:pt idx="332">
                  <c:v>8.97381747346748</c:v>
                </c:pt>
                <c:pt idx="333">
                  <c:v>13.0610681444165</c:v>
                </c:pt>
                <c:pt idx="334">
                  <c:v>4.91450922201544</c:v>
                </c:pt>
                <c:pt idx="335">
                  <c:v>10.4298982349109</c:v>
                </c:pt>
                <c:pt idx="336">
                  <c:v>11.280336488542</c:v>
                </c:pt>
                <c:pt idx="337">
                  <c:v>11.1563431084091</c:v>
                </c:pt>
                <c:pt idx="338">
                  <c:v>12.4399326401699</c:v>
                </c:pt>
                <c:pt idx="339">
                  <c:v>14.0525009711384</c:v>
                </c:pt>
                <c:pt idx="340">
                  <c:v>10.4209855510613</c:v>
                </c:pt>
                <c:pt idx="341">
                  <c:v>9.49727499778842</c:v>
                </c:pt>
                <c:pt idx="342">
                  <c:v>12.0684753431594</c:v>
                </c:pt>
                <c:pt idx="343">
                  <c:v>6.59454520930888</c:v>
                </c:pt>
                <c:pt idx="344">
                  <c:v>4.0806709055351</c:v>
                </c:pt>
                <c:pt idx="345">
                  <c:v>7.24001975477049</c:v>
                </c:pt>
                <c:pt idx="346">
                  <c:v>10.0712781379756</c:v>
                </c:pt>
                <c:pt idx="347">
                  <c:v>7.88778024101733</c:v>
                </c:pt>
                <c:pt idx="348">
                  <c:v>8.35670868138699</c:v>
                </c:pt>
                <c:pt idx="349">
                  <c:v>11.4580376322173</c:v>
                </c:pt>
                <c:pt idx="350">
                  <c:v>5.79438616819571</c:v>
                </c:pt>
                <c:pt idx="351">
                  <c:v>11.1060335009007</c:v>
                </c:pt>
                <c:pt idx="352">
                  <c:v>9.63152886159425</c:v>
                </c:pt>
                <c:pt idx="353">
                  <c:v>6.9150574072937</c:v>
                </c:pt>
                <c:pt idx="354">
                  <c:v>11.9669944087313</c:v>
                </c:pt>
                <c:pt idx="355">
                  <c:v>13.5007105108295</c:v>
                </c:pt>
                <c:pt idx="356">
                  <c:v>4.31892856946598</c:v>
                </c:pt>
                <c:pt idx="357">
                  <c:v>7.42577182277717</c:v>
                </c:pt>
                <c:pt idx="358">
                  <c:v>11.865795898582</c:v>
                </c:pt>
                <c:pt idx="359">
                  <c:v>10.3928081109289</c:v>
                </c:pt>
                <c:pt idx="360">
                  <c:v>10.5387885582437</c:v>
                </c:pt>
                <c:pt idx="361">
                  <c:v>11.8032347166393</c:v>
                </c:pt>
                <c:pt idx="362">
                  <c:v>8.27471923665204</c:v>
                </c:pt>
                <c:pt idx="363">
                  <c:v>11.4248996143524</c:v>
                </c:pt>
                <c:pt idx="364">
                  <c:v>6.31438273262081</c:v>
                </c:pt>
                <c:pt idx="365">
                  <c:v>12.5290640653062</c:v>
                </c:pt>
                <c:pt idx="366">
                  <c:v>7.68363886849383</c:v>
                </c:pt>
                <c:pt idx="367">
                  <c:v>7.90358986309587</c:v>
                </c:pt>
                <c:pt idx="368">
                  <c:v>11.0738029651843</c:v>
                </c:pt>
                <c:pt idx="369">
                  <c:v>5.83634937716379</c:v>
                </c:pt>
                <c:pt idx="370">
                  <c:v>10.6063624429074</c:v>
                </c:pt>
                <c:pt idx="371">
                  <c:v>6.45075577490448</c:v>
                </c:pt>
                <c:pt idx="372">
                  <c:v>5.47532249620525</c:v>
                </c:pt>
                <c:pt idx="373">
                  <c:v>7.09394063582813</c:v>
                </c:pt>
                <c:pt idx="374">
                  <c:v>8.55664012104763</c:v>
                </c:pt>
                <c:pt idx="375">
                  <c:v>8.45797123596115</c:v>
                </c:pt>
                <c:pt idx="376">
                  <c:v>8.55501956418996</c:v>
                </c:pt>
                <c:pt idx="377">
                  <c:v>4.20898223982506</c:v>
                </c:pt>
                <c:pt idx="378">
                  <c:v>10.150475828144</c:v>
                </c:pt>
                <c:pt idx="379">
                  <c:v>5.63403341310761</c:v>
                </c:pt>
                <c:pt idx="380">
                  <c:v>7.47596820540154</c:v>
                </c:pt>
                <c:pt idx="381">
                  <c:v>9.55836732403896</c:v>
                </c:pt>
                <c:pt idx="382">
                  <c:v>11.1905369935064</c:v>
                </c:pt>
                <c:pt idx="383">
                  <c:v>12.8492387938728</c:v>
                </c:pt>
                <c:pt idx="384">
                  <c:v>6.76504247684091</c:v>
                </c:pt>
                <c:pt idx="385">
                  <c:v>5.80871373532263</c:v>
                </c:pt>
                <c:pt idx="386">
                  <c:v>5.44491302728015</c:v>
                </c:pt>
                <c:pt idx="387">
                  <c:v>9.23122422765659</c:v>
                </c:pt>
                <c:pt idx="388">
                  <c:v>12.4421865268368</c:v>
                </c:pt>
                <c:pt idx="389">
                  <c:v>11.6609274597178</c:v>
                </c:pt>
                <c:pt idx="390">
                  <c:v>8.95374823380904</c:v>
                </c:pt>
                <c:pt idx="391">
                  <c:v>11.7092163417236</c:v>
                </c:pt>
                <c:pt idx="392">
                  <c:v>12.0517187132109</c:v>
                </c:pt>
                <c:pt idx="393">
                  <c:v>5.20017367583667</c:v>
                </c:pt>
                <c:pt idx="394">
                  <c:v>9.75198210051494</c:v>
                </c:pt>
                <c:pt idx="395">
                  <c:v>4.73331577960681</c:v>
                </c:pt>
                <c:pt idx="396">
                  <c:v>6.34414651399276</c:v>
                </c:pt>
                <c:pt idx="397">
                  <c:v>5.72882385260457</c:v>
                </c:pt>
                <c:pt idx="398">
                  <c:v>9.46324762084783</c:v>
                </c:pt>
                <c:pt idx="399">
                  <c:v>12.0623955959808</c:v>
                </c:pt>
                <c:pt idx="400">
                  <c:v>5.05670867399504</c:v>
                </c:pt>
                <c:pt idx="401">
                  <c:v>5.41922186475044</c:v>
                </c:pt>
                <c:pt idx="402">
                  <c:v>10.2700481079999</c:v>
                </c:pt>
                <c:pt idx="403">
                  <c:v>11.7625542212223</c:v>
                </c:pt>
                <c:pt idx="404">
                  <c:v>10.5355721812199</c:v>
                </c:pt>
                <c:pt idx="405">
                  <c:v>7.23985298916651</c:v>
                </c:pt>
                <c:pt idx="406">
                  <c:v>10.4098527942776</c:v>
                </c:pt>
                <c:pt idx="407">
                  <c:v>9.06737852196493</c:v>
                </c:pt>
                <c:pt idx="408">
                  <c:v>10.9548643559273</c:v>
                </c:pt>
                <c:pt idx="409">
                  <c:v>10.1500933065406</c:v>
                </c:pt>
                <c:pt idx="410">
                  <c:v>10.8283966885124</c:v>
                </c:pt>
                <c:pt idx="411">
                  <c:v>6.21258154330883</c:v>
                </c:pt>
                <c:pt idx="412">
                  <c:v>10.4847409171628</c:v>
                </c:pt>
                <c:pt idx="413">
                  <c:v>7.77703201555621</c:v>
                </c:pt>
                <c:pt idx="414">
                  <c:v>11.7450444578268</c:v>
                </c:pt>
                <c:pt idx="415">
                  <c:v>11.6518050330516</c:v>
                </c:pt>
                <c:pt idx="416">
                  <c:v>6.07547994580329</c:v>
                </c:pt>
                <c:pt idx="417">
                  <c:v>9.16286678028331</c:v>
                </c:pt>
                <c:pt idx="418">
                  <c:v>4.42336314438182</c:v>
                </c:pt>
                <c:pt idx="419">
                  <c:v>3.90045366931019</c:v>
                </c:pt>
                <c:pt idx="420">
                  <c:v>12.3450937464231</c:v>
                </c:pt>
                <c:pt idx="421">
                  <c:v>11.7989530166846</c:v>
                </c:pt>
                <c:pt idx="422">
                  <c:v>12.3842250861556</c:v>
                </c:pt>
                <c:pt idx="423">
                  <c:v>12.5390004972431</c:v>
                </c:pt>
                <c:pt idx="424">
                  <c:v>12.3659962685661</c:v>
                </c:pt>
                <c:pt idx="425">
                  <c:v>10.1631667758669</c:v>
                </c:pt>
                <c:pt idx="426">
                  <c:v>11.1800510418288</c:v>
                </c:pt>
                <c:pt idx="427">
                  <c:v>11.200469930464</c:v>
                </c:pt>
                <c:pt idx="428">
                  <c:v>12.2113460947672</c:v>
                </c:pt>
                <c:pt idx="429">
                  <c:v>6.43303247817053</c:v>
                </c:pt>
                <c:pt idx="430">
                  <c:v>10.7547684196291</c:v>
                </c:pt>
                <c:pt idx="431">
                  <c:v>7.38446606855964</c:v>
                </c:pt>
                <c:pt idx="432">
                  <c:v>6.38834552977205</c:v>
                </c:pt>
                <c:pt idx="433">
                  <c:v>6.55477127085826</c:v>
                </c:pt>
                <c:pt idx="434">
                  <c:v>12.6284784116908</c:v>
                </c:pt>
                <c:pt idx="435">
                  <c:v>11.1411508245495</c:v>
                </c:pt>
                <c:pt idx="436">
                  <c:v>3.87932932391713</c:v>
                </c:pt>
                <c:pt idx="437">
                  <c:v>9.94432922789327</c:v>
                </c:pt>
                <c:pt idx="438">
                  <c:v>8.14301117190093</c:v>
                </c:pt>
                <c:pt idx="439">
                  <c:v>10.7344630414222</c:v>
                </c:pt>
                <c:pt idx="440">
                  <c:v>12.1576403421664</c:v>
                </c:pt>
                <c:pt idx="441">
                  <c:v>12.0031773621385</c:v>
                </c:pt>
                <c:pt idx="442">
                  <c:v>12.2262202661687</c:v>
                </c:pt>
                <c:pt idx="443">
                  <c:v>8.96601992435351</c:v>
                </c:pt>
                <c:pt idx="444">
                  <c:v>12.0723656173193</c:v>
                </c:pt>
                <c:pt idx="445">
                  <c:v>11.7165405878045</c:v>
                </c:pt>
                <c:pt idx="446">
                  <c:v>6.33015539066811</c:v>
                </c:pt>
                <c:pt idx="447">
                  <c:v>11.6662432801927</c:v>
                </c:pt>
                <c:pt idx="448">
                  <c:v>12.8289968485568</c:v>
                </c:pt>
                <c:pt idx="449">
                  <c:v>10.3636559423154</c:v>
                </c:pt>
                <c:pt idx="450">
                  <c:v>10.6179481075182</c:v>
                </c:pt>
                <c:pt idx="451">
                  <c:v>4.85573118948072</c:v>
                </c:pt>
                <c:pt idx="452">
                  <c:v>12.1325737591693</c:v>
                </c:pt>
                <c:pt idx="453">
                  <c:v>4.43487658566136</c:v>
                </c:pt>
                <c:pt idx="454">
                  <c:v>12.2290255988766</c:v>
                </c:pt>
                <c:pt idx="455">
                  <c:v>6.28461711361308</c:v>
                </c:pt>
                <c:pt idx="456">
                  <c:v>9.39761086576965</c:v>
                </c:pt>
                <c:pt idx="457">
                  <c:v>10.3226085858897</c:v>
                </c:pt>
                <c:pt idx="458">
                  <c:v>12.0281000097258</c:v>
                </c:pt>
                <c:pt idx="459">
                  <c:v>9.86316737747413</c:v>
                </c:pt>
                <c:pt idx="460">
                  <c:v>6.80037433027828</c:v>
                </c:pt>
                <c:pt idx="461">
                  <c:v>10.6531915441807</c:v>
                </c:pt>
                <c:pt idx="462">
                  <c:v>11.9774189840512</c:v>
                </c:pt>
                <c:pt idx="463">
                  <c:v>13.0586951216999</c:v>
                </c:pt>
                <c:pt idx="464">
                  <c:v>6.35280127083713</c:v>
                </c:pt>
                <c:pt idx="465">
                  <c:v>10.4649413459964</c:v>
                </c:pt>
                <c:pt idx="466">
                  <c:v>12.9768816524874</c:v>
                </c:pt>
                <c:pt idx="467">
                  <c:v>10.3827551466267</c:v>
                </c:pt>
                <c:pt idx="468">
                  <c:v>11.4889305605518</c:v>
                </c:pt>
                <c:pt idx="469">
                  <c:v>11.7977056508538</c:v>
                </c:pt>
                <c:pt idx="470">
                  <c:v>11.8105826702767</c:v>
                </c:pt>
                <c:pt idx="471">
                  <c:v>11.505628222685</c:v>
                </c:pt>
                <c:pt idx="472">
                  <c:v>10.6431482495633</c:v>
                </c:pt>
                <c:pt idx="473">
                  <c:v>5.83450892781427</c:v>
                </c:pt>
                <c:pt idx="474">
                  <c:v>7.3908531407532</c:v>
                </c:pt>
                <c:pt idx="475">
                  <c:v>9.07636809976029</c:v>
                </c:pt>
                <c:pt idx="476">
                  <c:v>10.4656524495748</c:v>
                </c:pt>
                <c:pt idx="477">
                  <c:v>12.6731425024699</c:v>
                </c:pt>
                <c:pt idx="478">
                  <c:v>12.5205235747697</c:v>
                </c:pt>
                <c:pt idx="479">
                  <c:v>10.5785620174209</c:v>
                </c:pt>
                <c:pt idx="480">
                  <c:v>12.7056149575882</c:v>
                </c:pt>
                <c:pt idx="481">
                  <c:v>11.0487275542488</c:v>
                </c:pt>
                <c:pt idx="482">
                  <c:v>6.89379535082221</c:v>
                </c:pt>
                <c:pt idx="483">
                  <c:v>12.829650974454</c:v>
                </c:pt>
                <c:pt idx="484">
                  <c:v>10.4132839634486</c:v>
                </c:pt>
                <c:pt idx="485">
                  <c:v>7.91668717328231</c:v>
                </c:pt>
                <c:pt idx="486">
                  <c:v>8.50007119471193</c:v>
                </c:pt>
                <c:pt idx="487">
                  <c:v>6.79215883968473</c:v>
                </c:pt>
                <c:pt idx="488">
                  <c:v>9.78099680506906</c:v>
                </c:pt>
                <c:pt idx="489">
                  <c:v>12.5234401460207</c:v>
                </c:pt>
                <c:pt idx="490">
                  <c:v>12.3350915063057</c:v>
                </c:pt>
                <c:pt idx="491">
                  <c:v>3.58693405907059</c:v>
                </c:pt>
                <c:pt idx="492">
                  <c:v>5.39819003000528</c:v>
                </c:pt>
                <c:pt idx="493">
                  <c:v>13.0987381413761</c:v>
                </c:pt>
                <c:pt idx="494">
                  <c:v>7.86170487979001</c:v>
                </c:pt>
                <c:pt idx="495">
                  <c:v>10.4293117991814</c:v>
                </c:pt>
                <c:pt idx="496">
                  <c:v>5.10132080245375</c:v>
                </c:pt>
                <c:pt idx="497">
                  <c:v>6.33334841189882</c:v>
                </c:pt>
                <c:pt idx="498">
                  <c:v>6.76014197234544</c:v>
                </c:pt>
                <c:pt idx="499">
                  <c:v>5.81277672415497</c:v>
                </c:pt>
                <c:pt idx="500">
                  <c:v>10.1297839102142</c:v>
                </c:pt>
                <c:pt idx="501">
                  <c:v>11.2249590794897</c:v>
                </c:pt>
                <c:pt idx="502">
                  <c:v>4.9822261417916</c:v>
                </c:pt>
                <c:pt idx="503">
                  <c:v>11.101618690629</c:v>
                </c:pt>
                <c:pt idx="504">
                  <c:v>9.36691316409618</c:v>
                </c:pt>
                <c:pt idx="505">
                  <c:v>5.06600596628851</c:v>
                </c:pt>
                <c:pt idx="506">
                  <c:v>8.079726173897</c:v>
                </c:pt>
                <c:pt idx="507">
                  <c:v>4.53068871276381</c:v>
                </c:pt>
                <c:pt idx="508">
                  <c:v>4.78136715449511</c:v>
                </c:pt>
                <c:pt idx="509">
                  <c:v>12.7059865371156</c:v>
                </c:pt>
                <c:pt idx="510">
                  <c:v>4.13809755080288</c:v>
                </c:pt>
                <c:pt idx="511">
                  <c:v>7.92794587098986</c:v>
                </c:pt>
                <c:pt idx="512">
                  <c:v>10.8865146169866</c:v>
                </c:pt>
                <c:pt idx="513">
                  <c:v>5.58558675809269</c:v>
                </c:pt>
                <c:pt idx="514">
                  <c:v>5.64707972875625</c:v>
                </c:pt>
                <c:pt idx="515">
                  <c:v>10.6532036462097</c:v>
                </c:pt>
                <c:pt idx="516">
                  <c:v>12.7103041992966</c:v>
                </c:pt>
                <c:pt idx="517">
                  <c:v>11.8879353780016</c:v>
                </c:pt>
                <c:pt idx="518">
                  <c:v>9.74182634405187</c:v>
                </c:pt>
                <c:pt idx="519">
                  <c:v>9.42310386922318</c:v>
                </c:pt>
                <c:pt idx="520">
                  <c:v>12.0994135624196</c:v>
                </c:pt>
                <c:pt idx="521">
                  <c:v>7.03766592538714</c:v>
                </c:pt>
                <c:pt idx="522">
                  <c:v>11.3790136541832</c:v>
                </c:pt>
                <c:pt idx="523">
                  <c:v>8.33357168821157</c:v>
                </c:pt>
                <c:pt idx="524">
                  <c:v>13.8827920984866</c:v>
                </c:pt>
                <c:pt idx="525">
                  <c:v>11.9892610952504</c:v>
                </c:pt>
                <c:pt idx="526">
                  <c:v>13.3106737045143</c:v>
                </c:pt>
                <c:pt idx="527">
                  <c:v>7.8421158310119</c:v>
                </c:pt>
                <c:pt idx="528">
                  <c:v>11.8092874225452</c:v>
                </c:pt>
                <c:pt idx="529">
                  <c:v>5.75536082490859</c:v>
                </c:pt>
                <c:pt idx="530">
                  <c:v>11.7416322174193</c:v>
                </c:pt>
                <c:pt idx="531">
                  <c:v>13.2806479033168</c:v>
                </c:pt>
                <c:pt idx="532">
                  <c:v>9.33716325453756</c:v>
                </c:pt>
                <c:pt idx="533">
                  <c:v>12.0501401972832</c:v>
                </c:pt>
                <c:pt idx="534">
                  <c:v>11.9381703908916</c:v>
                </c:pt>
                <c:pt idx="535">
                  <c:v>11.9773698989297</c:v>
                </c:pt>
                <c:pt idx="536">
                  <c:v>12.5165657832867</c:v>
                </c:pt>
                <c:pt idx="537">
                  <c:v>11.5167493063038</c:v>
                </c:pt>
                <c:pt idx="538">
                  <c:v>6.37510837168139</c:v>
                </c:pt>
                <c:pt idx="539">
                  <c:v>12.3918728058235</c:v>
                </c:pt>
                <c:pt idx="540">
                  <c:v>12.6932246262679</c:v>
                </c:pt>
                <c:pt idx="541">
                  <c:v>5.85340138052094</c:v>
                </c:pt>
                <c:pt idx="542">
                  <c:v>11.3156854582377</c:v>
                </c:pt>
                <c:pt idx="543">
                  <c:v>4.89617642589504</c:v>
                </c:pt>
                <c:pt idx="544">
                  <c:v>11.2883084237558</c:v>
                </c:pt>
                <c:pt idx="545">
                  <c:v>11.9487728834022</c:v>
                </c:pt>
                <c:pt idx="546">
                  <c:v>11.5058305923302</c:v>
                </c:pt>
                <c:pt idx="547">
                  <c:v>11.8262480852748</c:v>
                </c:pt>
                <c:pt idx="548">
                  <c:v>11.0631391380458</c:v>
                </c:pt>
                <c:pt idx="549">
                  <c:v>9.71878009752145</c:v>
                </c:pt>
                <c:pt idx="550">
                  <c:v>12.0680813201751</c:v>
                </c:pt>
                <c:pt idx="551">
                  <c:v>9.45669926017597</c:v>
                </c:pt>
                <c:pt idx="552">
                  <c:v>5.19444428183101</c:v>
                </c:pt>
                <c:pt idx="553">
                  <c:v>5.686137246984</c:v>
                </c:pt>
                <c:pt idx="554">
                  <c:v>4.24762798513307</c:v>
                </c:pt>
                <c:pt idx="555">
                  <c:v>7.45275473893793</c:v>
                </c:pt>
                <c:pt idx="556">
                  <c:v>10.8564488318367</c:v>
                </c:pt>
                <c:pt idx="557">
                  <c:v>10.9604168400367</c:v>
                </c:pt>
                <c:pt idx="558">
                  <c:v>10.7974746086762</c:v>
                </c:pt>
                <c:pt idx="559">
                  <c:v>5.19336731163303</c:v>
                </c:pt>
                <c:pt idx="560">
                  <c:v>11.4233226128317</c:v>
                </c:pt>
                <c:pt idx="561">
                  <c:v>4.18960552883763</c:v>
                </c:pt>
                <c:pt idx="562">
                  <c:v>10.8861106254774</c:v>
                </c:pt>
                <c:pt idx="563">
                  <c:v>10.0804726863255</c:v>
                </c:pt>
                <c:pt idx="564">
                  <c:v>9.34514644527416</c:v>
                </c:pt>
                <c:pt idx="565">
                  <c:v>6.90587570228491</c:v>
                </c:pt>
                <c:pt idx="566">
                  <c:v>5.85524629049149</c:v>
                </c:pt>
                <c:pt idx="567">
                  <c:v>4.71373535325452</c:v>
                </c:pt>
                <c:pt idx="568">
                  <c:v>10.5339735308468</c:v>
                </c:pt>
                <c:pt idx="569">
                  <c:v>11.0896253767093</c:v>
                </c:pt>
                <c:pt idx="570">
                  <c:v>11.3086792342711</c:v>
                </c:pt>
                <c:pt idx="571">
                  <c:v>12.7756906879159</c:v>
                </c:pt>
                <c:pt idx="572">
                  <c:v>5.50380240532262</c:v>
                </c:pt>
                <c:pt idx="573">
                  <c:v>10.132977324872</c:v>
                </c:pt>
                <c:pt idx="574">
                  <c:v>9.82749027240948</c:v>
                </c:pt>
                <c:pt idx="575">
                  <c:v>11.2271994777392</c:v>
                </c:pt>
                <c:pt idx="576">
                  <c:v>5.19589233491291</c:v>
                </c:pt>
                <c:pt idx="577">
                  <c:v>11.936224364995</c:v>
                </c:pt>
                <c:pt idx="578">
                  <c:v>5.48898093388399</c:v>
                </c:pt>
                <c:pt idx="579">
                  <c:v>12.6307814077532</c:v>
                </c:pt>
                <c:pt idx="580">
                  <c:v>4.07321927744509</c:v>
                </c:pt>
                <c:pt idx="581">
                  <c:v>4.92503966007218</c:v>
                </c:pt>
                <c:pt idx="582">
                  <c:v>4.58188597465033</c:v>
                </c:pt>
                <c:pt idx="583">
                  <c:v>4.09153214032554</c:v>
                </c:pt>
                <c:pt idx="584">
                  <c:v>11.9455442421792</c:v>
                </c:pt>
                <c:pt idx="585">
                  <c:v>5.64452433350583</c:v>
                </c:pt>
                <c:pt idx="586">
                  <c:v>12.0400877926792</c:v>
                </c:pt>
                <c:pt idx="587">
                  <c:v>9.36073122131266</c:v>
                </c:pt>
                <c:pt idx="588">
                  <c:v>7.77726625303848</c:v>
                </c:pt>
                <c:pt idx="589">
                  <c:v>5.25553732650426</c:v>
                </c:pt>
                <c:pt idx="590">
                  <c:v>5.17208749157501</c:v>
                </c:pt>
                <c:pt idx="591">
                  <c:v>4.41562226522602</c:v>
                </c:pt>
                <c:pt idx="592">
                  <c:v>7.27545259505839</c:v>
                </c:pt>
                <c:pt idx="593">
                  <c:v>8.78798066798688</c:v>
                </c:pt>
                <c:pt idx="594">
                  <c:v>3.75865352231924</c:v>
                </c:pt>
                <c:pt idx="595">
                  <c:v>10.6907522121526</c:v>
                </c:pt>
                <c:pt idx="596">
                  <c:v>3.71764230375902</c:v>
                </c:pt>
                <c:pt idx="597">
                  <c:v>11.55591368345</c:v>
                </c:pt>
                <c:pt idx="598">
                  <c:v>11.4496324363733</c:v>
                </c:pt>
                <c:pt idx="599">
                  <c:v>10.8053591823841</c:v>
                </c:pt>
                <c:pt idx="600">
                  <c:v>5.53749692790966</c:v>
                </c:pt>
                <c:pt idx="601">
                  <c:v>13.0192961703881</c:v>
                </c:pt>
                <c:pt idx="602">
                  <c:v>9.43667563879923</c:v>
                </c:pt>
                <c:pt idx="603">
                  <c:v>11.4145222803299</c:v>
                </c:pt>
                <c:pt idx="604">
                  <c:v>4.56232721903073</c:v>
                </c:pt>
                <c:pt idx="605">
                  <c:v>7.00891331642588</c:v>
                </c:pt>
                <c:pt idx="606">
                  <c:v>11.9573320404258</c:v>
                </c:pt>
                <c:pt idx="607">
                  <c:v>7.73651066154437</c:v>
                </c:pt>
                <c:pt idx="608">
                  <c:v>6.98061943525417</c:v>
                </c:pt>
                <c:pt idx="609">
                  <c:v>6.31509463649253</c:v>
                </c:pt>
                <c:pt idx="610">
                  <c:v>12.8489962805958</c:v>
                </c:pt>
                <c:pt idx="611">
                  <c:v>10.4804216277043</c:v>
                </c:pt>
                <c:pt idx="612">
                  <c:v>10.5531033061741</c:v>
                </c:pt>
                <c:pt idx="613">
                  <c:v>5.35586692630223</c:v>
                </c:pt>
                <c:pt idx="614">
                  <c:v>10.8737337580127</c:v>
                </c:pt>
                <c:pt idx="615">
                  <c:v>4.50353261167469</c:v>
                </c:pt>
                <c:pt idx="616">
                  <c:v>8.79663566899977</c:v>
                </c:pt>
                <c:pt idx="617">
                  <c:v>8.87090987091667</c:v>
                </c:pt>
                <c:pt idx="618">
                  <c:v>5.68189774684567</c:v>
                </c:pt>
                <c:pt idx="619">
                  <c:v>12.2505041174784</c:v>
                </c:pt>
                <c:pt idx="620">
                  <c:v>4.44116941204682</c:v>
                </c:pt>
                <c:pt idx="621">
                  <c:v>4.06629823743752</c:v>
                </c:pt>
                <c:pt idx="622">
                  <c:v>9.44136241381477</c:v>
                </c:pt>
                <c:pt idx="623">
                  <c:v>12.9062947879076</c:v>
                </c:pt>
                <c:pt idx="624">
                  <c:v>14.0047117922824</c:v>
                </c:pt>
                <c:pt idx="625">
                  <c:v>7.31242402936696</c:v>
                </c:pt>
                <c:pt idx="626">
                  <c:v>6.98488292190997</c:v>
                </c:pt>
                <c:pt idx="627">
                  <c:v>10.3849931229113</c:v>
                </c:pt>
                <c:pt idx="628">
                  <c:v>7.21876901728184</c:v>
                </c:pt>
                <c:pt idx="629">
                  <c:v>5.25606068500182</c:v>
                </c:pt>
                <c:pt idx="630">
                  <c:v>12.8618531763881</c:v>
                </c:pt>
                <c:pt idx="631">
                  <c:v>6.90353435064578</c:v>
                </c:pt>
                <c:pt idx="632">
                  <c:v>3.80260787666062</c:v>
                </c:pt>
                <c:pt idx="633">
                  <c:v>7.28499835279154</c:v>
                </c:pt>
                <c:pt idx="634">
                  <c:v>8.51617778042135</c:v>
                </c:pt>
                <c:pt idx="635">
                  <c:v>5.2023331644426</c:v>
                </c:pt>
                <c:pt idx="636">
                  <c:v>6.32370563712626</c:v>
                </c:pt>
                <c:pt idx="637">
                  <c:v>11.0449224174027</c:v>
                </c:pt>
                <c:pt idx="638">
                  <c:v>12.7737174108254</c:v>
                </c:pt>
                <c:pt idx="639">
                  <c:v>4.98950387054202</c:v>
                </c:pt>
                <c:pt idx="640">
                  <c:v>4.34245402010896</c:v>
                </c:pt>
                <c:pt idx="641">
                  <c:v>6.36612962429545</c:v>
                </c:pt>
                <c:pt idx="642">
                  <c:v>5.07393609290574</c:v>
                </c:pt>
                <c:pt idx="643">
                  <c:v>7.43901970368845</c:v>
                </c:pt>
                <c:pt idx="644">
                  <c:v>10.8766354939546</c:v>
                </c:pt>
                <c:pt idx="645">
                  <c:v>6.0583752763035</c:v>
                </c:pt>
                <c:pt idx="646">
                  <c:v>10.8876164909931</c:v>
                </c:pt>
                <c:pt idx="647">
                  <c:v>4.32898521239496</c:v>
                </c:pt>
                <c:pt idx="648">
                  <c:v>11.2544302529932</c:v>
                </c:pt>
                <c:pt idx="649">
                  <c:v>10.8072333137337</c:v>
                </c:pt>
                <c:pt idx="650">
                  <c:v>6.88051287210944</c:v>
                </c:pt>
                <c:pt idx="651">
                  <c:v>6.62308378067765</c:v>
                </c:pt>
                <c:pt idx="652">
                  <c:v>11.4049379770191</c:v>
                </c:pt>
                <c:pt idx="653">
                  <c:v>9.22535995760433</c:v>
                </c:pt>
                <c:pt idx="654">
                  <c:v>10.5156521900899</c:v>
                </c:pt>
                <c:pt idx="655">
                  <c:v>11.9049843976232</c:v>
                </c:pt>
                <c:pt idx="656">
                  <c:v>5.57372052451973</c:v>
                </c:pt>
                <c:pt idx="657">
                  <c:v>6.18980758712607</c:v>
                </c:pt>
                <c:pt idx="658">
                  <c:v>10.0942260392361</c:v>
                </c:pt>
                <c:pt idx="659">
                  <c:v>4.51275194632923</c:v>
                </c:pt>
                <c:pt idx="660">
                  <c:v>9.45864579597279</c:v>
                </c:pt>
                <c:pt idx="661">
                  <c:v>11.4458628477698</c:v>
                </c:pt>
                <c:pt idx="662">
                  <c:v>10.9036154545603</c:v>
                </c:pt>
                <c:pt idx="663">
                  <c:v>10.544339197809</c:v>
                </c:pt>
                <c:pt idx="664">
                  <c:v>9.92210514147114</c:v>
                </c:pt>
                <c:pt idx="665">
                  <c:v>8.72154480711824</c:v>
                </c:pt>
                <c:pt idx="666">
                  <c:v>13.4912524063135</c:v>
                </c:pt>
                <c:pt idx="667">
                  <c:v>10.7605799194492</c:v>
                </c:pt>
                <c:pt idx="668">
                  <c:v>5.43472842671597</c:v>
                </c:pt>
                <c:pt idx="669">
                  <c:v>6.77279704549341</c:v>
                </c:pt>
                <c:pt idx="670">
                  <c:v>4.6745560212343</c:v>
                </c:pt>
                <c:pt idx="671">
                  <c:v>8.85701064418352</c:v>
                </c:pt>
                <c:pt idx="672">
                  <c:v>11.4830099913418</c:v>
                </c:pt>
                <c:pt idx="673">
                  <c:v>6.45599920604961</c:v>
                </c:pt>
                <c:pt idx="674">
                  <c:v>12.4570588678711</c:v>
                </c:pt>
                <c:pt idx="675">
                  <c:v>4.29623765140818</c:v>
                </c:pt>
                <c:pt idx="676">
                  <c:v>6.20567086678316</c:v>
                </c:pt>
                <c:pt idx="677">
                  <c:v>5.62183334902966</c:v>
                </c:pt>
                <c:pt idx="678">
                  <c:v>10.8596943509466</c:v>
                </c:pt>
                <c:pt idx="679">
                  <c:v>5.73792026467565</c:v>
                </c:pt>
                <c:pt idx="680">
                  <c:v>10.1992953455352</c:v>
                </c:pt>
                <c:pt idx="681">
                  <c:v>5.6203490684823</c:v>
                </c:pt>
                <c:pt idx="682">
                  <c:v>3.81785471533719</c:v>
                </c:pt>
                <c:pt idx="683">
                  <c:v>8.37103650413295</c:v>
                </c:pt>
                <c:pt idx="684">
                  <c:v>12.6690686444047</c:v>
                </c:pt>
                <c:pt idx="685">
                  <c:v>13.1163554323298</c:v>
                </c:pt>
                <c:pt idx="686">
                  <c:v>11.4666440394846</c:v>
                </c:pt>
                <c:pt idx="687">
                  <c:v>4.05467881461052</c:v>
                </c:pt>
                <c:pt idx="688">
                  <c:v>12.1316397543513</c:v>
                </c:pt>
                <c:pt idx="689">
                  <c:v>10.268597992099</c:v>
                </c:pt>
                <c:pt idx="690">
                  <c:v>12.8464017725129</c:v>
                </c:pt>
                <c:pt idx="691">
                  <c:v>4.43181666094603</c:v>
                </c:pt>
                <c:pt idx="692">
                  <c:v>10.3409814462625</c:v>
                </c:pt>
                <c:pt idx="693">
                  <c:v>12.8332978557047</c:v>
                </c:pt>
                <c:pt idx="694">
                  <c:v>11.7080297043929</c:v>
                </c:pt>
                <c:pt idx="695">
                  <c:v>12.3833870476258</c:v>
                </c:pt>
                <c:pt idx="696">
                  <c:v>6.02256541255837</c:v>
                </c:pt>
                <c:pt idx="697">
                  <c:v>12.1720461352256</c:v>
                </c:pt>
                <c:pt idx="698">
                  <c:v>5.35031468913995</c:v>
                </c:pt>
                <c:pt idx="699">
                  <c:v>12.1225288316361</c:v>
                </c:pt>
                <c:pt idx="700">
                  <c:v>7.33859995592417</c:v>
                </c:pt>
                <c:pt idx="701">
                  <c:v>6.01698914389225</c:v>
                </c:pt>
                <c:pt idx="702">
                  <c:v>10.0857196614132</c:v>
                </c:pt>
                <c:pt idx="703">
                  <c:v>10.3452391375104</c:v>
                </c:pt>
                <c:pt idx="704">
                  <c:v>14.2238786615897</c:v>
                </c:pt>
                <c:pt idx="705">
                  <c:v>9.741640190663</c:v>
                </c:pt>
                <c:pt idx="706">
                  <c:v>13.9476038523188</c:v>
                </c:pt>
                <c:pt idx="707">
                  <c:v>5.53429813011406</c:v>
                </c:pt>
                <c:pt idx="708">
                  <c:v>11.2953293843042</c:v>
                </c:pt>
                <c:pt idx="709">
                  <c:v>11.1246401023673</c:v>
                </c:pt>
                <c:pt idx="710">
                  <c:v>9.30051614854979</c:v>
                </c:pt>
                <c:pt idx="711">
                  <c:v>7.90093578497647</c:v>
                </c:pt>
                <c:pt idx="712">
                  <c:v>13.2678314948939</c:v>
                </c:pt>
                <c:pt idx="713">
                  <c:v>5.54548174900036</c:v>
                </c:pt>
                <c:pt idx="714">
                  <c:v>4.81949289503591</c:v>
                </c:pt>
                <c:pt idx="715">
                  <c:v>12.0959268729339</c:v>
                </c:pt>
                <c:pt idx="716">
                  <c:v>9.63492011832864</c:v>
                </c:pt>
                <c:pt idx="717">
                  <c:v>4.38966332948129</c:v>
                </c:pt>
                <c:pt idx="718">
                  <c:v>9.01464195784708</c:v>
                </c:pt>
                <c:pt idx="719">
                  <c:v>4.65574970632883</c:v>
                </c:pt>
                <c:pt idx="720">
                  <c:v>10.426430808756</c:v>
                </c:pt>
                <c:pt idx="721">
                  <c:v>6.14029734372515</c:v>
                </c:pt>
                <c:pt idx="722">
                  <c:v>12.5122763387049</c:v>
                </c:pt>
                <c:pt idx="723">
                  <c:v>13.2820357163908</c:v>
                </c:pt>
                <c:pt idx="724">
                  <c:v>10.366914598699</c:v>
                </c:pt>
                <c:pt idx="725">
                  <c:v>9.60338682947179</c:v>
                </c:pt>
                <c:pt idx="726">
                  <c:v>6.88713364495037</c:v>
                </c:pt>
                <c:pt idx="727">
                  <c:v>12.3442340758472</c:v>
                </c:pt>
                <c:pt idx="728">
                  <c:v>11.411733159555</c:v>
                </c:pt>
                <c:pt idx="729">
                  <c:v>10.0949470113765</c:v>
                </c:pt>
                <c:pt idx="730">
                  <c:v>12.3801607732339</c:v>
                </c:pt>
                <c:pt idx="731">
                  <c:v>5.67395398803082</c:v>
                </c:pt>
                <c:pt idx="732">
                  <c:v>5.95029128110397</c:v>
                </c:pt>
                <c:pt idx="733">
                  <c:v>10.9850487041487</c:v>
                </c:pt>
                <c:pt idx="734">
                  <c:v>11.9812547107535</c:v>
                </c:pt>
                <c:pt idx="735">
                  <c:v>10.9689249651919</c:v>
                </c:pt>
                <c:pt idx="736">
                  <c:v>9.3419040752628</c:v>
                </c:pt>
                <c:pt idx="737">
                  <c:v>9.83260510246228</c:v>
                </c:pt>
                <c:pt idx="738">
                  <c:v>5.63153640866658</c:v>
                </c:pt>
                <c:pt idx="739">
                  <c:v>12.4285409777188</c:v>
                </c:pt>
                <c:pt idx="740">
                  <c:v>10.9795335048381</c:v>
                </c:pt>
                <c:pt idx="741">
                  <c:v>12.0831436439742</c:v>
                </c:pt>
                <c:pt idx="742">
                  <c:v>6.74384830885065</c:v>
                </c:pt>
                <c:pt idx="743">
                  <c:v>12.1909657403741</c:v>
                </c:pt>
                <c:pt idx="744">
                  <c:v>13.1575693295045</c:v>
                </c:pt>
                <c:pt idx="745">
                  <c:v>9.64424924376327</c:v>
                </c:pt>
                <c:pt idx="746">
                  <c:v>11.6275158057455</c:v>
                </c:pt>
                <c:pt idx="747">
                  <c:v>11.3264423892511</c:v>
                </c:pt>
                <c:pt idx="748">
                  <c:v>12.0058474879515</c:v>
                </c:pt>
                <c:pt idx="749">
                  <c:v>8.22173833231913</c:v>
                </c:pt>
                <c:pt idx="750">
                  <c:v>6.17160091165595</c:v>
                </c:pt>
                <c:pt idx="751">
                  <c:v>7.53424426067411</c:v>
                </c:pt>
                <c:pt idx="752">
                  <c:v>7.87100151863206</c:v>
                </c:pt>
                <c:pt idx="753">
                  <c:v>11.0679581595746</c:v>
                </c:pt>
                <c:pt idx="754">
                  <c:v>7.13413436058806</c:v>
                </c:pt>
                <c:pt idx="755">
                  <c:v>9.49336027097208</c:v>
                </c:pt>
                <c:pt idx="756">
                  <c:v>13.5581501071769</c:v>
                </c:pt>
                <c:pt idx="757">
                  <c:v>11.559331328658</c:v>
                </c:pt>
                <c:pt idx="758">
                  <c:v>8.47064915768144</c:v>
                </c:pt>
                <c:pt idx="759">
                  <c:v>12.6269885111612</c:v>
                </c:pt>
                <c:pt idx="760">
                  <c:v>12.942013779749</c:v>
                </c:pt>
                <c:pt idx="761">
                  <c:v>11.9369381235827</c:v>
                </c:pt>
                <c:pt idx="762">
                  <c:v>10.8667434955463</c:v>
                </c:pt>
                <c:pt idx="763">
                  <c:v>10.8372091213205</c:v>
                </c:pt>
                <c:pt idx="764">
                  <c:v>11.0499461243633</c:v>
                </c:pt>
                <c:pt idx="765">
                  <c:v>5.71507260544242</c:v>
                </c:pt>
                <c:pt idx="766">
                  <c:v>12.8766940988936</c:v>
                </c:pt>
                <c:pt idx="767">
                  <c:v>6.64964449550247</c:v>
                </c:pt>
                <c:pt idx="768">
                  <c:v>12.5111494331125</c:v>
                </c:pt>
                <c:pt idx="769">
                  <c:v>11.277423788861</c:v>
                </c:pt>
                <c:pt idx="770">
                  <c:v>11.3896992847861</c:v>
                </c:pt>
                <c:pt idx="771">
                  <c:v>4.21562842487709</c:v>
                </c:pt>
                <c:pt idx="772">
                  <c:v>10.8846172824136</c:v>
                </c:pt>
                <c:pt idx="773">
                  <c:v>11.8484632772144</c:v>
                </c:pt>
                <c:pt idx="774">
                  <c:v>10.5889812547678</c:v>
                </c:pt>
                <c:pt idx="775">
                  <c:v>10.778390158938</c:v>
                </c:pt>
                <c:pt idx="776">
                  <c:v>11.931375335416</c:v>
                </c:pt>
                <c:pt idx="777">
                  <c:v>12.0772243606582</c:v>
                </c:pt>
                <c:pt idx="778">
                  <c:v>12.2950666836057</c:v>
                </c:pt>
                <c:pt idx="779">
                  <c:v>7.3406865895019</c:v>
                </c:pt>
                <c:pt idx="780">
                  <c:v>5.03050222846543</c:v>
                </c:pt>
                <c:pt idx="781">
                  <c:v>4.70856152887422</c:v>
                </c:pt>
                <c:pt idx="782">
                  <c:v>10.7597220945589</c:v>
                </c:pt>
                <c:pt idx="783">
                  <c:v>9.22870186088241</c:v>
                </c:pt>
                <c:pt idx="784">
                  <c:v>4.08063360141757</c:v>
                </c:pt>
                <c:pt idx="785">
                  <c:v>4.23201172261993</c:v>
                </c:pt>
                <c:pt idx="786">
                  <c:v>12.2524806312349</c:v>
                </c:pt>
                <c:pt idx="787">
                  <c:v>5.62272260416961</c:v>
                </c:pt>
                <c:pt idx="788">
                  <c:v>10.3046889772577</c:v>
                </c:pt>
                <c:pt idx="789">
                  <c:v>11.4448600619394</c:v>
                </c:pt>
                <c:pt idx="790">
                  <c:v>8.86197203560352</c:v>
                </c:pt>
                <c:pt idx="791">
                  <c:v>13.3043795317486</c:v>
                </c:pt>
                <c:pt idx="792">
                  <c:v>9.63740691000354</c:v>
                </c:pt>
                <c:pt idx="793">
                  <c:v>9.5400836830969</c:v>
                </c:pt>
                <c:pt idx="794">
                  <c:v>9.47381226658357</c:v>
                </c:pt>
                <c:pt idx="795">
                  <c:v>5.85163840146706</c:v>
                </c:pt>
                <c:pt idx="796">
                  <c:v>7.11271706867633</c:v>
                </c:pt>
                <c:pt idx="797">
                  <c:v>6.52676934789919</c:v>
                </c:pt>
                <c:pt idx="798">
                  <c:v>13.5396062080394</c:v>
                </c:pt>
                <c:pt idx="799">
                  <c:v>12.4712687747679</c:v>
                </c:pt>
                <c:pt idx="800">
                  <c:v>10.9373503047774</c:v>
                </c:pt>
                <c:pt idx="801">
                  <c:v>9.32612519637915</c:v>
                </c:pt>
                <c:pt idx="802">
                  <c:v>4.48907849952902</c:v>
                </c:pt>
                <c:pt idx="803">
                  <c:v>11.5658945747233</c:v>
                </c:pt>
                <c:pt idx="804">
                  <c:v>5.2850108547707</c:v>
                </c:pt>
                <c:pt idx="805">
                  <c:v>11.5182192321425</c:v>
                </c:pt>
                <c:pt idx="806">
                  <c:v>11.0490820109559</c:v>
                </c:pt>
                <c:pt idx="807">
                  <c:v>9.7804234267237</c:v>
                </c:pt>
                <c:pt idx="808">
                  <c:v>12.6567702373868</c:v>
                </c:pt>
                <c:pt idx="809">
                  <c:v>12.199227041631</c:v>
                </c:pt>
                <c:pt idx="810">
                  <c:v>4.73700621105005</c:v>
                </c:pt>
                <c:pt idx="811">
                  <c:v>3.68187975233415</c:v>
                </c:pt>
                <c:pt idx="812">
                  <c:v>7.3118406260963</c:v>
                </c:pt>
                <c:pt idx="813">
                  <c:v>13.1176044329514</c:v>
                </c:pt>
                <c:pt idx="814">
                  <c:v>10.0764390474153</c:v>
                </c:pt>
                <c:pt idx="815">
                  <c:v>5.32601839429228</c:v>
                </c:pt>
                <c:pt idx="816">
                  <c:v>6.76626288130843</c:v>
                </c:pt>
                <c:pt idx="817">
                  <c:v>6.63555932596698</c:v>
                </c:pt>
                <c:pt idx="818">
                  <c:v>11.9259832957051</c:v>
                </c:pt>
                <c:pt idx="819">
                  <c:v>12.2710850562933</c:v>
                </c:pt>
                <c:pt idx="820">
                  <c:v>12.2069080334919</c:v>
                </c:pt>
                <c:pt idx="821">
                  <c:v>12.0042233160085</c:v>
                </c:pt>
                <c:pt idx="822">
                  <c:v>4.03467410794436</c:v>
                </c:pt>
                <c:pt idx="823">
                  <c:v>13.3418785261102</c:v>
                </c:pt>
                <c:pt idx="824">
                  <c:v>3.5312003267355</c:v>
                </c:pt>
                <c:pt idx="825">
                  <c:v>10.4333096452738</c:v>
                </c:pt>
                <c:pt idx="826">
                  <c:v>11.4016139700733</c:v>
                </c:pt>
                <c:pt idx="827">
                  <c:v>12.5836957577509</c:v>
                </c:pt>
                <c:pt idx="828">
                  <c:v>6.47983483298806</c:v>
                </c:pt>
                <c:pt idx="829">
                  <c:v>11.6582024857768</c:v>
                </c:pt>
                <c:pt idx="830">
                  <c:v>12.1203292059287</c:v>
                </c:pt>
                <c:pt idx="831">
                  <c:v>11.7077343962706</c:v>
                </c:pt>
                <c:pt idx="832">
                  <c:v>6.72216775298762</c:v>
                </c:pt>
                <c:pt idx="833">
                  <c:v>10.8498228416791</c:v>
                </c:pt>
                <c:pt idx="834">
                  <c:v>11.8820524010214</c:v>
                </c:pt>
                <c:pt idx="835">
                  <c:v>11.2906461532944</c:v>
                </c:pt>
                <c:pt idx="836">
                  <c:v>6.62742434323428</c:v>
                </c:pt>
                <c:pt idx="837">
                  <c:v>11.887368006329</c:v>
                </c:pt>
                <c:pt idx="838">
                  <c:v>11.1316245310095</c:v>
                </c:pt>
                <c:pt idx="839">
                  <c:v>5.4799306089458</c:v>
                </c:pt>
                <c:pt idx="840">
                  <c:v>8.58776168334405</c:v>
                </c:pt>
                <c:pt idx="841">
                  <c:v>12.9470061167057</c:v>
                </c:pt>
                <c:pt idx="842">
                  <c:v>5.24628302711039</c:v>
                </c:pt>
                <c:pt idx="843">
                  <c:v>9.30176138110987</c:v>
                </c:pt>
                <c:pt idx="844">
                  <c:v>11.8237675749681</c:v>
                </c:pt>
                <c:pt idx="845">
                  <c:v>5.53799025981433</c:v>
                </c:pt>
                <c:pt idx="846">
                  <c:v>5.42053086947756</c:v>
                </c:pt>
                <c:pt idx="847">
                  <c:v>11.2149988686747</c:v>
                </c:pt>
                <c:pt idx="848">
                  <c:v>7.52806256800732</c:v>
                </c:pt>
                <c:pt idx="849">
                  <c:v>13.3192166103024</c:v>
                </c:pt>
                <c:pt idx="850">
                  <c:v>4.44930443019339</c:v>
                </c:pt>
                <c:pt idx="851">
                  <c:v>4.64291662477504</c:v>
                </c:pt>
                <c:pt idx="852">
                  <c:v>11.9791972419325</c:v>
                </c:pt>
                <c:pt idx="853">
                  <c:v>11.5171615974637</c:v>
                </c:pt>
                <c:pt idx="854">
                  <c:v>7.25323961385318</c:v>
                </c:pt>
                <c:pt idx="855">
                  <c:v>11.3108815128294</c:v>
                </c:pt>
                <c:pt idx="856">
                  <c:v>6.53211393119392</c:v>
                </c:pt>
                <c:pt idx="857">
                  <c:v>6.76188419454563</c:v>
                </c:pt>
                <c:pt idx="858">
                  <c:v>5.74207476597556</c:v>
                </c:pt>
                <c:pt idx="859">
                  <c:v>13.0874768256683</c:v>
                </c:pt>
                <c:pt idx="860">
                  <c:v>4.75173733553198</c:v>
                </c:pt>
                <c:pt idx="861">
                  <c:v>13.565020506912</c:v>
                </c:pt>
                <c:pt idx="862">
                  <c:v>12.9131531584507</c:v>
                </c:pt>
                <c:pt idx="863">
                  <c:v>11.506500119387</c:v>
                </c:pt>
                <c:pt idx="864">
                  <c:v>5.84901225075125</c:v>
                </c:pt>
                <c:pt idx="865">
                  <c:v>9.45343568913769</c:v>
                </c:pt>
                <c:pt idx="866">
                  <c:v>4.04996441150661</c:v>
                </c:pt>
                <c:pt idx="867">
                  <c:v>8.41748992117837</c:v>
                </c:pt>
                <c:pt idx="868">
                  <c:v>12.7727703216332</c:v>
                </c:pt>
                <c:pt idx="869">
                  <c:v>6.67945138435866</c:v>
                </c:pt>
                <c:pt idx="870">
                  <c:v>6.41104956165111</c:v>
                </c:pt>
                <c:pt idx="871">
                  <c:v>8.18784432904633</c:v>
                </c:pt>
                <c:pt idx="872">
                  <c:v>9.9168690183296</c:v>
                </c:pt>
                <c:pt idx="873">
                  <c:v>8.17371437567638</c:v>
                </c:pt>
                <c:pt idx="874">
                  <c:v>13.0604489961233</c:v>
                </c:pt>
                <c:pt idx="875">
                  <c:v>3.98399441670195</c:v>
                </c:pt>
                <c:pt idx="876">
                  <c:v>4.97074350889406</c:v>
                </c:pt>
                <c:pt idx="877">
                  <c:v>11.496109355593</c:v>
                </c:pt>
                <c:pt idx="878">
                  <c:v>6.5978348579497</c:v>
                </c:pt>
                <c:pt idx="879">
                  <c:v>13.2978588133345</c:v>
                </c:pt>
                <c:pt idx="880">
                  <c:v>9.31451361859266</c:v>
                </c:pt>
                <c:pt idx="881">
                  <c:v>11.7270153624831</c:v>
                </c:pt>
                <c:pt idx="882">
                  <c:v>9.35639525781362</c:v>
                </c:pt>
                <c:pt idx="883">
                  <c:v>8.34595104981772</c:v>
                </c:pt>
                <c:pt idx="884">
                  <c:v>4.1796617384138</c:v>
                </c:pt>
                <c:pt idx="885">
                  <c:v>9.07535929407917</c:v>
                </c:pt>
                <c:pt idx="886">
                  <c:v>13.5124065684687</c:v>
                </c:pt>
                <c:pt idx="887">
                  <c:v>7.80063093620278</c:v>
                </c:pt>
                <c:pt idx="888">
                  <c:v>11.4813332721289</c:v>
                </c:pt>
                <c:pt idx="889">
                  <c:v>11.0559223398862</c:v>
                </c:pt>
                <c:pt idx="890">
                  <c:v>11.5264355874483</c:v>
                </c:pt>
                <c:pt idx="891">
                  <c:v>12.2915747448</c:v>
                </c:pt>
                <c:pt idx="892">
                  <c:v>6.76958738939117</c:v>
                </c:pt>
                <c:pt idx="893">
                  <c:v>10.5035745756403</c:v>
                </c:pt>
                <c:pt idx="894">
                  <c:v>11.4777079607723</c:v>
                </c:pt>
                <c:pt idx="895">
                  <c:v>3.50824372042198</c:v>
                </c:pt>
                <c:pt idx="896">
                  <c:v>5.32590311791131</c:v>
                </c:pt>
                <c:pt idx="897">
                  <c:v>4.43496839115346</c:v>
                </c:pt>
                <c:pt idx="898">
                  <c:v>9.49442591366219</c:v>
                </c:pt>
                <c:pt idx="899">
                  <c:v>12.9691926629047</c:v>
                </c:pt>
                <c:pt idx="900">
                  <c:v>10.3947098482249</c:v>
                </c:pt>
                <c:pt idx="901">
                  <c:v>5.60885433530857</c:v>
                </c:pt>
                <c:pt idx="902">
                  <c:v>12.1662842272062</c:v>
                </c:pt>
                <c:pt idx="903">
                  <c:v>11.342006957779</c:v>
                </c:pt>
                <c:pt idx="904">
                  <c:v>5.81412302989833</c:v>
                </c:pt>
                <c:pt idx="905">
                  <c:v>5.88392982976194</c:v>
                </c:pt>
                <c:pt idx="906">
                  <c:v>9.72772021755105</c:v>
                </c:pt>
                <c:pt idx="907">
                  <c:v>9.49698828380025</c:v>
                </c:pt>
                <c:pt idx="908">
                  <c:v>11.5895447617869</c:v>
                </c:pt>
                <c:pt idx="909">
                  <c:v>5.32262139162929</c:v>
                </c:pt>
                <c:pt idx="910">
                  <c:v>4.58933472881465</c:v>
                </c:pt>
                <c:pt idx="911">
                  <c:v>9.9146534762029</c:v>
                </c:pt>
                <c:pt idx="912">
                  <c:v>11.7895944492662</c:v>
                </c:pt>
                <c:pt idx="913">
                  <c:v>10.0570491255777</c:v>
                </c:pt>
                <c:pt idx="914">
                  <c:v>9.52026380383554</c:v>
                </c:pt>
                <c:pt idx="915">
                  <c:v>12.3788511462427</c:v>
                </c:pt>
                <c:pt idx="916">
                  <c:v>5.69367898564814</c:v>
                </c:pt>
                <c:pt idx="917">
                  <c:v>5.4379674717607</c:v>
                </c:pt>
                <c:pt idx="918">
                  <c:v>6.35322933806585</c:v>
                </c:pt>
                <c:pt idx="919">
                  <c:v>11.1882733431357</c:v>
                </c:pt>
                <c:pt idx="920">
                  <c:v>11.2626743794109</c:v>
                </c:pt>
                <c:pt idx="921">
                  <c:v>6.45836326911273</c:v>
                </c:pt>
                <c:pt idx="922">
                  <c:v>9.67466170411169</c:v>
                </c:pt>
                <c:pt idx="923">
                  <c:v>13.3344752280204</c:v>
                </c:pt>
                <c:pt idx="924">
                  <c:v>5.28517089101049</c:v>
                </c:pt>
                <c:pt idx="925">
                  <c:v>6.96343977078517</c:v>
                </c:pt>
                <c:pt idx="926">
                  <c:v>6.59312713242331</c:v>
                </c:pt>
                <c:pt idx="927">
                  <c:v>12.016394084111</c:v>
                </c:pt>
                <c:pt idx="928">
                  <c:v>11.3486676465602</c:v>
                </c:pt>
                <c:pt idx="929">
                  <c:v>8.46739394462876</c:v>
                </c:pt>
                <c:pt idx="930">
                  <c:v>7.96389772963088</c:v>
                </c:pt>
                <c:pt idx="931">
                  <c:v>10.1480608132408</c:v>
                </c:pt>
                <c:pt idx="932">
                  <c:v>12.3061018774759</c:v>
                </c:pt>
                <c:pt idx="933">
                  <c:v>7.03496052030945</c:v>
                </c:pt>
                <c:pt idx="934">
                  <c:v>5.07870062342834</c:v>
                </c:pt>
                <c:pt idx="935">
                  <c:v>12.777645933423</c:v>
                </c:pt>
                <c:pt idx="936">
                  <c:v>11.241429142093</c:v>
                </c:pt>
                <c:pt idx="937">
                  <c:v>6.71921833199293</c:v>
                </c:pt>
                <c:pt idx="938">
                  <c:v>13.3571321903245</c:v>
                </c:pt>
                <c:pt idx="939">
                  <c:v>13.0358593274901</c:v>
                </c:pt>
                <c:pt idx="940">
                  <c:v>9.83400745654454</c:v>
                </c:pt>
                <c:pt idx="941">
                  <c:v>9.19992060215802</c:v>
                </c:pt>
                <c:pt idx="942">
                  <c:v>11.4896972268117</c:v>
                </c:pt>
                <c:pt idx="943">
                  <c:v>4.35598467778808</c:v>
                </c:pt>
                <c:pt idx="944">
                  <c:v>12.7536738933692</c:v>
                </c:pt>
                <c:pt idx="945">
                  <c:v>10.4189444646196</c:v>
                </c:pt>
                <c:pt idx="946">
                  <c:v>13.764613678627</c:v>
                </c:pt>
                <c:pt idx="947">
                  <c:v>6.3579249949603</c:v>
                </c:pt>
                <c:pt idx="948">
                  <c:v>12.7103311682062</c:v>
                </c:pt>
                <c:pt idx="949">
                  <c:v>12.0916480480625</c:v>
                </c:pt>
                <c:pt idx="950">
                  <c:v>12.6075928930782</c:v>
                </c:pt>
                <c:pt idx="951">
                  <c:v>10.4387616540604</c:v>
                </c:pt>
                <c:pt idx="952">
                  <c:v>8.74096842184643</c:v>
                </c:pt>
                <c:pt idx="953">
                  <c:v>5.33504702187709</c:v>
                </c:pt>
                <c:pt idx="954">
                  <c:v>10.2174963124909</c:v>
                </c:pt>
                <c:pt idx="955">
                  <c:v>12.4548187115943</c:v>
                </c:pt>
                <c:pt idx="956">
                  <c:v>11.0083729012575</c:v>
                </c:pt>
                <c:pt idx="957">
                  <c:v>11.2274072204626</c:v>
                </c:pt>
                <c:pt idx="958">
                  <c:v>3.8931990521904</c:v>
                </c:pt>
                <c:pt idx="959">
                  <c:v>5.92312659177622</c:v>
                </c:pt>
                <c:pt idx="960">
                  <c:v>13.1092618530074</c:v>
                </c:pt>
                <c:pt idx="961">
                  <c:v>5.74622943965539</c:v>
                </c:pt>
                <c:pt idx="962">
                  <c:v>11.6162497027881</c:v>
                </c:pt>
                <c:pt idx="963">
                  <c:v>12.5900003195087</c:v>
                </c:pt>
                <c:pt idx="964">
                  <c:v>9.73896783509039</c:v>
                </c:pt>
                <c:pt idx="965">
                  <c:v>9.19570210217697</c:v>
                </c:pt>
                <c:pt idx="966">
                  <c:v>11.5558202694007</c:v>
                </c:pt>
                <c:pt idx="967">
                  <c:v>7.32266109161974</c:v>
                </c:pt>
                <c:pt idx="968">
                  <c:v>11.4124033497883</c:v>
                </c:pt>
                <c:pt idx="969">
                  <c:v>10.8543908910963</c:v>
                </c:pt>
                <c:pt idx="970">
                  <c:v>10.7038308414625</c:v>
                </c:pt>
                <c:pt idx="971">
                  <c:v>11.1641329309315</c:v>
                </c:pt>
                <c:pt idx="972">
                  <c:v>6.81634722298554</c:v>
                </c:pt>
                <c:pt idx="973">
                  <c:v>4.52061814536209</c:v>
                </c:pt>
                <c:pt idx="974">
                  <c:v>10.6092844658073</c:v>
                </c:pt>
                <c:pt idx="975">
                  <c:v>6.90415473827166</c:v>
                </c:pt>
                <c:pt idx="976">
                  <c:v>11.2649588450169</c:v>
                </c:pt>
                <c:pt idx="977">
                  <c:v>5.17842168408952</c:v>
                </c:pt>
                <c:pt idx="978">
                  <c:v>12.7765668790491</c:v>
                </c:pt>
                <c:pt idx="979">
                  <c:v>4.87385453030902</c:v>
                </c:pt>
                <c:pt idx="980">
                  <c:v>4.44154722663034</c:v>
                </c:pt>
                <c:pt idx="981">
                  <c:v>8.06003034333029</c:v>
                </c:pt>
                <c:pt idx="982">
                  <c:v>9.02713087128202</c:v>
                </c:pt>
                <c:pt idx="983">
                  <c:v>4.02352115660449</c:v>
                </c:pt>
                <c:pt idx="984">
                  <c:v>11.0493345375444</c:v>
                </c:pt>
                <c:pt idx="985">
                  <c:v>12.5689028102252</c:v>
                </c:pt>
                <c:pt idx="986">
                  <c:v>4.78401750426737</c:v>
                </c:pt>
                <c:pt idx="987">
                  <c:v>5.37224767344022</c:v>
                </c:pt>
                <c:pt idx="988">
                  <c:v>10.286525286581</c:v>
                </c:pt>
                <c:pt idx="989">
                  <c:v>10.6227265377966</c:v>
                </c:pt>
                <c:pt idx="990">
                  <c:v>8.85818737981278</c:v>
                </c:pt>
                <c:pt idx="991">
                  <c:v>10.6007355286175</c:v>
                </c:pt>
                <c:pt idx="992">
                  <c:v>11.2337535112671</c:v>
                </c:pt>
                <c:pt idx="993">
                  <c:v>12.6523823810661</c:v>
                </c:pt>
                <c:pt idx="994">
                  <c:v>13.0319727303105</c:v>
                </c:pt>
                <c:pt idx="995">
                  <c:v>10.1294899207409</c:v>
                </c:pt>
                <c:pt idx="996">
                  <c:v>5.41732168892161</c:v>
                </c:pt>
                <c:pt idx="997">
                  <c:v>11.7651740074772</c:v>
                </c:pt>
                <c:pt idx="998">
                  <c:v>12.1487450568188</c:v>
                </c:pt>
                <c:pt idx="999">
                  <c:v>12.9785052872101</c:v>
                </c:pt>
                <c:pt idx="1000">
                  <c:v>9.76871845519229</c:v>
                </c:pt>
                <c:pt idx="1001">
                  <c:v>10.9465429421407</c:v>
                </c:pt>
                <c:pt idx="1002">
                  <c:v>10.9765599459769</c:v>
                </c:pt>
                <c:pt idx="1003">
                  <c:v>10.3636033086167</c:v>
                </c:pt>
                <c:pt idx="1004">
                  <c:v>10.8246774446698</c:v>
                </c:pt>
                <c:pt idx="1005">
                  <c:v>10.6723408697089</c:v>
                </c:pt>
                <c:pt idx="1006">
                  <c:v>12.7262576229153</c:v>
                </c:pt>
                <c:pt idx="1007">
                  <c:v>6.97848024195111</c:v>
                </c:pt>
                <c:pt idx="1008">
                  <c:v>5.54889728193297</c:v>
                </c:pt>
                <c:pt idx="1009">
                  <c:v>6.78773462995513</c:v>
                </c:pt>
                <c:pt idx="1010">
                  <c:v>6.79049614920954</c:v>
                </c:pt>
                <c:pt idx="1011">
                  <c:v>9.88141657831781</c:v>
                </c:pt>
                <c:pt idx="1012">
                  <c:v>9.61034010565939</c:v>
                </c:pt>
                <c:pt idx="1013">
                  <c:v>5.9102898478892</c:v>
                </c:pt>
                <c:pt idx="1014">
                  <c:v>12.15276915882</c:v>
                </c:pt>
                <c:pt idx="1015">
                  <c:v>10.3214299419286</c:v>
                </c:pt>
                <c:pt idx="1016">
                  <c:v>11.7260723919291</c:v>
                </c:pt>
                <c:pt idx="1017">
                  <c:v>12.0419095938058</c:v>
                </c:pt>
                <c:pt idx="1018">
                  <c:v>12.802956092492</c:v>
                </c:pt>
                <c:pt idx="1019">
                  <c:v>12.1831398144189</c:v>
                </c:pt>
                <c:pt idx="1020">
                  <c:v>11.1349521696491</c:v>
                </c:pt>
                <c:pt idx="1021">
                  <c:v>12.6095581986156</c:v>
                </c:pt>
                <c:pt idx="1022">
                  <c:v>12.757688214996</c:v>
                </c:pt>
                <c:pt idx="1023">
                  <c:v>5.86246874848433</c:v>
                </c:pt>
                <c:pt idx="1024">
                  <c:v>8.64845177978865</c:v>
                </c:pt>
                <c:pt idx="1025">
                  <c:v>3.78210966594033</c:v>
                </c:pt>
                <c:pt idx="1026">
                  <c:v>13.3061325389218</c:v>
                </c:pt>
                <c:pt idx="1027">
                  <c:v>4.64150832123249</c:v>
                </c:pt>
                <c:pt idx="1028">
                  <c:v>11.9248384216593</c:v>
                </c:pt>
                <c:pt idx="1029">
                  <c:v>5.90643672673961</c:v>
                </c:pt>
                <c:pt idx="1030">
                  <c:v>13.8089018485121</c:v>
                </c:pt>
                <c:pt idx="1031">
                  <c:v>11.5979763996489</c:v>
                </c:pt>
                <c:pt idx="1032">
                  <c:v>13.102929106869</c:v>
                </c:pt>
                <c:pt idx="1033">
                  <c:v>10.8711637883043</c:v>
                </c:pt>
                <c:pt idx="1034">
                  <c:v>4.79072942927071</c:v>
                </c:pt>
                <c:pt idx="1035">
                  <c:v>5.15916576944208</c:v>
                </c:pt>
                <c:pt idx="1036">
                  <c:v>11.3377007439613</c:v>
                </c:pt>
                <c:pt idx="1037">
                  <c:v>11.7823541987385</c:v>
                </c:pt>
                <c:pt idx="1038">
                  <c:v>11.8336203012845</c:v>
                </c:pt>
                <c:pt idx="1039">
                  <c:v>11.4414691667988</c:v>
                </c:pt>
                <c:pt idx="1040">
                  <c:v>10.8043565060753</c:v>
                </c:pt>
                <c:pt idx="1041">
                  <c:v>8.01540746443165</c:v>
                </c:pt>
                <c:pt idx="1042">
                  <c:v>10.943686510258</c:v>
                </c:pt>
                <c:pt idx="1043">
                  <c:v>6.09996017767196</c:v>
                </c:pt>
                <c:pt idx="1044">
                  <c:v>9.52535147965357</c:v>
                </c:pt>
                <c:pt idx="1045">
                  <c:v>11.3344837255934</c:v>
                </c:pt>
                <c:pt idx="1046">
                  <c:v>11.2785265565905</c:v>
                </c:pt>
                <c:pt idx="1047">
                  <c:v>11.4445468222672</c:v>
                </c:pt>
                <c:pt idx="1048">
                  <c:v>9.15152288476421</c:v>
                </c:pt>
                <c:pt idx="1049">
                  <c:v>8.39515505190412</c:v>
                </c:pt>
                <c:pt idx="1050">
                  <c:v>12.7462461701642</c:v>
                </c:pt>
                <c:pt idx="1051">
                  <c:v>10.9978982584329</c:v>
                </c:pt>
                <c:pt idx="1052">
                  <c:v>11.2151896695358</c:v>
                </c:pt>
                <c:pt idx="1053">
                  <c:v>12.1015893527761</c:v>
                </c:pt>
                <c:pt idx="1054">
                  <c:v>11.6026967014067</c:v>
                </c:pt>
                <c:pt idx="1055">
                  <c:v>13.4820369152917</c:v>
                </c:pt>
                <c:pt idx="1056">
                  <c:v>11.8820055533215</c:v>
                </c:pt>
                <c:pt idx="1057">
                  <c:v>11.7140479697412</c:v>
                </c:pt>
                <c:pt idx="1058">
                  <c:v>5.84621910237784</c:v>
                </c:pt>
                <c:pt idx="1059">
                  <c:v>11.1044045923016</c:v>
                </c:pt>
                <c:pt idx="1060">
                  <c:v>5.26209207412968</c:v>
                </c:pt>
                <c:pt idx="1061">
                  <c:v>12.3570505632288</c:v>
                </c:pt>
                <c:pt idx="1062">
                  <c:v>12.6029123759919</c:v>
                </c:pt>
                <c:pt idx="1063">
                  <c:v>5.14703771276894</c:v>
                </c:pt>
                <c:pt idx="1064">
                  <c:v>4.20668171142797</c:v>
                </c:pt>
                <c:pt idx="1065">
                  <c:v>11.6135848843804</c:v>
                </c:pt>
                <c:pt idx="1066">
                  <c:v>9.94457050750126</c:v>
                </c:pt>
                <c:pt idx="1067">
                  <c:v>7.42877817517901</c:v>
                </c:pt>
                <c:pt idx="1068">
                  <c:v>14.1863879868702</c:v>
                </c:pt>
                <c:pt idx="1069">
                  <c:v>5.4219299959354</c:v>
                </c:pt>
                <c:pt idx="1070">
                  <c:v>4.29019570282482</c:v>
                </c:pt>
                <c:pt idx="1071">
                  <c:v>6.47268751735168</c:v>
                </c:pt>
                <c:pt idx="1072">
                  <c:v>12.730338142485</c:v>
                </c:pt>
                <c:pt idx="1073">
                  <c:v>5.6005185494369</c:v>
                </c:pt>
                <c:pt idx="1074">
                  <c:v>11.7757339432681</c:v>
                </c:pt>
                <c:pt idx="1075">
                  <c:v>12.3831915455158</c:v>
                </c:pt>
                <c:pt idx="1076">
                  <c:v>6.22484754305991</c:v>
                </c:pt>
                <c:pt idx="1077">
                  <c:v>5.19392088830777</c:v>
                </c:pt>
                <c:pt idx="1078">
                  <c:v>13.0189553230151</c:v>
                </c:pt>
                <c:pt idx="1079">
                  <c:v>10.3295388239415</c:v>
                </c:pt>
                <c:pt idx="1080">
                  <c:v>6.65539617455339</c:v>
                </c:pt>
                <c:pt idx="1081">
                  <c:v>9.39263776582903</c:v>
                </c:pt>
                <c:pt idx="1082">
                  <c:v>10.6678860812111</c:v>
                </c:pt>
                <c:pt idx="1083">
                  <c:v>12.7683597224564</c:v>
                </c:pt>
                <c:pt idx="1084">
                  <c:v>5.1462645681432</c:v>
                </c:pt>
                <c:pt idx="1085">
                  <c:v>4.95976832729898</c:v>
                </c:pt>
                <c:pt idx="1086">
                  <c:v>9.56084714446919</c:v>
                </c:pt>
                <c:pt idx="1087">
                  <c:v>12.6347775897869</c:v>
                </c:pt>
                <c:pt idx="1088">
                  <c:v>11.213303286077</c:v>
                </c:pt>
                <c:pt idx="1089">
                  <c:v>9.3281921102674</c:v>
                </c:pt>
                <c:pt idx="1090">
                  <c:v>9.91332054693195</c:v>
                </c:pt>
                <c:pt idx="1091">
                  <c:v>10.7614991837395</c:v>
                </c:pt>
                <c:pt idx="1092">
                  <c:v>11.3005661532083</c:v>
                </c:pt>
                <c:pt idx="1093">
                  <c:v>7.92579958434037</c:v>
                </c:pt>
                <c:pt idx="1094">
                  <c:v>10.9293127137472</c:v>
                </c:pt>
                <c:pt idx="1095">
                  <c:v>4.38947999466167</c:v>
                </c:pt>
                <c:pt idx="1096">
                  <c:v>3.38163299187422</c:v>
                </c:pt>
                <c:pt idx="1097">
                  <c:v>4.69016009145875</c:v>
                </c:pt>
                <c:pt idx="1098">
                  <c:v>12.8420825711921</c:v>
                </c:pt>
                <c:pt idx="1099">
                  <c:v>4.01544282272746</c:v>
                </c:pt>
                <c:pt idx="1100">
                  <c:v>12.4294884371465</c:v>
                </c:pt>
                <c:pt idx="1101">
                  <c:v>12.336422959695</c:v>
                </c:pt>
                <c:pt idx="1102">
                  <c:v>11.467451689449</c:v>
                </c:pt>
                <c:pt idx="1103">
                  <c:v>6.57189326650614</c:v>
                </c:pt>
                <c:pt idx="1104">
                  <c:v>10.8382619567444</c:v>
                </c:pt>
                <c:pt idx="1105">
                  <c:v>6.23781216217038</c:v>
                </c:pt>
                <c:pt idx="1106">
                  <c:v>10.8025822248744</c:v>
                </c:pt>
                <c:pt idx="1107">
                  <c:v>10.6207970135988</c:v>
                </c:pt>
                <c:pt idx="1108">
                  <c:v>6.31318904313254</c:v>
                </c:pt>
                <c:pt idx="1109">
                  <c:v>11.7707147276511</c:v>
                </c:pt>
                <c:pt idx="1110">
                  <c:v>4.33573046762199</c:v>
                </c:pt>
                <c:pt idx="1111">
                  <c:v>7.98827958918966</c:v>
                </c:pt>
                <c:pt idx="1112">
                  <c:v>4.60870575339678</c:v>
                </c:pt>
                <c:pt idx="1113">
                  <c:v>11.0281921223201</c:v>
                </c:pt>
                <c:pt idx="1114">
                  <c:v>9.62568721550682</c:v>
                </c:pt>
                <c:pt idx="1115">
                  <c:v>10.8099933374829</c:v>
                </c:pt>
                <c:pt idx="1116">
                  <c:v>6.70422221205974</c:v>
                </c:pt>
                <c:pt idx="1117">
                  <c:v>11.8571784250773</c:v>
                </c:pt>
                <c:pt idx="1118">
                  <c:v>13.0670525056998</c:v>
                </c:pt>
                <c:pt idx="1119">
                  <c:v>12.9786143348078</c:v>
                </c:pt>
                <c:pt idx="1120">
                  <c:v>8.13718327080635</c:v>
                </c:pt>
                <c:pt idx="1121">
                  <c:v>10.1092374477736</c:v>
                </c:pt>
                <c:pt idx="1122">
                  <c:v>10.4799280307954</c:v>
                </c:pt>
                <c:pt idx="1123">
                  <c:v>9.07587596445108</c:v>
                </c:pt>
                <c:pt idx="1124">
                  <c:v>6.5079452106088</c:v>
                </c:pt>
                <c:pt idx="1125">
                  <c:v>8.59200597323935</c:v>
                </c:pt>
                <c:pt idx="1126">
                  <c:v>11.7522953773759</c:v>
                </c:pt>
                <c:pt idx="1127">
                  <c:v>10.6394555468371</c:v>
                </c:pt>
                <c:pt idx="1128">
                  <c:v>5.46252430578289</c:v>
                </c:pt>
                <c:pt idx="1129">
                  <c:v>4.7692303463023</c:v>
                </c:pt>
                <c:pt idx="1130">
                  <c:v>10.7111554654877</c:v>
                </c:pt>
                <c:pt idx="1131">
                  <c:v>9.28096397602107</c:v>
                </c:pt>
                <c:pt idx="1132">
                  <c:v>11.8056616688976</c:v>
                </c:pt>
                <c:pt idx="1133">
                  <c:v>11.229978442326</c:v>
                </c:pt>
                <c:pt idx="1134">
                  <c:v>10.4784851096844</c:v>
                </c:pt>
                <c:pt idx="1135">
                  <c:v>4.85780681918798</c:v>
                </c:pt>
                <c:pt idx="1136">
                  <c:v>5.29847582328355</c:v>
                </c:pt>
                <c:pt idx="1137">
                  <c:v>4.84633064953543</c:v>
                </c:pt>
                <c:pt idx="1138">
                  <c:v>7.73320070327259</c:v>
                </c:pt>
                <c:pt idx="1139">
                  <c:v>11.0772311751691</c:v>
                </c:pt>
                <c:pt idx="1140">
                  <c:v>10.1521220664957</c:v>
                </c:pt>
                <c:pt idx="1141">
                  <c:v>12.3297498980965</c:v>
                </c:pt>
                <c:pt idx="1142">
                  <c:v>8.95820686059245</c:v>
                </c:pt>
                <c:pt idx="1143">
                  <c:v>11.8322952164313</c:v>
                </c:pt>
                <c:pt idx="1144">
                  <c:v>10.8263709280531</c:v>
                </c:pt>
                <c:pt idx="1145">
                  <c:v>11.6418624340486</c:v>
                </c:pt>
                <c:pt idx="1146">
                  <c:v>8.9433021492334</c:v>
                </c:pt>
                <c:pt idx="1147">
                  <c:v>9.35120090694251</c:v>
                </c:pt>
                <c:pt idx="1148">
                  <c:v>12.79545105343</c:v>
                </c:pt>
                <c:pt idx="1149">
                  <c:v>6.1607668554984</c:v>
                </c:pt>
                <c:pt idx="1150">
                  <c:v>5.86239439660189</c:v>
                </c:pt>
                <c:pt idx="1151">
                  <c:v>6.20868216649882</c:v>
                </c:pt>
                <c:pt idx="1152">
                  <c:v>11.6507219251718</c:v>
                </c:pt>
                <c:pt idx="1153">
                  <c:v>12.3389897171613</c:v>
                </c:pt>
                <c:pt idx="1154">
                  <c:v>3.71416945347204</c:v>
                </c:pt>
                <c:pt idx="1155">
                  <c:v>9.79831034335251</c:v>
                </c:pt>
                <c:pt idx="1156">
                  <c:v>11.1483985041147</c:v>
                </c:pt>
                <c:pt idx="1157">
                  <c:v>5.50960394897273</c:v>
                </c:pt>
                <c:pt idx="1158">
                  <c:v>10.6034331964048</c:v>
                </c:pt>
                <c:pt idx="1159">
                  <c:v>12.3341146099747</c:v>
                </c:pt>
                <c:pt idx="1160">
                  <c:v>11.1216134327179</c:v>
                </c:pt>
                <c:pt idx="1161">
                  <c:v>13.0185237583901</c:v>
                </c:pt>
                <c:pt idx="1162">
                  <c:v>7.00630770784987</c:v>
                </c:pt>
                <c:pt idx="1163">
                  <c:v>10.7456231317115</c:v>
                </c:pt>
                <c:pt idx="1164">
                  <c:v>11.9683980670755</c:v>
                </c:pt>
                <c:pt idx="1165">
                  <c:v>13.4783518296274</c:v>
                </c:pt>
                <c:pt idx="1166">
                  <c:v>4.90902052868984</c:v>
                </c:pt>
                <c:pt idx="1167">
                  <c:v>10.2967202377737</c:v>
                </c:pt>
                <c:pt idx="1168">
                  <c:v>12.8299659638762</c:v>
                </c:pt>
                <c:pt idx="1169">
                  <c:v>9.63838397680839</c:v>
                </c:pt>
                <c:pt idx="1170">
                  <c:v>13.4480064210539</c:v>
                </c:pt>
                <c:pt idx="1171">
                  <c:v>12.9526877247688</c:v>
                </c:pt>
                <c:pt idx="1172">
                  <c:v>4.72402826686712</c:v>
                </c:pt>
                <c:pt idx="1173">
                  <c:v>12.5522637784811</c:v>
                </c:pt>
                <c:pt idx="1174">
                  <c:v>4.32239819713461</c:v>
                </c:pt>
                <c:pt idx="1175">
                  <c:v>12.5936929824906</c:v>
                </c:pt>
                <c:pt idx="1176">
                  <c:v>12.7338124264162</c:v>
                </c:pt>
                <c:pt idx="1177">
                  <c:v>10.9366158692232</c:v>
                </c:pt>
                <c:pt idx="1178">
                  <c:v>5.49856811064061</c:v>
                </c:pt>
                <c:pt idx="1179">
                  <c:v>4.42918906322311</c:v>
                </c:pt>
                <c:pt idx="1180">
                  <c:v>10.1264080588991</c:v>
                </c:pt>
                <c:pt idx="1181">
                  <c:v>10.7438734904467</c:v>
                </c:pt>
                <c:pt idx="1182">
                  <c:v>13.7209275451032</c:v>
                </c:pt>
                <c:pt idx="1183">
                  <c:v>10.2906443702869</c:v>
                </c:pt>
                <c:pt idx="1184">
                  <c:v>12.4045798337175</c:v>
                </c:pt>
                <c:pt idx="1185">
                  <c:v>4.23823843153861</c:v>
                </c:pt>
                <c:pt idx="1186">
                  <c:v>5.0648705474226</c:v>
                </c:pt>
                <c:pt idx="1187">
                  <c:v>12.3580697457074</c:v>
                </c:pt>
                <c:pt idx="1188">
                  <c:v>10.1108869792947</c:v>
                </c:pt>
                <c:pt idx="1189">
                  <c:v>6.38862565717186</c:v>
                </c:pt>
                <c:pt idx="1190">
                  <c:v>10.095948530572</c:v>
                </c:pt>
                <c:pt idx="1191">
                  <c:v>9.05162541119401</c:v>
                </c:pt>
                <c:pt idx="1192">
                  <c:v>7.18192913247551</c:v>
                </c:pt>
                <c:pt idx="1193">
                  <c:v>12.6151638555162</c:v>
                </c:pt>
                <c:pt idx="1194">
                  <c:v>11.3496535925518</c:v>
                </c:pt>
                <c:pt idx="1195">
                  <c:v>10.2316583332276</c:v>
                </c:pt>
                <c:pt idx="1196">
                  <c:v>10.8355308143563</c:v>
                </c:pt>
                <c:pt idx="1197">
                  <c:v>11.5398851486173</c:v>
                </c:pt>
                <c:pt idx="1198">
                  <c:v>10.3826858373189</c:v>
                </c:pt>
                <c:pt idx="1199">
                  <c:v>4.17470266619745</c:v>
                </c:pt>
                <c:pt idx="1200">
                  <c:v>9.22360092667014</c:v>
                </c:pt>
                <c:pt idx="1201">
                  <c:v>5.95400706763681</c:v>
                </c:pt>
                <c:pt idx="1202">
                  <c:v>5.20517242047098</c:v>
                </c:pt>
                <c:pt idx="1203">
                  <c:v>10.492823535399</c:v>
                </c:pt>
                <c:pt idx="1204">
                  <c:v>6.77086266723085</c:v>
                </c:pt>
                <c:pt idx="1205">
                  <c:v>4.38851038909919</c:v>
                </c:pt>
                <c:pt idx="1206">
                  <c:v>6.51293625327734</c:v>
                </c:pt>
                <c:pt idx="1207">
                  <c:v>4.73383938679106</c:v>
                </c:pt>
                <c:pt idx="1208">
                  <c:v>9.68856783115779</c:v>
                </c:pt>
                <c:pt idx="1209">
                  <c:v>6.40834307148087</c:v>
                </c:pt>
                <c:pt idx="1210">
                  <c:v>9.31230103349214</c:v>
                </c:pt>
                <c:pt idx="1211">
                  <c:v>3.94718332709168</c:v>
                </c:pt>
                <c:pt idx="1212">
                  <c:v>6.69099013704903</c:v>
                </c:pt>
                <c:pt idx="1213">
                  <c:v>11.0207777042624</c:v>
                </c:pt>
                <c:pt idx="1214">
                  <c:v>11.6293118943004</c:v>
                </c:pt>
                <c:pt idx="1215">
                  <c:v>5.54081623303231</c:v>
                </c:pt>
                <c:pt idx="1216">
                  <c:v>10.5988223479644</c:v>
                </c:pt>
                <c:pt idx="1217">
                  <c:v>7.97228563889548</c:v>
                </c:pt>
                <c:pt idx="1218">
                  <c:v>10.0104670541821</c:v>
                </c:pt>
                <c:pt idx="1219">
                  <c:v>6.51651104417462</c:v>
                </c:pt>
                <c:pt idx="1220">
                  <c:v>12.1346407522316</c:v>
                </c:pt>
                <c:pt idx="1221">
                  <c:v>12.1782998388229</c:v>
                </c:pt>
                <c:pt idx="1222">
                  <c:v>4.39296879937827</c:v>
                </c:pt>
                <c:pt idx="1223">
                  <c:v>12.8988586826421</c:v>
                </c:pt>
                <c:pt idx="1224">
                  <c:v>12.0134270546881</c:v>
                </c:pt>
                <c:pt idx="1225">
                  <c:v>11.8345413179808</c:v>
                </c:pt>
                <c:pt idx="1226">
                  <c:v>10.4879236393516</c:v>
                </c:pt>
                <c:pt idx="1227">
                  <c:v>12.5899217068836</c:v>
                </c:pt>
                <c:pt idx="1228">
                  <c:v>10.6409842505026</c:v>
                </c:pt>
                <c:pt idx="1229">
                  <c:v>7.33961985249175</c:v>
                </c:pt>
                <c:pt idx="1230">
                  <c:v>10.1675598755167</c:v>
                </c:pt>
                <c:pt idx="1231">
                  <c:v>9.2424240540675</c:v>
                </c:pt>
                <c:pt idx="1232">
                  <c:v>7.40850609839456</c:v>
                </c:pt>
                <c:pt idx="1233">
                  <c:v>5.70121734327127</c:v>
                </c:pt>
                <c:pt idx="1234">
                  <c:v>10.5879948585996</c:v>
                </c:pt>
                <c:pt idx="1235">
                  <c:v>7.794782645712</c:v>
                </c:pt>
                <c:pt idx="1236">
                  <c:v>12.440260516656</c:v>
                </c:pt>
                <c:pt idx="1237">
                  <c:v>10.0366661369664</c:v>
                </c:pt>
                <c:pt idx="1238">
                  <c:v>12.6412124209882</c:v>
                </c:pt>
                <c:pt idx="1239">
                  <c:v>12.8552390781775</c:v>
                </c:pt>
                <c:pt idx="1240">
                  <c:v>8.4979474052931</c:v>
                </c:pt>
                <c:pt idx="1241">
                  <c:v>10.0855166204467</c:v>
                </c:pt>
                <c:pt idx="1242">
                  <c:v>11.1040542211516</c:v>
                </c:pt>
                <c:pt idx="1243">
                  <c:v>5.38603781825142</c:v>
                </c:pt>
                <c:pt idx="1244">
                  <c:v>13.4440776075343</c:v>
                </c:pt>
                <c:pt idx="1245">
                  <c:v>12.3564559526297</c:v>
                </c:pt>
                <c:pt idx="1246">
                  <c:v>6.74901490315614</c:v>
                </c:pt>
                <c:pt idx="1247">
                  <c:v>11.8713934862293</c:v>
                </c:pt>
                <c:pt idx="1248">
                  <c:v>7.83735074280098</c:v>
                </c:pt>
                <c:pt idx="1249">
                  <c:v>9.50849263496953</c:v>
                </c:pt>
                <c:pt idx="1250">
                  <c:v>7.75497736626444</c:v>
                </c:pt>
                <c:pt idx="1251">
                  <c:v>5.61468039701068</c:v>
                </c:pt>
                <c:pt idx="1252">
                  <c:v>5.55302465330238</c:v>
                </c:pt>
                <c:pt idx="1253">
                  <c:v>6.40206561175623</c:v>
                </c:pt>
                <c:pt idx="1254">
                  <c:v>5.10035641999241</c:v>
                </c:pt>
                <c:pt idx="1255">
                  <c:v>6.70590967116551</c:v>
                </c:pt>
                <c:pt idx="1256">
                  <c:v>6.94715934052101</c:v>
                </c:pt>
                <c:pt idx="1257">
                  <c:v>11.3231469760547</c:v>
                </c:pt>
                <c:pt idx="1258">
                  <c:v>4.78103809321296</c:v>
                </c:pt>
                <c:pt idx="1259">
                  <c:v>5.2286990372523</c:v>
                </c:pt>
                <c:pt idx="1260">
                  <c:v>11.7096070961975</c:v>
                </c:pt>
                <c:pt idx="1261">
                  <c:v>5.44501331844175</c:v>
                </c:pt>
                <c:pt idx="1262">
                  <c:v>11.0574222969321</c:v>
                </c:pt>
                <c:pt idx="1263">
                  <c:v>7.55649683724306</c:v>
                </c:pt>
                <c:pt idx="1264">
                  <c:v>4.64599006020164</c:v>
                </c:pt>
                <c:pt idx="1265">
                  <c:v>9.28482191066359</c:v>
                </c:pt>
                <c:pt idx="1266">
                  <c:v>11.6501395367464</c:v>
                </c:pt>
                <c:pt idx="1267">
                  <c:v>12.3097251839666</c:v>
                </c:pt>
                <c:pt idx="1268">
                  <c:v>6.06066261372349</c:v>
                </c:pt>
                <c:pt idx="1269">
                  <c:v>11.2047931144437</c:v>
                </c:pt>
                <c:pt idx="1270">
                  <c:v>5.98474787131108</c:v>
                </c:pt>
                <c:pt idx="1271">
                  <c:v>5.3316659971175</c:v>
                </c:pt>
                <c:pt idx="1272">
                  <c:v>5.3849992845509</c:v>
                </c:pt>
                <c:pt idx="1273">
                  <c:v>13.2426862645245</c:v>
                </c:pt>
                <c:pt idx="1274">
                  <c:v>7.0954097024305</c:v>
                </c:pt>
                <c:pt idx="1275">
                  <c:v>12.4947508702029</c:v>
                </c:pt>
                <c:pt idx="1276">
                  <c:v>11.1751986378256</c:v>
                </c:pt>
                <c:pt idx="1277">
                  <c:v>10.5842373555795</c:v>
                </c:pt>
                <c:pt idx="1278">
                  <c:v>5.42936640271969</c:v>
                </c:pt>
                <c:pt idx="1279">
                  <c:v>8.51064527051596</c:v>
                </c:pt>
                <c:pt idx="1280">
                  <c:v>5.88787080005027</c:v>
                </c:pt>
                <c:pt idx="1281">
                  <c:v>11.5672191239129</c:v>
                </c:pt>
                <c:pt idx="1282">
                  <c:v>13.3331095697098</c:v>
                </c:pt>
                <c:pt idx="1283">
                  <c:v>12.7733462238365</c:v>
                </c:pt>
                <c:pt idx="1284">
                  <c:v>13.1533409479693</c:v>
                </c:pt>
                <c:pt idx="1285">
                  <c:v>10.3100496775985</c:v>
                </c:pt>
                <c:pt idx="1286">
                  <c:v>11.4713368875089</c:v>
                </c:pt>
                <c:pt idx="1287">
                  <c:v>10.5210197982939</c:v>
                </c:pt>
                <c:pt idx="1288">
                  <c:v>8.66972406568579</c:v>
                </c:pt>
                <c:pt idx="1289">
                  <c:v>12.2710405393997</c:v>
                </c:pt>
                <c:pt idx="1290">
                  <c:v>12.0854555074062</c:v>
                </c:pt>
                <c:pt idx="1291">
                  <c:v>4.5604925291145</c:v>
                </c:pt>
                <c:pt idx="1292">
                  <c:v>5.52575733111161</c:v>
                </c:pt>
                <c:pt idx="1293">
                  <c:v>11.1114960844881</c:v>
                </c:pt>
                <c:pt idx="1294">
                  <c:v>11.9024915768311</c:v>
                </c:pt>
                <c:pt idx="1295">
                  <c:v>10.2640650968685</c:v>
                </c:pt>
                <c:pt idx="1296">
                  <c:v>5.54313321923786</c:v>
                </c:pt>
                <c:pt idx="1297">
                  <c:v>9.22393926528501</c:v>
                </c:pt>
                <c:pt idx="1298">
                  <c:v>8.57483502097181</c:v>
                </c:pt>
                <c:pt idx="1299">
                  <c:v>4.57006045113235</c:v>
                </c:pt>
                <c:pt idx="1300">
                  <c:v>10.1478949827319</c:v>
                </c:pt>
                <c:pt idx="1301">
                  <c:v>5.96889790194283</c:v>
                </c:pt>
                <c:pt idx="1302">
                  <c:v>12.2389437889996</c:v>
                </c:pt>
                <c:pt idx="1303">
                  <c:v>7.80772604972582</c:v>
                </c:pt>
                <c:pt idx="1304">
                  <c:v>10.0541316798725</c:v>
                </c:pt>
                <c:pt idx="1305">
                  <c:v>5.58631224960469</c:v>
                </c:pt>
                <c:pt idx="1306">
                  <c:v>8.03806807923083</c:v>
                </c:pt>
                <c:pt idx="1307">
                  <c:v>10.8891363687899</c:v>
                </c:pt>
                <c:pt idx="1308">
                  <c:v>4.73040769345515</c:v>
                </c:pt>
                <c:pt idx="1309">
                  <c:v>10.550217248719</c:v>
                </c:pt>
                <c:pt idx="1310">
                  <c:v>9.82529672003825</c:v>
                </c:pt>
                <c:pt idx="1311">
                  <c:v>11.4818713127037</c:v>
                </c:pt>
                <c:pt idx="1312">
                  <c:v>12.9623395678196</c:v>
                </c:pt>
                <c:pt idx="1313">
                  <c:v>6.49990575673349</c:v>
                </c:pt>
                <c:pt idx="1314">
                  <c:v>9.00562886919172</c:v>
                </c:pt>
                <c:pt idx="1315">
                  <c:v>11.8490369107351</c:v>
                </c:pt>
                <c:pt idx="1316">
                  <c:v>10.3912816100048</c:v>
                </c:pt>
                <c:pt idx="1317">
                  <c:v>3.59049120532262</c:v>
                </c:pt>
                <c:pt idx="1318">
                  <c:v>5.10958534056809</c:v>
                </c:pt>
                <c:pt idx="1319">
                  <c:v>4.6462043715517</c:v>
                </c:pt>
                <c:pt idx="1320">
                  <c:v>12.2192297440522</c:v>
                </c:pt>
                <c:pt idx="1321">
                  <c:v>6.77005851011029</c:v>
                </c:pt>
                <c:pt idx="1322">
                  <c:v>10.9957778153971</c:v>
                </c:pt>
                <c:pt idx="1323">
                  <c:v>11.4342470357102</c:v>
                </c:pt>
                <c:pt idx="1324">
                  <c:v>11.6766810822299</c:v>
                </c:pt>
                <c:pt idx="1325">
                  <c:v>5.04083811748119</c:v>
                </c:pt>
                <c:pt idx="1326">
                  <c:v>11.8981357275462</c:v>
                </c:pt>
                <c:pt idx="1327">
                  <c:v>11.5490686312549</c:v>
                </c:pt>
                <c:pt idx="1328">
                  <c:v>9.7453509025323</c:v>
                </c:pt>
                <c:pt idx="1329">
                  <c:v>9.1868255108833</c:v>
                </c:pt>
                <c:pt idx="1330">
                  <c:v>4.74044701585742</c:v>
                </c:pt>
                <c:pt idx="1331">
                  <c:v>11.0066051735045</c:v>
                </c:pt>
                <c:pt idx="1332">
                  <c:v>9.67773150406067</c:v>
                </c:pt>
                <c:pt idx="1333">
                  <c:v>11.7500245308412</c:v>
                </c:pt>
                <c:pt idx="1334">
                  <c:v>10.2777031574106</c:v>
                </c:pt>
                <c:pt idx="1335">
                  <c:v>11.3477748419692</c:v>
                </c:pt>
                <c:pt idx="1336">
                  <c:v>9.42816080598913</c:v>
                </c:pt>
                <c:pt idx="1337">
                  <c:v>11.0761922350406</c:v>
                </c:pt>
                <c:pt idx="1338">
                  <c:v>13.0505088625689</c:v>
                </c:pt>
                <c:pt idx="1339">
                  <c:v>6.35778043667754</c:v>
                </c:pt>
                <c:pt idx="1340">
                  <c:v>6.36182151195301</c:v>
                </c:pt>
                <c:pt idx="1341">
                  <c:v>12.4489415116646</c:v>
                </c:pt>
                <c:pt idx="1342">
                  <c:v>7.75680207714009</c:v>
                </c:pt>
                <c:pt idx="1343">
                  <c:v>5.97689553880634</c:v>
                </c:pt>
                <c:pt idx="1344">
                  <c:v>10.8226437391149</c:v>
                </c:pt>
                <c:pt idx="1345">
                  <c:v>11.1944737866421</c:v>
                </c:pt>
                <c:pt idx="1346">
                  <c:v>11.5461900100784</c:v>
                </c:pt>
                <c:pt idx="1347">
                  <c:v>5.78734991923054</c:v>
                </c:pt>
                <c:pt idx="1348">
                  <c:v>9.68447371361076</c:v>
                </c:pt>
                <c:pt idx="1349">
                  <c:v>7.1694913036394</c:v>
                </c:pt>
                <c:pt idx="1350">
                  <c:v>12.0381375485192</c:v>
                </c:pt>
                <c:pt idx="1351">
                  <c:v>5.82730733612695</c:v>
                </c:pt>
                <c:pt idx="1352">
                  <c:v>11.3920093207022</c:v>
                </c:pt>
                <c:pt idx="1353">
                  <c:v>9.35042828099341</c:v>
                </c:pt>
                <c:pt idx="1354">
                  <c:v>5.88255313471428</c:v>
                </c:pt>
                <c:pt idx="1355">
                  <c:v>4.85353341928675</c:v>
                </c:pt>
                <c:pt idx="1356">
                  <c:v>10.712536592804</c:v>
                </c:pt>
                <c:pt idx="1357">
                  <c:v>11.5892477000876</c:v>
                </c:pt>
                <c:pt idx="1358">
                  <c:v>6.10476980315739</c:v>
                </c:pt>
                <c:pt idx="1359">
                  <c:v>5.14275143271873</c:v>
                </c:pt>
                <c:pt idx="1360">
                  <c:v>11.3753204903852</c:v>
                </c:pt>
                <c:pt idx="1361">
                  <c:v>11.4257122269022</c:v>
                </c:pt>
                <c:pt idx="1362">
                  <c:v>10.4002407488867</c:v>
                </c:pt>
                <c:pt idx="1363">
                  <c:v>10.1784931984878</c:v>
                </c:pt>
                <c:pt idx="1364">
                  <c:v>5.02643218095513</c:v>
                </c:pt>
                <c:pt idx="1365">
                  <c:v>5.97145605331636</c:v>
                </c:pt>
                <c:pt idx="1366">
                  <c:v>11.4492464932794</c:v>
                </c:pt>
                <c:pt idx="1367">
                  <c:v>11.3372952860564</c:v>
                </c:pt>
                <c:pt idx="1368">
                  <c:v>11.0884454834244</c:v>
                </c:pt>
                <c:pt idx="1369">
                  <c:v>13.619910216312</c:v>
                </c:pt>
                <c:pt idx="1370">
                  <c:v>6.84535039428395</c:v>
                </c:pt>
                <c:pt idx="1371">
                  <c:v>10.5177623438755</c:v>
                </c:pt>
                <c:pt idx="1372">
                  <c:v>11.8565870598169</c:v>
                </c:pt>
                <c:pt idx="1373">
                  <c:v>4.96364893221117</c:v>
                </c:pt>
                <c:pt idx="1374">
                  <c:v>10.6670766543354</c:v>
                </c:pt>
                <c:pt idx="1375">
                  <c:v>11.0798707249155</c:v>
                </c:pt>
                <c:pt idx="1376">
                  <c:v>10.4039712205004</c:v>
                </c:pt>
                <c:pt idx="1377">
                  <c:v>11.7127930951665</c:v>
                </c:pt>
                <c:pt idx="1378">
                  <c:v>7.47857232931809</c:v>
                </c:pt>
                <c:pt idx="1379">
                  <c:v>7.95951072190035</c:v>
                </c:pt>
                <c:pt idx="1380">
                  <c:v>12.4640475459707</c:v>
                </c:pt>
                <c:pt idx="1381">
                  <c:v>6.9895043244645</c:v>
                </c:pt>
                <c:pt idx="1382">
                  <c:v>10.7878849043578</c:v>
                </c:pt>
                <c:pt idx="1383">
                  <c:v>5.44903597710151</c:v>
                </c:pt>
                <c:pt idx="1384">
                  <c:v>10.8851395524675</c:v>
                </c:pt>
                <c:pt idx="1385">
                  <c:v>11.7063937107056</c:v>
                </c:pt>
                <c:pt idx="1386">
                  <c:v>10.6313182284859</c:v>
                </c:pt>
                <c:pt idx="1387">
                  <c:v>5.55814143156805</c:v>
                </c:pt>
                <c:pt idx="1388">
                  <c:v>12.5377003453513</c:v>
                </c:pt>
                <c:pt idx="1389">
                  <c:v>5.45032275612083</c:v>
                </c:pt>
                <c:pt idx="1390">
                  <c:v>6.67643373227722</c:v>
                </c:pt>
                <c:pt idx="1391">
                  <c:v>11.901702775203</c:v>
                </c:pt>
                <c:pt idx="1392">
                  <c:v>11.4465942325515</c:v>
                </c:pt>
                <c:pt idx="1393">
                  <c:v>6.0487794383407</c:v>
                </c:pt>
                <c:pt idx="1394">
                  <c:v>11.1280980064585</c:v>
                </c:pt>
                <c:pt idx="1395">
                  <c:v>5.82235415859773</c:v>
                </c:pt>
                <c:pt idx="1396">
                  <c:v>11.3074078522299</c:v>
                </c:pt>
                <c:pt idx="1397">
                  <c:v>12.5558000971803</c:v>
                </c:pt>
                <c:pt idx="1398">
                  <c:v>13.6217278260273</c:v>
                </c:pt>
                <c:pt idx="1399">
                  <c:v>9.98063756578462</c:v>
                </c:pt>
                <c:pt idx="1400">
                  <c:v>10.7785073014943</c:v>
                </c:pt>
                <c:pt idx="1401">
                  <c:v>11.6411406377132</c:v>
                </c:pt>
                <c:pt idx="1402">
                  <c:v>8.20700582139127</c:v>
                </c:pt>
                <c:pt idx="1403">
                  <c:v>11.577516965076</c:v>
                </c:pt>
                <c:pt idx="1404">
                  <c:v>10.9227462678853</c:v>
                </c:pt>
                <c:pt idx="1405">
                  <c:v>6.83363783034594</c:v>
                </c:pt>
                <c:pt idx="1406">
                  <c:v>10.9908745198289</c:v>
                </c:pt>
                <c:pt idx="1407">
                  <c:v>9.26672475913796</c:v>
                </c:pt>
                <c:pt idx="1408">
                  <c:v>10.9530433314761</c:v>
                </c:pt>
                <c:pt idx="1409">
                  <c:v>6.71012363271282</c:v>
                </c:pt>
                <c:pt idx="1410">
                  <c:v>9.08580021543463</c:v>
                </c:pt>
                <c:pt idx="1411">
                  <c:v>12.5621771137666</c:v>
                </c:pt>
                <c:pt idx="1412">
                  <c:v>10.9282803982821</c:v>
                </c:pt>
                <c:pt idx="1413">
                  <c:v>8.78437226015638</c:v>
                </c:pt>
                <c:pt idx="1414">
                  <c:v>11.2879390434486</c:v>
                </c:pt>
                <c:pt idx="1415">
                  <c:v>5.89786743970897</c:v>
                </c:pt>
                <c:pt idx="1416">
                  <c:v>12.9822486036238</c:v>
                </c:pt>
                <c:pt idx="1417">
                  <c:v>9.73783094484597</c:v>
                </c:pt>
                <c:pt idx="1418">
                  <c:v>13.7642724455878</c:v>
                </c:pt>
                <c:pt idx="1419">
                  <c:v>10.7401891935769</c:v>
                </c:pt>
                <c:pt idx="1420">
                  <c:v>11.621269347545</c:v>
                </c:pt>
                <c:pt idx="1421">
                  <c:v>12.0424090700466</c:v>
                </c:pt>
                <c:pt idx="1422">
                  <c:v>10.5647024981775</c:v>
                </c:pt>
                <c:pt idx="1423">
                  <c:v>5.98924945437414</c:v>
                </c:pt>
                <c:pt idx="1424">
                  <c:v>11.6479077066991</c:v>
                </c:pt>
                <c:pt idx="1425">
                  <c:v>3.63476608253572</c:v>
                </c:pt>
                <c:pt idx="1426">
                  <c:v>6.34209786414274</c:v>
                </c:pt>
                <c:pt idx="1427">
                  <c:v>9.88982852309809</c:v>
                </c:pt>
                <c:pt idx="1428">
                  <c:v>10.1940713018253</c:v>
                </c:pt>
                <c:pt idx="1429">
                  <c:v>9.51326487198478</c:v>
                </c:pt>
                <c:pt idx="1430">
                  <c:v>11.5508139679975</c:v>
                </c:pt>
                <c:pt idx="1431">
                  <c:v>12.45673187431</c:v>
                </c:pt>
                <c:pt idx="1432">
                  <c:v>11.1038320193187</c:v>
                </c:pt>
                <c:pt idx="1433">
                  <c:v>6.37570284016486</c:v>
                </c:pt>
                <c:pt idx="1434">
                  <c:v>10.8801114609164</c:v>
                </c:pt>
                <c:pt idx="1435">
                  <c:v>5.97877519598725</c:v>
                </c:pt>
                <c:pt idx="1436">
                  <c:v>7.36395494382665</c:v>
                </c:pt>
                <c:pt idx="1437">
                  <c:v>6.22909956417915</c:v>
                </c:pt>
                <c:pt idx="1438">
                  <c:v>11.6527614511689</c:v>
                </c:pt>
                <c:pt idx="1439">
                  <c:v>11.0259754812334</c:v>
                </c:pt>
                <c:pt idx="1440">
                  <c:v>13.148409713741</c:v>
                </c:pt>
                <c:pt idx="1441">
                  <c:v>9.42016746866258</c:v>
                </c:pt>
                <c:pt idx="1442">
                  <c:v>3.76034812289698</c:v>
                </c:pt>
                <c:pt idx="1443">
                  <c:v>12.8142305626215</c:v>
                </c:pt>
                <c:pt idx="1444">
                  <c:v>8.07576556732775</c:v>
                </c:pt>
                <c:pt idx="1445">
                  <c:v>8.50034920237988</c:v>
                </c:pt>
                <c:pt idx="1446">
                  <c:v>7.45529510068349</c:v>
                </c:pt>
                <c:pt idx="1447">
                  <c:v>10.8265482005913</c:v>
                </c:pt>
                <c:pt idx="1448">
                  <c:v>10.0303201751931</c:v>
                </c:pt>
                <c:pt idx="1449">
                  <c:v>12.6383903094472</c:v>
                </c:pt>
                <c:pt idx="1450">
                  <c:v>6.59977867578209</c:v>
                </c:pt>
                <c:pt idx="1451">
                  <c:v>8.08159655896847</c:v>
                </c:pt>
                <c:pt idx="1452">
                  <c:v>5.42813937149949</c:v>
                </c:pt>
                <c:pt idx="1453">
                  <c:v>10.5709271881687</c:v>
                </c:pt>
                <c:pt idx="1454">
                  <c:v>8.70714689252296</c:v>
                </c:pt>
                <c:pt idx="1455">
                  <c:v>6.07409895284652</c:v>
                </c:pt>
                <c:pt idx="1456">
                  <c:v>12.3688399525215</c:v>
                </c:pt>
                <c:pt idx="1457">
                  <c:v>10.007977321725</c:v>
                </c:pt>
                <c:pt idx="1458">
                  <c:v>6.5902378493451</c:v>
                </c:pt>
                <c:pt idx="1459">
                  <c:v>5.72498427703669</c:v>
                </c:pt>
                <c:pt idx="1460">
                  <c:v>11.7313965043703</c:v>
                </c:pt>
                <c:pt idx="1461">
                  <c:v>10.3581275070391</c:v>
                </c:pt>
                <c:pt idx="1462">
                  <c:v>11.3733334405309</c:v>
                </c:pt>
                <c:pt idx="1463">
                  <c:v>12.5486135341715</c:v>
                </c:pt>
                <c:pt idx="1464">
                  <c:v>13.2517441945269</c:v>
                </c:pt>
                <c:pt idx="1465">
                  <c:v>11.4025998626136</c:v>
                </c:pt>
                <c:pt idx="1466">
                  <c:v>11.2073968929978</c:v>
                </c:pt>
                <c:pt idx="1467">
                  <c:v>10.9106409224058</c:v>
                </c:pt>
                <c:pt idx="1468">
                  <c:v>5.18594766263537</c:v>
                </c:pt>
                <c:pt idx="1469">
                  <c:v>6.25283968761539</c:v>
                </c:pt>
                <c:pt idx="1470">
                  <c:v>8.6168050477062</c:v>
                </c:pt>
                <c:pt idx="1471">
                  <c:v>11.4313404908274</c:v>
                </c:pt>
                <c:pt idx="1472">
                  <c:v>12.2471889462741</c:v>
                </c:pt>
                <c:pt idx="1473">
                  <c:v>10.8492128964299</c:v>
                </c:pt>
                <c:pt idx="1474">
                  <c:v>8.25469152425338</c:v>
                </c:pt>
                <c:pt idx="1475">
                  <c:v>9.64554436436492</c:v>
                </c:pt>
                <c:pt idx="1476">
                  <c:v>14.5404590564553</c:v>
                </c:pt>
                <c:pt idx="1477">
                  <c:v>11.0717158619987</c:v>
                </c:pt>
                <c:pt idx="1478">
                  <c:v>11.0940973519138</c:v>
                </c:pt>
                <c:pt idx="1479">
                  <c:v>10.3612789700041</c:v>
                </c:pt>
                <c:pt idx="1480">
                  <c:v>10.2371457419798</c:v>
                </c:pt>
                <c:pt idx="1481">
                  <c:v>11.5367762554379</c:v>
                </c:pt>
                <c:pt idx="1482">
                  <c:v>11.9532302470168</c:v>
                </c:pt>
                <c:pt idx="1483">
                  <c:v>11.9240192800992</c:v>
                </c:pt>
                <c:pt idx="1484">
                  <c:v>10.649564060577</c:v>
                </c:pt>
                <c:pt idx="1485">
                  <c:v>10.8150953666192</c:v>
                </c:pt>
                <c:pt idx="1486">
                  <c:v>6.29571988142332</c:v>
                </c:pt>
                <c:pt idx="1487">
                  <c:v>10.0031610403456</c:v>
                </c:pt>
                <c:pt idx="1488">
                  <c:v>5.39347088558993</c:v>
                </c:pt>
                <c:pt idx="1489">
                  <c:v>11.0145091407355</c:v>
                </c:pt>
                <c:pt idx="1490">
                  <c:v>5.27786839222564</c:v>
                </c:pt>
                <c:pt idx="1491">
                  <c:v>11.5462010041056</c:v>
                </c:pt>
                <c:pt idx="1492">
                  <c:v>12.0286196266709</c:v>
                </c:pt>
                <c:pt idx="1493">
                  <c:v>5.75324471787814</c:v>
                </c:pt>
                <c:pt idx="1494">
                  <c:v>12.7906227931524</c:v>
                </c:pt>
                <c:pt idx="1495">
                  <c:v>7.50752577215228</c:v>
                </c:pt>
                <c:pt idx="1496">
                  <c:v>12.7024267390119</c:v>
                </c:pt>
                <c:pt idx="1497">
                  <c:v>12.1744092258388</c:v>
                </c:pt>
                <c:pt idx="1498">
                  <c:v>11.6982177637989</c:v>
                </c:pt>
                <c:pt idx="1499">
                  <c:v>4.78634714553116</c:v>
                </c:pt>
                <c:pt idx="1500">
                  <c:v>4.4446278362896</c:v>
                </c:pt>
                <c:pt idx="1501">
                  <c:v>11.8682522739881</c:v>
                </c:pt>
                <c:pt idx="1502">
                  <c:v>11.5209491241272</c:v>
                </c:pt>
                <c:pt idx="1503">
                  <c:v>12.6405235155278</c:v>
                </c:pt>
                <c:pt idx="1504">
                  <c:v>5.67164665355297</c:v>
                </c:pt>
                <c:pt idx="1505">
                  <c:v>12.8684595186612</c:v>
                </c:pt>
                <c:pt idx="1506">
                  <c:v>4.87140236279806</c:v>
                </c:pt>
                <c:pt idx="1507">
                  <c:v>12.2848481446957</c:v>
                </c:pt>
                <c:pt idx="1508">
                  <c:v>10.4233448381751</c:v>
                </c:pt>
                <c:pt idx="1509">
                  <c:v>5.48630807964411</c:v>
                </c:pt>
                <c:pt idx="1510">
                  <c:v>9.32442737594975</c:v>
                </c:pt>
                <c:pt idx="1511">
                  <c:v>7.30355649080264</c:v>
                </c:pt>
                <c:pt idx="1512">
                  <c:v>3.73089189002944</c:v>
                </c:pt>
                <c:pt idx="1513">
                  <c:v>9.7987739760443</c:v>
                </c:pt>
                <c:pt idx="1514">
                  <c:v>4.10746040634338</c:v>
                </c:pt>
                <c:pt idx="1515">
                  <c:v>12.0865403268585</c:v>
                </c:pt>
                <c:pt idx="1516">
                  <c:v>11.6722133324786</c:v>
                </c:pt>
                <c:pt idx="1517">
                  <c:v>5.1082102109126</c:v>
                </c:pt>
                <c:pt idx="1518">
                  <c:v>11.0668376350561</c:v>
                </c:pt>
                <c:pt idx="1519">
                  <c:v>11.2542012852911</c:v>
                </c:pt>
                <c:pt idx="1520">
                  <c:v>10.9615127874358</c:v>
                </c:pt>
                <c:pt idx="1521">
                  <c:v>5.22518702136597</c:v>
                </c:pt>
                <c:pt idx="1522">
                  <c:v>4.45181800079606</c:v>
                </c:pt>
                <c:pt idx="1523">
                  <c:v>11.3429449963521</c:v>
                </c:pt>
                <c:pt idx="1524">
                  <c:v>12.4661009688624</c:v>
                </c:pt>
                <c:pt idx="1525">
                  <c:v>9.91430778414479</c:v>
                </c:pt>
                <c:pt idx="1526">
                  <c:v>13.2668109248656</c:v>
                </c:pt>
                <c:pt idx="1527">
                  <c:v>10.5644291136043</c:v>
                </c:pt>
                <c:pt idx="1528">
                  <c:v>11.2908585204257</c:v>
                </c:pt>
                <c:pt idx="1529">
                  <c:v>8.792357764697</c:v>
                </c:pt>
                <c:pt idx="1530">
                  <c:v>11.9737750465154</c:v>
                </c:pt>
                <c:pt idx="1531">
                  <c:v>7.16915181375152</c:v>
                </c:pt>
                <c:pt idx="1532">
                  <c:v>10.6907266736167</c:v>
                </c:pt>
                <c:pt idx="1533">
                  <c:v>4.8320965772258</c:v>
                </c:pt>
                <c:pt idx="1534">
                  <c:v>10.9169280174297</c:v>
                </c:pt>
                <c:pt idx="1535">
                  <c:v>10.7280486883745</c:v>
                </c:pt>
                <c:pt idx="1536">
                  <c:v>9.77777780002728</c:v>
                </c:pt>
                <c:pt idx="1537">
                  <c:v>11.6128244190303</c:v>
                </c:pt>
                <c:pt idx="1538">
                  <c:v>12.5389384665087</c:v>
                </c:pt>
                <c:pt idx="1539">
                  <c:v>9.49011540326335</c:v>
                </c:pt>
                <c:pt idx="1540">
                  <c:v>7.10209097537761</c:v>
                </c:pt>
                <c:pt idx="1541">
                  <c:v>10.856437616033</c:v>
                </c:pt>
                <c:pt idx="1542">
                  <c:v>11.0051423344482</c:v>
                </c:pt>
                <c:pt idx="1543">
                  <c:v>4.5808292776781</c:v>
                </c:pt>
                <c:pt idx="1544">
                  <c:v>4.38479550121515</c:v>
                </c:pt>
                <c:pt idx="1545">
                  <c:v>6.76719738106247</c:v>
                </c:pt>
                <c:pt idx="1546">
                  <c:v>4.43341688519853</c:v>
                </c:pt>
                <c:pt idx="1547">
                  <c:v>12.2152264748991</c:v>
                </c:pt>
                <c:pt idx="1548">
                  <c:v>10.8686704917767</c:v>
                </c:pt>
                <c:pt idx="1549">
                  <c:v>12.1300471678613</c:v>
                </c:pt>
                <c:pt idx="1550">
                  <c:v>6.47432909014753</c:v>
                </c:pt>
                <c:pt idx="1551">
                  <c:v>5.13700609044273</c:v>
                </c:pt>
                <c:pt idx="1552">
                  <c:v>10.9091923567217</c:v>
                </c:pt>
                <c:pt idx="1553">
                  <c:v>9.16612528306721</c:v>
                </c:pt>
                <c:pt idx="1554">
                  <c:v>11.5376994713639</c:v>
                </c:pt>
                <c:pt idx="1555">
                  <c:v>5.47437427581398</c:v>
                </c:pt>
                <c:pt idx="1556">
                  <c:v>4.64531269194583</c:v>
                </c:pt>
                <c:pt idx="1557">
                  <c:v>12.9725023532114</c:v>
                </c:pt>
                <c:pt idx="1558">
                  <c:v>11.3069101989501</c:v>
                </c:pt>
                <c:pt idx="1559">
                  <c:v>12.0855560846728</c:v>
                </c:pt>
                <c:pt idx="1560">
                  <c:v>9.78839809020233</c:v>
                </c:pt>
                <c:pt idx="1561">
                  <c:v>11.8503102676207</c:v>
                </c:pt>
                <c:pt idx="1562">
                  <c:v>11.3512264008062</c:v>
                </c:pt>
                <c:pt idx="1563">
                  <c:v>12.7390461030794</c:v>
                </c:pt>
                <c:pt idx="1564">
                  <c:v>8.7381111818829</c:v>
                </c:pt>
                <c:pt idx="1565">
                  <c:v>14.0146444822149</c:v>
                </c:pt>
                <c:pt idx="1566">
                  <c:v>4.44647957010172</c:v>
                </c:pt>
                <c:pt idx="1567">
                  <c:v>10.3376427762389</c:v>
                </c:pt>
                <c:pt idx="1568">
                  <c:v>11.1120843935683</c:v>
                </c:pt>
                <c:pt idx="1569">
                  <c:v>12.0294634531141</c:v>
                </c:pt>
                <c:pt idx="1570">
                  <c:v>12.883597378652</c:v>
                </c:pt>
                <c:pt idx="1571">
                  <c:v>5.14102068976064</c:v>
                </c:pt>
                <c:pt idx="1572">
                  <c:v>10.4265295853617</c:v>
                </c:pt>
                <c:pt idx="1573">
                  <c:v>4.65917329272314</c:v>
                </c:pt>
                <c:pt idx="1574">
                  <c:v>9.42203585713913</c:v>
                </c:pt>
                <c:pt idx="1575">
                  <c:v>11.5036677676661</c:v>
                </c:pt>
                <c:pt idx="1576">
                  <c:v>9.48930741308653</c:v>
                </c:pt>
                <c:pt idx="1577">
                  <c:v>11.4213230321374</c:v>
                </c:pt>
                <c:pt idx="1578">
                  <c:v>5.65353949833207</c:v>
                </c:pt>
                <c:pt idx="1579">
                  <c:v>4.97888757866182</c:v>
                </c:pt>
                <c:pt idx="1580">
                  <c:v>12.6543917297961</c:v>
                </c:pt>
                <c:pt idx="1581">
                  <c:v>3.33479349191691</c:v>
                </c:pt>
                <c:pt idx="1582">
                  <c:v>7.34105467841285</c:v>
                </c:pt>
                <c:pt idx="1583">
                  <c:v>10.5713111171982</c:v>
                </c:pt>
                <c:pt idx="1584">
                  <c:v>9.77996307976053</c:v>
                </c:pt>
                <c:pt idx="1585">
                  <c:v>12.2672371486719</c:v>
                </c:pt>
                <c:pt idx="1586">
                  <c:v>4.16772885516833</c:v>
                </c:pt>
                <c:pt idx="1587">
                  <c:v>10.4897358679507</c:v>
                </c:pt>
                <c:pt idx="1588">
                  <c:v>10.6074021916933</c:v>
                </c:pt>
                <c:pt idx="1589">
                  <c:v>12.0499752955074</c:v>
                </c:pt>
                <c:pt idx="1590">
                  <c:v>12.2643590050914</c:v>
                </c:pt>
                <c:pt idx="1591">
                  <c:v>9.33750126969348</c:v>
                </c:pt>
                <c:pt idx="1592">
                  <c:v>11.8592205162849</c:v>
                </c:pt>
                <c:pt idx="1593">
                  <c:v>13.3350754723673</c:v>
                </c:pt>
                <c:pt idx="1594">
                  <c:v>5.31434912888192</c:v>
                </c:pt>
                <c:pt idx="1595">
                  <c:v>5.3633677978869</c:v>
                </c:pt>
                <c:pt idx="1596">
                  <c:v>9.85389302447613</c:v>
                </c:pt>
                <c:pt idx="1597">
                  <c:v>11.9289774405947</c:v>
                </c:pt>
                <c:pt idx="1598">
                  <c:v>11.7017673022476</c:v>
                </c:pt>
                <c:pt idx="1599">
                  <c:v>4.78518876798239</c:v>
                </c:pt>
                <c:pt idx="1600">
                  <c:v>13.0942172499234</c:v>
                </c:pt>
                <c:pt idx="1601">
                  <c:v>9.40555944815781</c:v>
                </c:pt>
                <c:pt idx="1602">
                  <c:v>11.7802573909834</c:v>
                </c:pt>
                <c:pt idx="1603">
                  <c:v>12.1381636898488</c:v>
                </c:pt>
                <c:pt idx="1604">
                  <c:v>13.5876690562005</c:v>
                </c:pt>
                <c:pt idx="1605">
                  <c:v>10.7428403480196</c:v>
                </c:pt>
                <c:pt idx="1606">
                  <c:v>11.9358942080891</c:v>
                </c:pt>
                <c:pt idx="1607">
                  <c:v>4.01637142649534</c:v>
                </c:pt>
                <c:pt idx="1608">
                  <c:v>4.57498735428647</c:v>
                </c:pt>
                <c:pt idx="1609">
                  <c:v>12.1232723629101</c:v>
                </c:pt>
                <c:pt idx="1610">
                  <c:v>10.3115055909928</c:v>
                </c:pt>
                <c:pt idx="1611">
                  <c:v>8.89949408111277</c:v>
                </c:pt>
                <c:pt idx="1612">
                  <c:v>12.8069795901424</c:v>
                </c:pt>
                <c:pt idx="1613">
                  <c:v>6.71301336002923</c:v>
                </c:pt>
                <c:pt idx="1614">
                  <c:v>11.8319201095002</c:v>
                </c:pt>
                <c:pt idx="1615">
                  <c:v>5.78847965936008</c:v>
                </c:pt>
                <c:pt idx="1616">
                  <c:v>5.81293527642947</c:v>
                </c:pt>
                <c:pt idx="1617">
                  <c:v>7.04066122730274</c:v>
                </c:pt>
                <c:pt idx="1618">
                  <c:v>11.320314656353</c:v>
                </c:pt>
                <c:pt idx="1619">
                  <c:v>10.594928760469</c:v>
                </c:pt>
                <c:pt idx="1620">
                  <c:v>12.6590269818929</c:v>
                </c:pt>
                <c:pt idx="1621">
                  <c:v>6.54140333226324</c:v>
                </c:pt>
                <c:pt idx="1622">
                  <c:v>10.2423714224237</c:v>
                </c:pt>
                <c:pt idx="1623">
                  <c:v>12.6020725353252</c:v>
                </c:pt>
                <c:pt idx="1624">
                  <c:v>6.57605697937775</c:v>
                </c:pt>
                <c:pt idx="1625">
                  <c:v>12.9103491777147</c:v>
                </c:pt>
                <c:pt idx="1626">
                  <c:v>12.6563345331113</c:v>
                </c:pt>
                <c:pt idx="1627">
                  <c:v>6.56037745481097</c:v>
                </c:pt>
                <c:pt idx="1628">
                  <c:v>10.0094371433455</c:v>
                </c:pt>
                <c:pt idx="1629">
                  <c:v>9.23437610102102</c:v>
                </c:pt>
                <c:pt idx="1630">
                  <c:v>11.5512171778023</c:v>
                </c:pt>
                <c:pt idx="1631">
                  <c:v>5.83601742063694</c:v>
                </c:pt>
                <c:pt idx="1632">
                  <c:v>6.99317091898586</c:v>
                </c:pt>
                <c:pt idx="1633">
                  <c:v>5.99491710051465</c:v>
                </c:pt>
                <c:pt idx="1634">
                  <c:v>12.3281329229489</c:v>
                </c:pt>
                <c:pt idx="1635">
                  <c:v>10.0171719015832</c:v>
                </c:pt>
                <c:pt idx="1636">
                  <c:v>11.1392945868055</c:v>
                </c:pt>
                <c:pt idx="1637">
                  <c:v>13.8694136106022</c:v>
                </c:pt>
                <c:pt idx="1638">
                  <c:v>5.87145381435453</c:v>
                </c:pt>
                <c:pt idx="1639">
                  <c:v>9.0734832925731</c:v>
                </c:pt>
                <c:pt idx="1640">
                  <c:v>8.13377795331975</c:v>
                </c:pt>
                <c:pt idx="1641">
                  <c:v>11.1373032912967</c:v>
                </c:pt>
                <c:pt idx="1642">
                  <c:v>13.033807088532</c:v>
                </c:pt>
                <c:pt idx="1643">
                  <c:v>11.9178090534834</c:v>
                </c:pt>
                <c:pt idx="1644">
                  <c:v>10.5543707631326</c:v>
                </c:pt>
                <c:pt idx="1645">
                  <c:v>6.94359398705974</c:v>
                </c:pt>
                <c:pt idx="1646">
                  <c:v>5.73367701146257</c:v>
                </c:pt>
                <c:pt idx="1647">
                  <c:v>7.35603381572009</c:v>
                </c:pt>
                <c:pt idx="1648">
                  <c:v>11.8396401947584</c:v>
                </c:pt>
                <c:pt idx="1649">
                  <c:v>8.86558060539743</c:v>
                </c:pt>
                <c:pt idx="1650">
                  <c:v>12.5072470943029</c:v>
                </c:pt>
                <c:pt idx="1651">
                  <c:v>5.13100837131632</c:v>
                </c:pt>
                <c:pt idx="1652">
                  <c:v>12.3829513545594</c:v>
                </c:pt>
                <c:pt idx="1653">
                  <c:v>4.34480900126771</c:v>
                </c:pt>
                <c:pt idx="1654">
                  <c:v>10.740061711031</c:v>
                </c:pt>
                <c:pt idx="1655">
                  <c:v>10.6619168288196</c:v>
                </c:pt>
                <c:pt idx="1656">
                  <c:v>6.78965487385331</c:v>
                </c:pt>
                <c:pt idx="1657">
                  <c:v>11.1831508367572</c:v>
                </c:pt>
                <c:pt idx="1658">
                  <c:v>9.61925138735344</c:v>
                </c:pt>
                <c:pt idx="1659">
                  <c:v>11.2729293314765</c:v>
                </c:pt>
                <c:pt idx="1660">
                  <c:v>10.3876887307559</c:v>
                </c:pt>
                <c:pt idx="1661">
                  <c:v>5.80806384218732</c:v>
                </c:pt>
                <c:pt idx="1662">
                  <c:v>4.17518294172294</c:v>
                </c:pt>
                <c:pt idx="1663">
                  <c:v>6.06062218576887</c:v>
                </c:pt>
                <c:pt idx="1664">
                  <c:v>11.7214667692478</c:v>
                </c:pt>
                <c:pt idx="1665">
                  <c:v>6.43568713058318</c:v>
                </c:pt>
                <c:pt idx="1666">
                  <c:v>11.2841888141107</c:v>
                </c:pt>
                <c:pt idx="1667">
                  <c:v>5.98140821940948</c:v>
                </c:pt>
                <c:pt idx="1668">
                  <c:v>9.52985791458937</c:v>
                </c:pt>
                <c:pt idx="1669">
                  <c:v>5.55094671715801</c:v>
                </c:pt>
                <c:pt idx="1670">
                  <c:v>3.75905304698744</c:v>
                </c:pt>
                <c:pt idx="1671">
                  <c:v>5.9718783246615</c:v>
                </c:pt>
                <c:pt idx="1672">
                  <c:v>9.07851775701211</c:v>
                </c:pt>
                <c:pt idx="1673">
                  <c:v>5.89797922139777</c:v>
                </c:pt>
                <c:pt idx="1674">
                  <c:v>4.659603902092</c:v>
                </c:pt>
                <c:pt idx="1675">
                  <c:v>9.78088266892216</c:v>
                </c:pt>
                <c:pt idx="1676">
                  <c:v>11.8508484976662</c:v>
                </c:pt>
                <c:pt idx="1677">
                  <c:v>11.9100532684983</c:v>
                </c:pt>
                <c:pt idx="1678">
                  <c:v>12.8373434634414</c:v>
                </c:pt>
                <c:pt idx="1679">
                  <c:v>8.65252738805194</c:v>
                </c:pt>
                <c:pt idx="1680">
                  <c:v>4.56979974536185</c:v>
                </c:pt>
                <c:pt idx="1681">
                  <c:v>10.0664253829926</c:v>
                </c:pt>
                <c:pt idx="1682">
                  <c:v>5.36558188586239</c:v>
                </c:pt>
                <c:pt idx="1683">
                  <c:v>11.4595420333701</c:v>
                </c:pt>
                <c:pt idx="1684">
                  <c:v>4.33981793228134</c:v>
                </c:pt>
                <c:pt idx="1685">
                  <c:v>4.1262084959962</c:v>
                </c:pt>
                <c:pt idx="1686">
                  <c:v>4.18148840271756</c:v>
                </c:pt>
                <c:pt idx="1687">
                  <c:v>12.897507335537</c:v>
                </c:pt>
                <c:pt idx="1688">
                  <c:v>10.333281909469</c:v>
                </c:pt>
                <c:pt idx="1689">
                  <c:v>13.0895346068627</c:v>
                </c:pt>
                <c:pt idx="1690">
                  <c:v>8.24140271362513</c:v>
                </c:pt>
                <c:pt idx="1691">
                  <c:v>12.8262596465354</c:v>
                </c:pt>
                <c:pt idx="1692">
                  <c:v>7.30464308097711</c:v>
                </c:pt>
                <c:pt idx="1693">
                  <c:v>5.3057439258988</c:v>
                </c:pt>
                <c:pt idx="1694">
                  <c:v>5.23744059926659</c:v>
                </c:pt>
                <c:pt idx="1695">
                  <c:v>6.87568023971534</c:v>
                </c:pt>
                <c:pt idx="1696">
                  <c:v>13.3148663327796</c:v>
                </c:pt>
                <c:pt idx="1697">
                  <c:v>4.70754609918841</c:v>
                </c:pt>
                <c:pt idx="1698">
                  <c:v>8.22982081214774</c:v>
                </c:pt>
                <c:pt idx="1699">
                  <c:v>9.9880731349239</c:v>
                </c:pt>
                <c:pt idx="1700">
                  <c:v>8.83362737799221</c:v>
                </c:pt>
                <c:pt idx="1701">
                  <c:v>10.456047392571</c:v>
                </c:pt>
                <c:pt idx="1702">
                  <c:v>11.2284253626081</c:v>
                </c:pt>
                <c:pt idx="1703">
                  <c:v>10.6817448509194</c:v>
                </c:pt>
                <c:pt idx="1704">
                  <c:v>11.9919476417142</c:v>
                </c:pt>
                <c:pt idx="1705">
                  <c:v>6.00506619135261</c:v>
                </c:pt>
                <c:pt idx="1706">
                  <c:v>9.07599732774291</c:v>
                </c:pt>
                <c:pt idx="1707">
                  <c:v>4.80619661790811</c:v>
                </c:pt>
                <c:pt idx="1708">
                  <c:v>11.038205039825</c:v>
                </c:pt>
                <c:pt idx="1709">
                  <c:v>8.42128609345367</c:v>
                </c:pt>
                <c:pt idx="1710">
                  <c:v>12.5069835058858</c:v>
                </c:pt>
                <c:pt idx="1711">
                  <c:v>12.0813499370082</c:v>
                </c:pt>
                <c:pt idx="1712">
                  <c:v>9.05105593780949</c:v>
                </c:pt>
                <c:pt idx="1713">
                  <c:v>6.02132342624424</c:v>
                </c:pt>
                <c:pt idx="1714">
                  <c:v>10.7502825992149</c:v>
                </c:pt>
                <c:pt idx="1715">
                  <c:v>4.34483720928478</c:v>
                </c:pt>
                <c:pt idx="1716">
                  <c:v>3.99913456769623</c:v>
                </c:pt>
                <c:pt idx="1717">
                  <c:v>13.4832027858307</c:v>
                </c:pt>
                <c:pt idx="1718">
                  <c:v>6.95294289519716</c:v>
                </c:pt>
                <c:pt idx="1719">
                  <c:v>12.3813690019305</c:v>
                </c:pt>
                <c:pt idx="1720">
                  <c:v>13.2345474355318</c:v>
                </c:pt>
                <c:pt idx="1721">
                  <c:v>11.5434080792467</c:v>
                </c:pt>
                <c:pt idx="1722">
                  <c:v>12.0985020618981</c:v>
                </c:pt>
                <c:pt idx="1723">
                  <c:v>10.3429712570111</c:v>
                </c:pt>
                <c:pt idx="1724">
                  <c:v>11.4011709933804</c:v>
                </c:pt>
                <c:pt idx="1725">
                  <c:v>4.88031317393314</c:v>
                </c:pt>
                <c:pt idx="1726">
                  <c:v>10.8719656135532</c:v>
                </c:pt>
                <c:pt idx="1727">
                  <c:v>11.9548020115846</c:v>
                </c:pt>
                <c:pt idx="1728">
                  <c:v>11.1474344582227</c:v>
                </c:pt>
                <c:pt idx="1729">
                  <c:v>11.4043601217632</c:v>
                </c:pt>
                <c:pt idx="1730">
                  <c:v>11.4968438893092</c:v>
                </c:pt>
                <c:pt idx="1731">
                  <c:v>5.79174813773005</c:v>
                </c:pt>
                <c:pt idx="1732">
                  <c:v>10.2866937870217</c:v>
                </c:pt>
                <c:pt idx="1733">
                  <c:v>13.1279132232246</c:v>
                </c:pt>
                <c:pt idx="1734">
                  <c:v>6.29252217962162</c:v>
                </c:pt>
                <c:pt idx="1735">
                  <c:v>10.8024701052139</c:v>
                </c:pt>
                <c:pt idx="1736">
                  <c:v>9.23559300012274</c:v>
                </c:pt>
                <c:pt idx="1737">
                  <c:v>12.3100571939392</c:v>
                </c:pt>
                <c:pt idx="1738">
                  <c:v>6.28803048646275</c:v>
                </c:pt>
                <c:pt idx="1739">
                  <c:v>9.71998099715373</c:v>
                </c:pt>
                <c:pt idx="1740">
                  <c:v>11.8179957566886</c:v>
                </c:pt>
                <c:pt idx="1741">
                  <c:v>11.9230652954675</c:v>
                </c:pt>
                <c:pt idx="1742">
                  <c:v>12.4877727676426</c:v>
                </c:pt>
                <c:pt idx="1743">
                  <c:v>13.1612774374024</c:v>
                </c:pt>
                <c:pt idx="1744">
                  <c:v>5.75313085644779</c:v>
                </c:pt>
                <c:pt idx="1745">
                  <c:v>13.5378090991542</c:v>
                </c:pt>
                <c:pt idx="1746">
                  <c:v>4.52425163124994</c:v>
                </c:pt>
                <c:pt idx="1747">
                  <c:v>10.6178319416567</c:v>
                </c:pt>
                <c:pt idx="1748">
                  <c:v>10.6415096094862</c:v>
                </c:pt>
                <c:pt idx="1749">
                  <c:v>13.4505869298369</c:v>
                </c:pt>
                <c:pt idx="1750">
                  <c:v>5.44413027536992</c:v>
                </c:pt>
                <c:pt idx="1751">
                  <c:v>7.96451689438661</c:v>
                </c:pt>
                <c:pt idx="1752">
                  <c:v>10.3244642569091</c:v>
                </c:pt>
                <c:pt idx="1753">
                  <c:v>5.33823310074087</c:v>
                </c:pt>
                <c:pt idx="1754">
                  <c:v>9.30736148555454</c:v>
                </c:pt>
                <c:pt idx="1755">
                  <c:v>9.22279477110786</c:v>
                </c:pt>
                <c:pt idx="1756">
                  <c:v>12.1312079135148</c:v>
                </c:pt>
                <c:pt idx="1757">
                  <c:v>5.74074894084353</c:v>
                </c:pt>
                <c:pt idx="1758">
                  <c:v>10.530791842233</c:v>
                </c:pt>
                <c:pt idx="1759">
                  <c:v>11.1359187735366</c:v>
                </c:pt>
                <c:pt idx="1760">
                  <c:v>10.739142975796</c:v>
                </c:pt>
                <c:pt idx="1761">
                  <c:v>13.1176621270092</c:v>
                </c:pt>
                <c:pt idx="1762">
                  <c:v>8.30357479722754</c:v>
                </c:pt>
                <c:pt idx="1763">
                  <c:v>11.1233739267947</c:v>
                </c:pt>
                <c:pt idx="1764">
                  <c:v>10.6169163532463</c:v>
                </c:pt>
                <c:pt idx="1765">
                  <c:v>4.9346545047471</c:v>
                </c:pt>
                <c:pt idx="1766">
                  <c:v>10.3602432728744</c:v>
                </c:pt>
                <c:pt idx="1767">
                  <c:v>6.4585203291757</c:v>
                </c:pt>
                <c:pt idx="1768">
                  <c:v>6.74805713759716</c:v>
                </c:pt>
                <c:pt idx="1769">
                  <c:v>10.7539904641154</c:v>
                </c:pt>
                <c:pt idx="1770">
                  <c:v>5.02643162254718</c:v>
                </c:pt>
                <c:pt idx="1771">
                  <c:v>11.7940808913193</c:v>
                </c:pt>
                <c:pt idx="1772">
                  <c:v>4.34156612434933</c:v>
                </c:pt>
                <c:pt idx="1773">
                  <c:v>11.8868640631552</c:v>
                </c:pt>
                <c:pt idx="1774">
                  <c:v>11.3722741541119</c:v>
                </c:pt>
                <c:pt idx="1775">
                  <c:v>10.8706337803606</c:v>
                </c:pt>
                <c:pt idx="1776">
                  <c:v>5.22685985927827</c:v>
                </c:pt>
                <c:pt idx="1777">
                  <c:v>9.32677951465333</c:v>
                </c:pt>
                <c:pt idx="1778">
                  <c:v>4.5776114394508</c:v>
                </c:pt>
                <c:pt idx="1779">
                  <c:v>5.04000108246279</c:v>
                </c:pt>
                <c:pt idx="1780">
                  <c:v>5.31180578711831</c:v>
                </c:pt>
                <c:pt idx="1781">
                  <c:v>6.52007122369281</c:v>
                </c:pt>
                <c:pt idx="1782">
                  <c:v>5.17681261453984</c:v>
                </c:pt>
                <c:pt idx="1783">
                  <c:v>7.47561527307142</c:v>
                </c:pt>
                <c:pt idx="1784">
                  <c:v>8.36940751220547</c:v>
                </c:pt>
                <c:pt idx="1785">
                  <c:v>10.4361554527948</c:v>
                </c:pt>
                <c:pt idx="1786">
                  <c:v>4.87906638726732</c:v>
                </c:pt>
                <c:pt idx="1787">
                  <c:v>12.7667635671516</c:v>
                </c:pt>
                <c:pt idx="1788">
                  <c:v>8.47054545818278</c:v>
                </c:pt>
                <c:pt idx="1789">
                  <c:v>11.9657425908544</c:v>
                </c:pt>
                <c:pt idx="1790">
                  <c:v>12.1525768931833</c:v>
                </c:pt>
                <c:pt idx="1791">
                  <c:v>7.12593650379067</c:v>
                </c:pt>
                <c:pt idx="1792">
                  <c:v>7.01408866296455</c:v>
                </c:pt>
                <c:pt idx="1793">
                  <c:v>11.7860589705447</c:v>
                </c:pt>
                <c:pt idx="1794">
                  <c:v>11.087718035486</c:v>
                </c:pt>
                <c:pt idx="1795">
                  <c:v>10.529791864821</c:v>
                </c:pt>
                <c:pt idx="1796">
                  <c:v>8.88949114808477</c:v>
                </c:pt>
                <c:pt idx="1797">
                  <c:v>6.91839201001363</c:v>
                </c:pt>
                <c:pt idx="1798">
                  <c:v>11.036444418399</c:v>
                </c:pt>
                <c:pt idx="1799">
                  <c:v>11.8299432229068</c:v>
                </c:pt>
                <c:pt idx="1800">
                  <c:v>8.55243070837805</c:v>
                </c:pt>
                <c:pt idx="1801">
                  <c:v>10.921438681675</c:v>
                </c:pt>
                <c:pt idx="1802">
                  <c:v>5.52995895368143</c:v>
                </c:pt>
                <c:pt idx="1803">
                  <c:v>7.26550592833723</c:v>
                </c:pt>
                <c:pt idx="1804">
                  <c:v>7.21942405416394</c:v>
                </c:pt>
                <c:pt idx="1805">
                  <c:v>7.13981439251669</c:v>
                </c:pt>
                <c:pt idx="1806">
                  <c:v>11.8939945006663</c:v>
                </c:pt>
                <c:pt idx="1807">
                  <c:v>7.99675978360361</c:v>
                </c:pt>
                <c:pt idx="1808">
                  <c:v>12.6464547111322</c:v>
                </c:pt>
                <c:pt idx="1809">
                  <c:v>11.3770191116918</c:v>
                </c:pt>
                <c:pt idx="1810">
                  <c:v>6.54718982904472</c:v>
                </c:pt>
                <c:pt idx="1811">
                  <c:v>11.585902779618</c:v>
                </c:pt>
                <c:pt idx="1812">
                  <c:v>11.0493708683042</c:v>
                </c:pt>
                <c:pt idx="1813">
                  <c:v>5.9798989786844</c:v>
                </c:pt>
                <c:pt idx="1814">
                  <c:v>9.05383741001093</c:v>
                </c:pt>
                <c:pt idx="1815">
                  <c:v>6.17195423741795</c:v>
                </c:pt>
                <c:pt idx="1816">
                  <c:v>11.0059657037974</c:v>
                </c:pt>
                <c:pt idx="1817">
                  <c:v>6.48673424613925</c:v>
                </c:pt>
                <c:pt idx="1818">
                  <c:v>11.7753765319741</c:v>
                </c:pt>
                <c:pt idx="1819">
                  <c:v>9.93687274967775</c:v>
                </c:pt>
                <c:pt idx="1820">
                  <c:v>10.5205497208845</c:v>
                </c:pt>
                <c:pt idx="1821">
                  <c:v>10.3964638332258</c:v>
                </c:pt>
                <c:pt idx="1822">
                  <c:v>8.47241785065893</c:v>
                </c:pt>
                <c:pt idx="1823">
                  <c:v>12.196766619205</c:v>
                </c:pt>
                <c:pt idx="1824">
                  <c:v>8.89909234152722</c:v>
                </c:pt>
                <c:pt idx="1825">
                  <c:v>13.0663395174781</c:v>
                </c:pt>
                <c:pt idx="1826">
                  <c:v>10.3872892891677</c:v>
                </c:pt>
                <c:pt idx="1827">
                  <c:v>10.5537284144328</c:v>
                </c:pt>
                <c:pt idx="1828">
                  <c:v>9.65906984624418</c:v>
                </c:pt>
                <c:pt idx="1829">
                  <c:v>9.67799060877498</c:v>
                </c:pt>
                <c:pt idx="1830">
                  <c:v>4.68507146739215</c:v>
                </c:pt>
                <c:pt idx="1831">
                  <c:v>5.41000308397623</c:v>
                </c:pt>
                <c:pt idx="1832">
                  <c:v>12.5232343264232</c:v>
                </c:pt>
                <c:pt idx="1833">
                  <c:v>4.15174459619495</c:v>
                </c:pt>
                <c:pt idx="1834">
                  <c:v>10.0004243520474</c:v>
                </c:pt>
                <c:pt idx="1835">
                  <c:v>11.8543603975723</c:v>
                </c:pt>
                <c:pt idx="1836">
                  <c:v>9.19736369266662</c:v>
                </c:pt>
                <c:pt idx="1837">
                  <c:v>8.36083851682541</c:v>
                </c:pt>
                <c:pt idx="1838">
                  <c:v>10.4466345683842</c:v>
                </c:pt>
                <c:pt idx="1839">
                  <c:v>10.5332321133262</c:v>
                </c:pt>
                <c:pt idx="1840">
                  <c:v>5.31970381005138</c:v>
                </c:pt>
                <c:pt idx="1841">
                  <c:v>10.4224813930084</c:v>
                </c:pt>
                <c:pt idx="1842">
                  <c:v>5.09181888543105</c:v>
                </c:pt>
                <c:pt idx="1843">
                  <c:v>5.47565844002862</c:v>
                </c:pt>
                <c:pt idx="1844">
                  <c:v>11.7243074174019</c:v>
                </c:pt>
                <c:pt idx="1845">
                  <c:v>11.0685278850436</c:v>
                </c:pt>
                <c:pt idx="1846">
                  <c:v>4.19341866796866</c:v>
                </c:pt>
                <c:pt idx="1847">
                  <c:v>11.7352954340378</c:v>
                </c:pt>
                <c:pt idx="1848">
                  <c:v>4.54265490186045</c:v>
                </c:pt>
                <c:pt idx="1849">
                  <c:v>10.2716398269783</c:v>
                </c:pt>
                <c:pt idx="1850">
                  <c:v>12.1562212386542</c:v>
                </c:pt>
                <c:pt idx="1851">
                  <c:v>12.101784419786</c:v>
                </c:pt>
                <c:pt idx="1852">
                  <c:v>5.44400820678131</c:v>
                </c:pt>
                <c:pt idx="1853">
                  <c:v>10.5928891094395</c:v>
                </c:pt>
                <c:pt idx="1854">
                  <c:v>11.5396928889113</c:v>
                </c:pt>
                <c:pt idx="1855">
                  <c:v>12.1271043244483</c:v>
                </c:pt>
                <c:pt idx="1856">
                  <c:v>12.1432684887998</c:v>
                </c:pt>
                <c:pt idx="1857">
                  <c:v>10.3678308224361</c:v>
                </c:pt>
                <c:pt idx="1858">
                  <c:v>4.28786413383696</c:v>
                </c:pt>
                <c:pt idx="1859">
                  <c:v>5.67877088576683</c:v>
                </c:pt>
                <c:pt idx="1860">
                  <c:v>10.6043131278006</c:v>
                </c:pt>
                <c:pt idx="1861">
                  <c:v>12.3113816760905</c:v>
                </c:pt>
                <c:pt idx="1862">
                  <c:v>11.2573212507868</c:v>
                </c:pt>
                <c:pt idx="1863">
                  <c:v>7.92672880995494</c:v>
                </c:pt>
                <c:pt idx="1864">
                  <c:v>7.40622491521456</c:v>
                </c:pt>
                <c:pt idx="1865">
                  <c:v>10.2423164725086</c:v>
                </c:pt>
                <c:pt idx="1866">
                  <c:v>14.6481530405294</c:v>
                </c:pt>
                <c:pt idx="1867">
                  <c:v>11.9196948900714</c:v>
                </c:pt>
                <c:pt idx="1868">
                  <c:v>10.6528470417004</c:v>
                </c:pt>
                <c:pt idx="1869">
                  <c:v>5.29569656114628</c:v>
                </c:pt>
                <c:pt idx="1870">
                  <c:v>12.2232400416846</c:v>
                </c:pt>
                <c:pt idx="1871">
                  <c:v>11.1830196492921</c:v>
                </c:pt>
                <c:pt idx="1872">
                  <c:v>12.3151675262582</c:v>
                </c:pt>
                <c:pt idx="1873">
                  <c:v>3.55808941896937</c:v>
                </c:pt>
                <c:pt idx="1874">
                  <c:v>10.0022757840313</c:v>
                </c:pt>
                <c:pt idx="1875">
                  <c:v>12.1108979871824</c:v>
                </c:pt>
                <c:pt idx="1876">
                  <c:v>4.79883141811734</c:v>
                </c:pt>
                <c:pt idx="1877">
                  <c:v>10.5160560012816</c:v>
                </c:pt>
                <c:pt idx="1878">
                  <c:v>4.49662164836595</c:v>
                </c:pt>
                <c:pt idx="1879">
                  <c:v>5.49640968854694</c:v>
                </c:pt>
                <c:pt idx="1880">
                  <c:v>9.78039634889869</c:v>
                </c:pt>
                <c:pt idx="1881">
                  <c:v>4.95096487527136</c:v>
                </c:pt>
                <c:pt idx="1882">
                  <c:v>10.6817241597898</c:v>
                </c:pt>
                <c:pt idx="1883">
                  <c:v>4.39328025569892</c:v>
                </c:pt>
                <c:pt idx="1884">
                  <c:v>12.4537100624529</c:v>
                </c:pt>
                <c:pt idx="1885">
                  <c:v>10.8169610189353</c:v>
                </c:pt>
                <c:pt idx="1886">
                  <c:v>4.95741951377181</c:v>
                </c:pt>
                <c:pt idx="1887">
                  <c:v>10.7464652656045</c:v>
                </c:pt>
                <c:pt idx="1888">
                  <c:v>4.22877913255533</c:v>
                </c:pt>
                <c:pt idx="1889">
                  <c:v>6.79429089741915</c:v>
                </c:pt>
                <c:pt idx="1890">
                  <c:v>4.51109492486036</c:v>
                </c:pt>
                <c:pt idx="1891">
                  <c:v>8.87479139485039</c:v>
                </c:pt>
                <c:pt idx="1892">
                  <c:v>5.52498744813783</c:v>
                </c:pt>
                <c:pt idx="1893">
                  <c:v>12.3454488178421</c:v>
                </c:pt>
                <c:pt idx="1894">
                  <c:v>10.8536089041116</c:v>
                </c:pt>
                <c:pt idx="1895">
                  <c:v>5.11917216648046</c:v>
                </c:pt>
                <c:pt idx="1896">
                  <c:v>10.7883637850619</c:v>
                </c:pt>
                <c:pt idx="1897">
                  <c:v>10.9127552186698</c:v>
                </c:pt>
                <c:pt idx="1898">
                  <c:v>13.6228116462241</c:v>
                </c:pt>
                <c:pt idx="1899">
                  <c:v>7.54939293178732</c:v>
                </c:pt>
                <c:pt idx="1900">
                  <c:v>6.36651740571833</c:v>
                </c:pt>
                <c:pt idx="1901">
                  <c:v>5.26654351667263</c:v>
                </c:pt>
                <c:pt idx="1902">
                  <c:v>5.80553116183801</c:v>
                </c:pt>
                <c:pt idx="1903">
                  <c:v>6.73882045702132</c:v>
                </c:pt>
                <c:pt idx="1904">
                  <c:v>6.37234891961756</c:v>
                </c:pt>
                <c:pt idx="1905">
                  <c:v>10.3071545316837</c:v>
                </c:pt>
                <c:pt idx="1906">
                  <c:v>6.26019689557899</c:v>
                </c:pt>
                <c:pt idx="1907">
                  <c:v>10.0854293786961</c:v>
                </c:pt>
                <c:pt idx="1908">
                  <c:v>4.67611983220745</c:v>
                </c:pt>
                <c:pt idx="1909">
                  <c:v>5.93518414119528</c:v>
                </c:pt>
                <c:pt idx="1910">
                  <c:v>4.13895092582192</c:v>
                </c:pt>
                <c:pt idx="1911">
                  <c:v>5.75469478782343</c:v>
                </c:pt>
                <c:pt idx="1912">
                  <c:v>4.31141058208825</c:v>
                </c:pt>
                <c:pt idx="1913">
                  <c:v>12.168896614892</c:v>
                </c:pt>
                <c:pt idx="1914">
                  <c:v>7.78582938988726</c:v>
                </c:pt>
                <c:pt idx="1915">
                  <c:v>11.3425833695443</c:v>
                </c:pt>
                <c:pt idx="1916">
                  <c:v>12.8815735795</c:v>
                </c:pt>
                <c:pt idx="1917">
                  <c:v>11.1272169203578</c:v>
                </c:pt>
                <c:pt idx="1918">
                  <c:v>12.3808542942929</c:v>
                </c:pt>
                <c:pt idx="1919">
                  <c:v>6.38538071578958</c:v>
                </c:pt>
                <c:pt idx="1920">
                  <c:v>5.1754141474635</c:v>
                </c:pt>
                <c:pt idx="1921">
                  <c:v>5.43419128165173</c:v>
                </c:pt>
                <c:pt idx="1922">
                  <c:v>11.2776064026324</c:v>
                </c:pt>
                <c:pt idx="1923">
                  <c:v>5.74996645320778</c:v>
                </c:pt>
                <c:pt idx="1924">
                  <c:v>10.0176115071907</c:v>
                </c:pt>
                <c:pt idx="1925">
                  <c:v>8.94373870235298</c:v>
                </c:pt>
                <c:pt idx="1926">
                  <c:v>6.80212211214235</c:v>
                </c:pt>
                <c:pt idx="1927">
                  <c:v>6.94788421857656</c:v>
                </c:pt>
                <c:pt idx="1928">
                  <c:v>12.2633352649644</c:v>
                </c:pt>
                <c:pt idx="1929">
                  <c:v>10.1198671946104</c:v>
                </c:pt>
                <c:pt idx="1930">
                  <c:v>11.8167303040419</c:v>
                </c:pt>
                <c:pt idx="1931">
                  <c:v>10.4378936550335</c:v>
                </c:pt>
                <c:pt idx="1932">
                  <c:v>3.87457892911085</c:v>
                </c:pt>
                <c:pt idx="1933">
                  <c:v>10.5930147716316</c:v>
                </c:pt>
                <c:pt idx="1934">
                  <c:v>5.20546624681194</c:v>
                </c:pt>
                <c:pt idx="1935">
                  <c:v>5.39679539022044</c:v>
                </c:pt>
                <c:pt idx="1936">
                  <c:v>4.05528510834538</c:v>
                </c:pt>
                <c:pt idx="1937">
                  <c:v>12.1648556934098</c:v>
                </c:pt>
                <c:pt idx="1938">
                  <c:v>13.0183714520193</c:v>
                </c:pt>
                <c:pt idx="1939">
                  <c:v>5.075411681645</c:v>
                </c:pt>
                <c:pt idx="1940">
                  <c:v>4.72569739187519</c:v>
                </c:pt>
                <c:pt idx="1941">
                  <c:v>5.83446750550756</c:v>
                </c:pt>
                <c:pt idx="1942">
                  <c:v>9.75175480655803</c:v>
                </c:pt>
                <c:pt idx="1943">
                  <c:v>4.74045142825189</c:v>
                </c:pt>
                <c:pt idx="1944">
                  <c:v>7.76452221304224</c:v>
                </c:pt>
                <c:pt idx="1945">
                  <c:v>4.4672008326476</c:v>
                </c:pt>
                <c:pt idx="1946">
                  <c:v>9.45167996945121</c:v>
                </c:pt>
                <c:pt idx="1947">
                  <c:v>4.73771587758579</c:v>
                </c:pt>
                <c:pt idx="1948">
                  <c:v>11.7625030973732</c:v>
                </c:pt>
                <c:pt idx="1949">
                  <c:v>8.11781818741858</c:v>
                </c:pt>
                <c:pt idx="1950">
                  <c:v>4.39938616587338</c:v>
                </c:pt>
                <c:pt idx="1951">
                  <c:v>11.9659065426238</c:v>
                </c:pt>
                <c:pt idx="1952">
                  <c:v>11.2175305141708</c:v>
                </c:pt>
                <c:pt idx="1953">
                  <c:v>5.20684985465064</c:v>
                </c:pt>
                <c:pt idx="1954">
                  <c:v>13.0834798233496</c:v>
                </c:pt>
                <c:pt idx="1955">
                  <c:v>4.55140253006492</c:v>
                </c:pt>
                <c:pt idx="1956">
                  <c:v>10.9805811788423</c:v>
                </c:pt>
                <c:pt idx="1957">
                  <c:v>12.0680488316982</c:v>
                </c:pt>
                <c:pt idx="1958">
                  <c:v>5.1141460065145</c:v>
                </c:pt>
                <c:pt idx="1959">
                  <c:v>4.79344427817953</c:v>
                </c:pt>
                <c:pt idx="1960">
                  <c:v>11.1696913638668</c:v>
                </c:pt>
                <c:pt idx="1961">
                  <c:v>12.5389872745397</c:v>
                </c:pt>
                <c:pt idx="1962">
                  <c:v>4.97372936944082</c:v>
                </c:pt>
                <c:pt idx="1963">
                  <c:v>4.84797383380332</c:v>
                </c:pt>
                <c:pt idx="1964">
                  <c:v>12.374927672354</c:v>
                </c:pt>
                <c:pt idx="1965">
                  <c:v>4.7848017035731</c:v>
                </c:pt>
                <c:pt idx="1966">
                  <c:v>8.3429579723975</c:v>
                </c:pt>
                <c:pt idx="1967">
                  <c:v>9.11323769809633</c:v>
                </c:pt>
                <c:pt idx="1968">
                  <c:v>14.5890778156959</c:v>
                </c:pt>
                <c:pt idx="1969">
                  <c:v>6.69660420220456</c:v>
                </c:pt>
                <c:pt idx="1970">
                  <c:v>5.65693018413761</c:v>
                </c:pt>
                <c:pt idx="1971">
                  <c:v>8.36052304651471</c:v>
                </c:pt>
                <c:pt idx="1972">
                  <c:v>10.3602558192497</c:v>
                </c:pt>
                <c:pt idx="1973">
                  <c:v>4.29743023598974</c:v>
                </c:pt>
                <c:pt idx="1974">
                  <c:v>10.6417839817697</c:v>
                </c:pt>
                <c:pt idx="1975">
                  <c:v>6.43690056458955</c:v>
                </c:pt>
                <c:pt idx="1976">
                  <c:v>12.8330748114648</c:v>
                </c:pt>
                <c:pt idx="1977">
                  <c:v>12.3405257153846</c:v>
                </c:pt>
                <c:pt idx="1978">
                  <c:v>11.0017214191626</c:v>
                </c:pt>
                <c:pt idx="1979">
                  <c:v>7.51556620022845</c:v>
                </c:pt>
                <c:pt idx="1980">
                  <c:v>10.7110083195751</c:v>
                </c:pt>
                <c:pt idx="1981">
                  <c:v>13.3153139166773</c:v>
                </c:pt>
                <c:pt idx="1982">
                  <c:v>4.91678609744227</c:v>
                </c:pt>
                <c:pt idx="1983">
                  <c:v>12.4308834287594</c:v>
                </c:pt>
                <c:pt idx="1984">
                  <c:v>6.08972450785973</c:v>
                </c:pt>
                <c:pt idx="1985">
                  <c:v>9.90870548673541</c:v>
                </c:pt>
                <c:pt idx="1986">
                  <c:v>10.6443894103633</c:v>
                </c:pt>
                <c:pt idx="1987">
                  <c:v>9.63576488300552</c:v>
                </c:pt>
                <c:pt idx="1988">
                  <c:v>12.1252653139791</c:v>
                </c:pt>
                <c:pt idx="1989">
                  <c:v>12.4714736092885</c:v>
                </c:pt>
                <c:pt idx="1990">
                  <c:v>12.6129354176055</c:v>
                </c:pt>
                <c:pt idx="1991">
                  <c:v>4.95742668266323</c:v>
                </c:pt>
                <c:pt idx="1992">
                  <c:v>11.2792199471535</c:v>
                </c:pt>
                <c:pt idx="1993">
                  <c:v>11.7698034075461</c:v>
                </c:pt>
                <c:pt idx="1994">
                  <c:v>4.53229061527836</c:v>
                </c:pt>
                <c:pt idx="1995">
                  <c:v>5.47801630472029</c:v>
                </c:pt>
                <c:pt idx="1996">
                  <c:v>4.16776703586515</c:v>
                </c:pt>
                <c:pt idx="1997">
                  <c:v>4.97236656045837</c:v>
                </c:pt>
                <c:pt idx="1998">
                  <c:v>4.82112202431581</c:v>
                </c:pt>
                <c:pt idx="1999">
                  <c:v>11.964698162454</c:v>
                </c:pt>
                <c:pt idx="2000">
                  <c:v>10.2858075946878</c:v>
                </c:pt>
                <c:pt idx="2001">
                  <c:v>4.17742978399085</c:v>
                </c:pt>
                <c:pt idx="2002">
                  <c:v>10.5827127865372</c:v>
                </c:pt>
                <c:pt idx="2003">
                  <c:v>12.5282554885802</c:v>
                </c:pt>
                <c:pt idx="2004">
                  <c:v>9.6580049015354</c:v>
                </c:pt>
                <c:pt idx="2005">
                  <c:v>12.9237990130353</c:v>
                </c:pt>
                <c:pt idx="2006">
                  <c:v>12.4114636298414</c:v>
                </c:pt>
                <c:pt idx="2007">
                  <c:v>6.70604735066226</c:v>
                </c:pt>
                <c:pt idx="2008">
                  <c:v>12.6148997966472</c:v>
                </c:pt>
                <c:pt idx="2009">
                  <c:v>11.1511890023942</c:v>
                </c:pt>
                <c:pt idx="2010">
                  <c:v>11.9474925654716</c:v>
                </c:pt>
                <c:pt idx="2011">
                  <c:v>11.2454051141661</c:v>
                </c:pt>
                <c:pt idx="2012">
                  <c:v>11.1059275213672</c:v>
                </c:pt>
                <c:pt idx="2013">
                  <c:v>4.07826231552545</c:v>
                </c:pt>
                <c:pt idx="2014">
                  <c:v>12.152147114417</c:v>
                </c:pt>
                <c:pt idx="2015">
                  <c:v>4.48590272199943</c:v>
                </c:pt>
                <c:pt idx="2016">
                  <c:v>10.4675955519462</c:v>
                </c:pt>
                <c:pt idx="2017">
                  <c:v>10.7319396982873</c:v>
                </c:pt>
                <c:pt idx="2018">
                  <c:v>10.3874430123219</c:v>
                </c:pt>
                <c:pt idx="2019">
                  <c:v>9.65922819429936</c:v>
                </c:pt>
                <c:pt idx="2020">
                  <c:v>11.4048575389365</c:v>
                </c:pt>
                <c:pt idx="2021">
                  <c:v>6.84807103476105</c:v>
                </c:pt>
                <c:pt idx="2022">
                  <c:v>11.2668758359608</c:v>
                </c:pt>
                <c:pt idx="2023">
                  <c:v>12.5738165920871</c:v>
                </c:pt>
                <c:pt idx="2024">
                  <c:v>11.6572166556619</c:v>
                </c:pt>
                <c:pt idx="2025">
                  <c:v>12.0179304638759</c:v>
                </c:pt>
                <c:pt idx="2026">
                  <c:v>5.84865706756835</c:v>
                </c:pt>
                <c:pt idx="2027">
                  <c:v>7.93155262086005</c:v>
                </c:pt>
                <c:pt idx="2028">
                  <c:v>12.8018287673781</c:v>
                </c:pt>
                <c:pt idx="2029">
                  <c:v>4.688124267712</c:v>
                </c:pt>
                <c:pt idx="2030">
                  <c:v>11.8213689073338</c:v>
                </c:pt>
                <c:pt idx="2031">
                  <c:v>12.6760987172012</c:v>
                </c:pt>
                <c:pt idx="2032">
                  <c:v>4.40693658496031</c:v>
                </c:pt>
                <c:pt idx="2033">
                  <c:v>12.1759413753761</c:v>
                </c:pt>
                <c:pt idx="2034">
                  <c:v>12.3889016149771</c:v>
                </c:pt>
                <c:pt idx="2035">
                  <c:v>9.97178398504237</c:v>
                </c:pt>
                <c:pt idx="2036">
                  <c:v>10.8016673263829</c:v>
                </c:pt>
                <c:pt idx="2037">
                  <c:v>5.99053618897991</c:v>
                </c:pt>
                <c:pt idx="2038">
                  <c:v>8.35547359454266</c:v>
                </c:pt>
                <c:pt idx="2039">
                  <c:v>11.8280674062669</c:v>
                </c:pt>
                <c:pt idx="2040">
                  <c:v>6.71938193858792</c:v>
                </c:pt>
                <c:pt idx="2041">
                  <c:v>7.38880267441002</c:v>
                </c:pt>
                <c:pt idx="2042">
                  <c:v>5.08417519775449</c:v>
                </c:pt>
                <c:pt idx="2043">
                  <c:v>5.36110396178951</c:v>
                </c:pt>
                <c:pt idx="2044">
                  <c:v>13.1284231083911</c:v>
                </c:pt>
                <c:pt idx="2045">
                  <c:v>12.0231712764194</c:v>
                </c:pt>
                <c:pt idx="2046">
                  <c:v>11.0792487808312</c:v>
                </c:pt>
                <c:pt idx="2047">
                  <c:v>12.1227765388079</c:v>
                </c:pt>
                <c:pt idx="2048">
                  <c:v>11.7609649459305</c:v>
                </c:pt>
                <c:pt idx="2049">
                  <c:v>6.38709216618681</c:v>
                </c:pt>
                <c:pt idx="2050">
                  <c:v>11.6462018803107</c:v>
                </c:pt>
                <c:pt idx="2051">
                  <c:v>6.0172840332758</c:v>
                </c:pt>
                <c:pt idx="2052">
                  <c:v>12.6134660953194</c:v>
                </c:pt>
                <c:pt idx="2053">
                  <c:v>5.54915894282774</c:v>
                </c:pt>
                <c:pt idx="2054">
                  <c:v>6.7180902018661</c:v>
                </c:pt>
                <c:pt idx="2055">
                  <c:v>12.1978459571926</c:v>
                </c:pt>
                <c:pt idx="2056">
                  <c:v>4.67335249636663</c:v>
                </c:pt>
                <c:pt idx="2057">
                  <c:v>9.75884367781065</c:v>
                </c:pt>
                <c:pt idx="2058">
                  <c:v>11.2477514978021</c:v>
                </c:pt>
                <c:pt idx="2059">
                  <c:v>4.00257071268084</c:v>
                </c:pt>
                <c:pt idx="2060">
                  <c:v>6.05536438885956</c:v>
                </c:pt>
                <c:pt idx="2061">
                  <c:v>4.00559753088676</c:v>
                </c:pt>
                <c:pt idx="2062">
                  <c:v>4.99985713665727</c:v>
                </c:pt>
                <c:pt idx="2063">
                  <c:v>10.7887089075495</c:v>
                </c:pt>
                <c:pt idx="2064">
                  <c:v>10.9951736840119</c:v>
                </c:pt>
                <c:pt idx="2065">
                  <c:v>11.0941869343654</c:v>
                </c:pt>
                <c:pt idx="2066">
                  <c:v>11.3504114537506</c:v>
                </c:pt>
                <c:pt idx="2067">
                  <c:v>9.86139427999384</c:v>
                </c:pt>
                <c:pt idx="2068">
                  <c:v>12.3638376159929</c:v>
                </c:pt>
                <c:pt idx="2069">
                  <c:v>11.1821497317028</c:v>
                </c:pt>
                <c:pt idx="2070">
                  <c:v>8.40347710953758</c:v>
                </c:pt>
                <c:pt idx="2071">
                  <c:v>12.0356186834105</c:v>
                </c:pt>
                <c:pt idx="2072">
                  <c:v>10.9562723011878</c:v>
                </c:pt>
                <c:pt idx="2073">
                  <c:v>4.91693611526483</c:v>
                </c:pt>
                <c:pt idx="2074">
                  <c:v>10.9467890024834</c:v>
                </c:pt>
                <c:pt idx="2075">
                  <c:v>11.2741950277301</c:v>
                </c:pt>
                <c:pt idx="2076">
                  <c:v>10.6529848572864</c:v>
                </c:pt>
                <c:pt idx="2077">
                  <c:v>10.8904858356841</c:v>
                </c:pt>
                <c:pt idx="2078">
                  <c:v>9.79835321175706</c:v>
                </c:pt>
                <c:pt idx="2079">
                  <c:v>10.5426980818977</c:v>
                </c:pt>
                <c:pt idx="2080">
                  <c:v>9.81493925382297</c:v>
                </c:pt>
                <c:pt idx="2081">
                  <c:v>10.4141676586407</c:v>
                </c:pt>
                <c:pt idx="2082">
                  <c:v>10.9387719623715</c:v>
                </c:pt>
                <c:pt idx="2083">
                  <c:v>13.8576743577013</c:v>
                </c:pt>
                <c:pt idx="2084">
                  <c:v>11.2807650350013</c:v>
                </c:pt>
                <c:pt idx="2085">
                  <c:v>6.19971749222591</c:v>
                </c:pt>
                <c:pt idx="2086">
                  <c:v>5.47114298249969</c:v>
                </c:pt>
                <c:pt idx="2087">
                  <c:v>9.1394629577583</c:v>
                </c:pt>
                <c:pt idx="2088">
                  <c:v>4.95914966405344</c:v>
                </c:pt>
                <c:pt idx="2089">
                  <c:v>12.7276431468159</c:v>
                </c:pt>
                <c:pt idx="2090">
                  <c:v>11.254063267427</c:v>
                </c:pt>
                <c:pt idx="2091">
                  <c:v>10.3960331798441</c:v>
                </c:pt>
                <c:pt idx="2092">
                  <c:v>12.333554434098</c:v>
                </c:pt>
                <c:pt idx="2093">
                  <c:v>10.0021650661683</c:v>
                </c:pt>
                <c:pt idx="2094">
                  <c:v>12.442787024079</c:v>
                </c:pt>
                <c:pt idx="2095">
                  <c:v>6.81080520838567</c:v>
                </c:pt>
                <c:pt idx="2096">
                  <c:v>5.18122802745667</c:v>
                </c:pt>
                <c:pt idx="2097">
                  <c:v>12.6014284673109</c:v>
                </c:pt>
                <c:pt idx="2098">
                  <c:v>9.56473599701033</c:v>
                </c:pt>
                <c:pt idx="2099">
                  <c:v>7.19218375503998</c:v>
                </c:pt>
                <c:pt idx="2100">
                  <c:v>13.0684915880439</c:v>
                </c:pt>
                <c:pt idx="2101">
                  <c:v>12.6342770688546</c:v>
                </c:pt>
                <c:pt idx="2102">
                  <c:v>11.1465676594824</c:v>
                </c:pt>
                <c:pt idx="2103">
                  <c:v>11.2416874834607</c:v>
                </c:pt>
                <c:pt idx="2104">
                  <c:v>11.0222906399806</c:v>
                </c:pt>
                <c:pt idx="2105">
                  <c:v>5.68913110475471</c:v>
                </c:pt>
                <c:pt idx="2106">
                  <c:v>9.39089259596943</c:v>
                </c:pt>
                <c:pt idx="2107">
                  <c:v>6.78219541833746</c:v>
                </c:pt>
                <c:pt idx="2108">
                  <c:v>10.7407584661233</c:v>
                </c:pt>
                <c:pt idx="2109">
                  <c:v>11.8820927960474</c:v>
                </c:pt>
                <c:pt idx="2110">
                  <c:v>6.36615593963235</c:v>
                </c:pt>
                <c:pt idx="2111">
                  <c:v>3.99019320954774</c:v>
                </c:pt>
                <c:pt idx="2112">
                  <c:v>12.936973218466</c:v>
                </c:pt>
                <c:pt idx="2113">
                  <c:v>5.21735073568581</c:v>
                </c:pt>
                <c:pt idx="2114">
                  <c:v>10.1766254633756</c:v>
                </c:pt>
                <c:pt idx="2115">
                  <c:v>10.6695704883344</c:v>
                </c:pt>
                <c:pt idx="2116">
                  <c:v>6.26833449680575</c:v>
                </c:pt>
                <c:pt idx="2117">
                  <c:v>12.1426151089909</c:v>
                </c:pt>
                <c:pt idx="2118">
                  <c:v>12.8847108617201</c:v>
                </c:pt>
                <c:pt idx="2119">
                  <c:v>7.24135843702688</c:v>
                </c:pt>
                <c:pt idx="2120">
                  <c:v>7.72309938437993</c:v>
                </c:pt>
                <c:pt idx="2121">
                  <c:v>11.1804425933569</c:v>
                </c:pt>
                <c:pt idx="2122">
                  <c:v>9.38183204991225</c:v>
                </c:pt>
                <c:pt idx="2123">
                  <c:v>10.88126345224</c:v>
                </c:pt>
                <c:pt idx="2124">
                  <c:v>8.01402512942515</c:v>
                </c:pt>
                <c:pt idx="2125">
                  <c:v>10.5687875046992</c:v>
                </c:pt>
                <c:pt idx="2126">
                  <c:v>11.1834725706494</c:v>
                </c:pt>
                <c:pt idx="2127">
                  <c:v>5.90591989239997</c:v>
                </c:pt>
                <c:pt idx="2128">
                  <c:v>9.19054545586378</c:v>
                </c:pt>
                <c:pt idx="2129">
                  <c:v>4.16404311928009</c:v>
                </c:pt>
                <c:pt idx="2130">
                  <c:v>10.8770424375071</c:v>
                </c:pt>
                <c:pt idx="2131">
                  <c:v>11.1043977380186</c:v>
                </c:pt>
                <c:pt idx="2132">
                  <c:v>4.77788807440294</c:v>
                </c:pt>
                <c:pt idx="2133">
                  <c:v>4.33441785392631</c:v>
                </c:pt>
                <c:pt idx="2134">
                  <c:v>8.98244589928888</c:v>
                </c:pt>
                <c:pt idx="2135">
                  <c:v>9.48015220630724</c:v>
                </c:pt>
                <c:pt idx="2136">
                  <c:v>11.800283832557</c:v>
                </c:pt>
                <c:pt idx="2137">
                  <c:v>11.1800212117704</c:v>
                </c:pt>
                <c:pt idx="2138">
                  <c:v>12.660265371651</c:v>
                </c:pt>
                <c:pt idx="2139">
                  <c:v>10.8791764451699</c:v>
                </c:pt>
                <c:pt idx="2140">
                  <c:v>10.648481332254</c:v>
                </c:pt>
                <c:pt idx="2141">
                  <c:v>6.64658416142427</c:v>
                </c:pt>
                <c:pt idx="2142">
                  <c:v>12.7314239914975</c:v>
                </c:pt>
                <c:pt idx="2143">
                  <c:v>11.0476334621096</c:v>
                </c:pt>
                <c:pt idx="2144">
                  <c:v>12.7877372401217</c:v>
                </c:pt>
                <c:pt idx="2145">
                  <c:v>12.2338906968041</c:v>
                </c:pt>
                <c:pt idx="2146">
                  <c:v>5.54542911352317</c:v>
                </c:pt>
                <c:pt idx="2147">
                  <c:v>12.0460876727628</c:v>
                </c:pt>
                <c:pt idx="2148">
                  <c:v>5.8802892891401</c:v>
                </c:pt>
                <c:pt idx="2149">
                  <c:v>11.7379730127085</c:v>
                </c:pt>
                <c:pt idx="2150">
                  <c:v>11.1692890775673</c:v>
                </c:pt>
                <c:pt idx="2151">
                  <c:v>5.35750928033746</c:v>
                </c:pt>
                <c:pt idx="2152">
                  <c:v>4.54076361309177</c:v>
                </c:pt>
                <c:pt idx="2153">
                  <c:v>12.7574287712672</c:v>
                </c:pt>
                <c:pt idx="2154">
                  <c:v>11.0227160487425</c:v>
                </c:pt>
                <c:pt idx="2155">
                  <c:v>9.30873587751671</c:v>
                </c:pt>
                <c:pt idx="2156">
                  <c:v>3.78038995792596</c:v>
                </c:pt>
                <c:pt idx="2157">
                  <c:v>12.2632458806272</c:v>
                </c:pt>
                <c:pt idx="2158">
                  <c:v>11.8263234952784</c:v>
                </c:pt>
                <c:pt idx="2159">
                  <c:v>11.194615740723</c:v>
                </c:pt>
                <c:pt idx="2160">
                  <c:v>4.76432414830743</c:v>
                </c:pt>
                <c:pt idx="2161">
                  <c:v>12.4859323794375</c:v>
                </c:pt>
                <c:pt idx="2162">
                  <c:v>6.63488491586024</c:v>
                </c:pt>
                <c:pt idx="2163">
                  <c:v>12.724479533315</c:v>
                </c:pt>
                <c:pt idx="2164">
                  <c:v>3.61310785240133</c:v>
                </c:pt>
                <c:pt idx="2165">
                  <c:v>7.60310824438504</c:v>
                </c:pt>
                <c:pt idx="2166">
                  <c:v>11.1395876895333</c:v>
                </c:pt>
                <c:pt idx="2167">
                  <c:v>8.32851646674471</c:v>
                </c:pt>
                <c:pt idx="2168">
                  <c:v>5.84447762989</c:v>
                </c:pt>
                <c:pt idx="2169">
                  <c:v>6.88976679042903</c:v>
                </c:pt>
                <c:pt idx="2170">
                  <c:v>3.8384304549254</c:v>
                </c:pt>
                <c:pt idx="2171">
                  <c:v>4.228912541183</c:v>
                </c:pt>
                <c:pt idx="2172">
                  <c:v>14.1607939045799</c:v>
                </c:pt>
                <c:pt idx="2173">
                  <c:v>11.14575520347</c:v>
                </c:pt>
                <c:pt idx="2174">
                  <c:v>4.73968574236381</c:v>
                </c:pt>
                <c:pt idx="2175">
                  <c:v>10.4181501924753</c:v>
                </c:pt>
                <c:pt idx="2176">
                  <c:v>5.94767349921554</c:v>
                </c:pt>
                <c:pt idx="2177">
                  <c:v>10.9577281330389</c:v>
                </c:pt>
                <c:pt idx="2178">
                  <c:v>10.9412057010029</c:v>
                </c:pt>
                <c:pt idx="2179">
                  <c:v>5.39296401133187</c:v>
                </c:pt>
                <c:pt idx="2180">
                  <c:v>11.5513918699251</c:v>
                </c:pt>
                <c:pt idx="2181">
                  <c:v>12.7832797972444</c:v>
                </c:pt>
                <c:pt idx="2182">
                  <c:v>4.10164590408934</c:v>
                </c:pt>
                <c:pt idx="2183">
                  <c:v>10.0326896052219</c:v>
                </c:pt>
                <c:pt idx="2184">
                  <c:v>4.32348294242629</c:v>
                </c:pt>
                <c:pt idx="2185">
                  <c:v>5.52666371202063</c:v>
                </c:pt>
                <c:pt idx="2186">
                  <c:v>12.2663678786939</c:v>
                </c:pt>
                <c:pt idx="2187">
                  <c:v>11.6997082294005</c:v>
                </c:pt>
                <c:pt idx="2188">
                  <c:v>11.2333300856289</c:v>
                </c:pt>
                <c:pt idx="2189">
                  <c:v>12.3033559587538</c:v>
                </c:pt>
                <c:pt idx="2190">
                  <c:v>5.61181440752362</c:v>
                </c:pt>
                <c:pt idx="2191">
                  <c:v>12.2684058416607</c:v>
                </c:pt>
                <c:pt idx="2192">
                  <c:v>11.1355759551877</c:v>
                </c:pt>
                <c:pt idx="2193">
                  <c:v>11.8137362143343</c:v>
                </c:pt>
                <c:pt idx="2194">
                  <c:v>11.5094439807379</c:v>
                </c:pt>
                <c:pt idx="2195">
                  <c:v>10.857550369727</c:v>
                </c:pt>
                <c:pt idx="2196">
                  <c:v>10.9863313962508</c:v>
                </c:pt>
                <c:pt idx="2197">
                  <c:v>7.34675095748115</c:v>
                </c:pt>
                <c:pt idx="2198">
                  <c:v>6.27466700575948</c:v>
                </c:pt>
                <c:pt idx="2199">
                  <c:v>7.16213986327426</c:v>
                </c:pt>
                <c:pt idx="2200">
                  <c:v>6.79705368530823</c:v>
                </c:pt>
                <c:pt idx="2201">
                  <c:v>10.5825298330337</c:v>
                </c:pt>
                <c:pt idx="2202">
                  <c:v>11.9811800673009</c:v>
                </c:pt>
                <c:pt idx="2203">
                  <c:v>5.88166578926674</c:v>
                </c:pt>
                <c:pt idx="2204">
                  <c:v>6.13109260713763</c:v>
                </c:pt>
                <c:pt idx="2205">
                  <c:v>6.046624886597</c:v>
                </c:pt>
                <c:pt idx="2206">
                  <c:v>6.25337764319879</c:v>
                </c:pt>
                <c:pt idx="2207">
                  <c:v>8.91206418016801</c:v>
                </c:pt>
                <c:pt idx="2208">
                  <c:v>10.2832736706992</c:v>
                </c:pt>
                <c:pt idx="2209">
                  <c:v>12.769954120405</c:v>
                </c:pt>
                <c:pt idx="2210">
                  <c:v>3.92523753998716</c:v>
                </c:pt>
                <c:pt idx="2211">
                  <c:v>10.9329665634305</c:v>
                </c:pt>
                <c:pt idx="2212">
                  <c:v>5.3431744169281</c:v>
                </c:pt>
                <c:pt idx="2213">
                  <c:v>5.81724632214964</c:v>
                </c:pt>
                <c:pt idx="2214">
                  <c:v>8.66800532635829</c:v>
                </c:pt>
                <c:pt idx="2215">
                  <c:v>4.94865495583107</c:v>
                </c:pt>
                <c:pt idx="2216">
                  <c:v>9.22805251996878</c:v>
                </c:pt>
                <c:pt idx="2217">
                  <c:v>6.76101633818527</c:v>
                </c:pt>
                <c:pt idx="2218">
                  <c:v>12.3398332380219</c:v>
                </c:pt>
                <c:pt idx="2219">
                  <c:v>11.923121404797</c:v>
                </c:pt>
                <c:pt idx="2220">
                  <c:v>12.5365823816636</c:v>
                </c:pt>
                <c:pt idx="2221">
                  <c:v>5.82054373182605</c:v>
                </c:pt>
                <c:pt idx="2222">
                  <c:v>10.5325578366759</c:v>
                </c:pt>
                <c:pt idx="2223">
                  <c:v>13.5367628863535</c:v>
                </c:pt>
                <c:pt idx="2224">
                  <c:v>11.4833353060799</c:v>
                </c:pt>
                <c:pt idx="2225">
                  <c:v>11.7576941908091</c:v>
                </c:pt>
                <c:pt idx="2226">
                  <c:v>11.0984084358519</c:v>
                </c:pt>
                <c:pt idx="2227">
                  <c:v>10.7911609291591</c:v>
                </c:pt>
                <c:pt idx="2228">
                  <c:v>8.51033188976366</c:v>
                </c:pt>
                <c:pt idx="2229">
                  <c:v>5.04750003417111</c:v>
                </c:pt>
                <c:pt idx="2230">
                  <c:v>10.1529711177847</c:v>
                </c:pt>
                <c:pt idx="2231">
                  <c:v>11.9174554282387</c:v>
                </c:pt>
                <c:pt idx="2232">
                  <c:v>7.092617547197</c:v>
                </c:pt>
                <c:pt idx="2233">
                  <c:v>6.90775551844543</c:v>
                </c:pt>
                <c:pt idx="2234">
                  <c:v>11.1583618487045</c:v>
                </c:pt>
                <c:pt idx="2235">
                  <c:v>4.86828498599798</c:v>
                </c:pt>
                <c:pt idx="2236">
                  <c:v>9.27624754833791</c:v>
                </c:pt>
                <c:pt idx="2237">
                  <c:v>7.27670305653257</c:v>
                </c:pt>
                <c:pt idx="2238">
                  <c:v>11.5956551936222</c:v>
                </c:pt>
                <c:pt idx="2239">
                  <c:v>11.4541871235707</c:v>
                </c:pt>
                <c:pt idx="2240">
                  <c:v>11.5968980425987</c:v>
                </c:pt>
                <c:pt idx="2241">
                  <c:v>5.97700886790552</c:v>
                </c:pt>
                <c:pt idx="2242">
                  <c:v>10.9457554507934</c:v>
                </c:pt>
                <c:pt idx="2243">
                  <c:v>11.469453530574</c:v>
                </c:pt>
                <c:pt idx="2244">
                  <c:v>10.8601505676422</c:v>
                </c:pt>
                <c:pt idx="2245">
                  <c:v>5.66915940611065</c:v>
                </c:pt>
                <c:pt idx="2246">
                  <c:v>13.5800150753794</c:v>
                </c:pt>
                <c:pt idx="2247">
                  <c:v>10.6157974121318</c:v>
                </c:pt>
                <c:pt idx="2248">
                  <c:v>11.2404741474399</c:v>
                </c:pt>
                <c:pt idx="2249">
                  <c:v>11.9249941224921</c:v>
                </c:pt>
                <c:pt idx="2250">
                  <c:v>11.6171367378389</c:v>
                </c:pt>
                <c:pt idx="2251">
                  <c:v>11.2227463368777</c:v>
                </c:pt>
                <c:pt idx="2252">
                  <c:v>9.84843190317703</c:v>
                </c:pt>
                <c:pt idx="2253">
                  <c:v>4.12168873613249</c:v>
                </c:pt>
                <c:pt idx="2254">
                  <c:v>6.73634414868308</c:v>
                </c:pt>
                <c:pt idx="2255">
                  <c:v>12.1513504143118</c:v>
                </c:pt>
                <c:pt idx="2256">
                  <c:v>4.61475660035071</c:v>
                </c:pt>
                <c:pt idx="2257">
                  <c:v>14.1364039919578</c:v>
                </c:pt>
                <c:pt idx="2258">
                  <c:v>10.8875364674078</c:v>
                </c:pt>
                <c:pt idx="2259">
                  <c:v>5.55039850007749</c:v>
                </c:pt>
                <c:pt idx="2260">
                  <c:v>4.10753982587427</c:v>
                </c:pt>
                <c:pt idx="2261">
                  <c:v>10.3859373683876</c:v>
                </c:pt>
                <c:pt idx="2262">
                  <c:v>13.0259137005247</c:v>
                </c:pt>
                <c:pt idx="2263">
                  <c:v>9.04833321781912</c:v>
                </c:pt>
                <c:pt idx="2264">
                  <c:v>7.63582877216994</c:v>
                </c:pt>
                <c:pt idx="2265">
                  <c:v>10.7922477183194</c:v>
                </c:pt>
                <c:pt idx="2266">
                  <c:v>10.3329333983314</c:v>
                </c:pt>
                <c:pt idx="2267">
                  <c:v>6.72872032757293</c:v>
                </c:pt>
                <c:pt idx="2268">
                  <c:v>4.58100543128778</c:v>
                </c:pt>
                <c:pt idx="2269">
                  <c:v>4.49055196568394</c:v>
                </c:pt>
                <c:pt idx="2270">
                  <c:v>7.33627720359707</c:v>
                </c:pt>
                <c:pt idx="2271">
                  <c:v>12.4392667418674</c:v>
                </c:pt>
                <c:pt idx="2272">
                  <c:v>5.12599572413611</c:v>
                </c:pt>
                <c:pt idx="2273">
                  <c:v>8.54780503167035</c:v>
                </c:pt>
                <c:pt idx="2274">
                  <c:v>11.7015570851794</c:v>
                </c:pt>
                <c:pt idx="2275">
                  <c:v>10.5014301786953</c:v>
                </c:pt>
                <c:pt idx="2276">
                  <c:v>12.5444819771866</c:v>
                </c:pt>
                <c:pt idx="2277">
                  <c:v>10.0413596575908</c:v>
                </c:pt>
                <c:pt idx="2278">
                  <c:v>11.4879606726761</c:v>
                </c:pt>
                <c:pt idx="2279">
                  <c:v>10.4279546587006</c:v>
                </c:pt>
                <c:pt idx="2280">
                  <c:v>11.0121348767065</c:v>
                </c:pt>
                <c:pt idx="2281">
                  <c:v>11.1988249542254</c:v>
                </c:pt>
                <c:pt idx="2282">
                  <c:v>11.3957746040666</c:v>
                </c:pt>
                <c:pt idx="2283">
                  <c:v>4.41813822821617</c:v>
                </c:pt>
                <c:pt idx="2284">
                  <c:v>7.77122814808668</c:v>
                </c:pt>
                <c:pt idx="2285">
                  <c:v>6.86530750774093</c:v>
                </c:pt>
                <c:pt idx="2286">
                  <c:v>7.85533981542945</c:v>
                </c:pt>
                <c:pt idx="2287">
                  <c:v>11.7367412523635</c:v>
                </c:pt>
                <c:pt idx="2288">
                  <c:v>7.97351901471392</c:v>
                </c:pt>
                <c:pt idx="2289">
                  <c:v>7.20953452707839</c:v>
                </c:pt>
                <c:pt idx="2290">
                  <c:v>12.4691631740524</c:v>
                </c:pt>
                <c:pt idx="2291">
                  <c:v>4.44310806332219</c:v>
                </c:pt>
                <c:pt idx="2292">
                  <c:v>13.3943813960893</c:v>
                </c:pt>
                <c:pt idx="2293">
                  <c:v>13.9874721347678</c:v>
                </c:pt>
                <c:pt idx="2294">
                  <c:v>8.96585977197985</c:v>
                </c:pt>
                <c:pt idx="2295">
                  <c:v>6.73538372753827</c:v>
                </c:pt>
                <c:pt idx="2296">
                  <c:v>12.4990677551265</c:v>
                </c:pt>
                <c:pt idx="2297">
                  <c:v>5.74666488428331</c:v>
                </c:pt>
                <c:pt idx="2298">
                  <c:v>10.8465867846488</c:v>
                </c:pt>
                <c:pt idx="2299">
                  <c:v>9.50522061684746</c:v>
                </c:pt>
                <c:pt idx="2300">
                  <c:v>10.9299402187152</c:v>
                </c:pt>
                <c:pt idx="2301">
                  <c:v>12.3762068230365</c:v>
                </c:pt>
                <c:pt idx="2302">
                  <c:v>5.51167967541281</c:v>
                </c:pt>
                <c:pt idx="2303">
                  <c:v>10.7211122005546</c:v>
                </c:pt>
                <c:pt idx="2304">
                  <c:v>5.14033041830236</c:v>
                </c:pt>
                <c:pt idx="2305">
                  <c:v>5.96493762108412</c:v>
                </c:pt>
                <c:pt idx="2306">
                  <c:v>8.95748252456802</c:v>
                </c:pt>
                <c:pt idx="2307">
                  <c:v>10.822122209687</c:v>
                </c:pt>
                <c:pt idx="2308">
                  <c:v>11.1604449300566</c:v>
                </c:pt>
                <c:pt idx="2309">
                  <c:v>10.8165689063878</c:v>
                </c:pt>
                <c:pt idx="2310">
                  <c:v>11.1777174828718</c:v>
                </c:pt>
                <c:pt idx="2311">
                  <c:v>11.4710483202693</c:v>
                </c:pt>
                <c:pt idx="2312">
                  <c:v>6.14292770515507</c:v>
                </c:pt>
                <c:pt idx="2313">
                  <c:v>10.4304762430835</c:v>
                </c:pt>
                <c:pt idx="2314">
                  <c:v>8.97540872670126</c:v>
                </c:pt>
                <c:pt idx="2315">
                  <c:v>5.29154746074513</c:v>
                </c:pt>
                <c:pt idx="2316">
                  <c:v>11.7251295397466</c:v>
                </c:pt>
                <c:pt idx="2317">
                  <c:v>8.41010707233138</c:v>
                </c:pt>
                <c:pt idx="2318">
                  <c:v>10.4152150475372</c:v>
                </c:pt>
                <c:pt idx="2319">
                  <c:v>11.6847890351339</c:v>
                </c:pt>
                <c:pt idx="2320">
                  <c:v>5.78943712420265</c:v>
                </c:pt>
                <c:pt idx="2321">
                  <c:v>12.0111675739725</c:v>
                </c:pt>
                <c:pt idx="2322">
                  <c:v>6.70400686641268</c:v>
                </c:pt>
                <c:pt idx="2323">
                  <c:v>10.1366216090865</c:v>
                </c:pt>
                <c:pt idx="2324">
                  <c:v>3.53426127951632</c:v>
                </c:pt>
                <c:pt idx="2325">
                  <c:v>12.158426160285</c:v>
                </c:pt>
                <c:pt idx="2326">
                  <c:v>8.57641427509524</c:v>
                </c:pt>
                <c:pt idx="2327">
                  <c:v>11.1359835326376</c:v>
                </c:pt>
                <c:pt idx="2328">
                  <c:v>5.03409577586685</c:v>
                </c:pt>
                <c:pt idx="2329">
                  <c:v>4.43526152366982</c:v>
                </c:pt>
                <c:pt idx="2330">
                  <c:v>12.9566718756233</c:v>
                </c:pt>
                <c:pt idx="2331">
                  <c:v>11.2947387814489</c:v>
                </c:pt>
                <c:pt idx="2332">
                  <c:v>4.15217786870433</c:v>
                </c:pt>
                <c:pt idx="2333">
                  <c:v>10.5221069972789</c:v>
                </c:pt>
                <c:pt idx="2334">
                  <c:v>11.3849053347471</c:v>
                </c:pt>
                <c:pt idx="2335">
                  <c:v>9.00437580960774</c:v>
                </c:pt>
                <c:pt idx="2336">
                  <c:v>11.9835021978503</c:v>
                </c:pt>
                <c:pt idx="2337">
                  <c:v>5.9721292732197</c:v>
                </c:pt>
                <c:pt idx="2338">
                  <c:v>11.7998461722802</c:v>
                </c:pt>
                <c:pt idx="2339">
                  <c:v>13.6169803458726</c:v>
                </c:pt>
                <c:pt idx="2340">
                  <c:v>11.1595466678538</c:v>
                </c:pt>
                <c:pt idx="2341">
                  <c:v>4.77179047164985</c:v>
                </c:pt>
                <c:pt idx="2342">
                  <c:v>6.83584598348691</c:v>
                </c:pt>
                <c:pt idx="2343">
                  <c:v>9.0262879928252</c:v>
                </c:pt>
                <c:pt idx="2344">
                  <c:v>11.3020966489744</c:v>
                </c:pt>
                <c:pt idx="2345">
                  <c:v>13.3221877831857</c:v>
                </c:pt>
                <c:pt idx="2346">
                  <c:v>6.79465882097493</c:v>
                </c:pt>
                <c:pt idx="2347">
                  <c:v>12.8945043465399</c:v>
                </c:pt>
                <c:pt idx="2348">
                  <c:v>10.9816790518394</c:v>
                </c:pt>
                <c:pt idx="2349">
                  <c:v>8.52776293159536</c:v>
                </c:pt>
                <c:pt idx="2350">
                  <c:v>11.0070918391866</c:v>
                </c:pt>
                <c:pt idx="2351">
                  <c:v>12.948552279226</c:v>
                </c:pt>
                <c:pt idx="2352">
                  <c:v>12.9345363776631</c:v>
                </c:pt>
                <c:pt idx="2353">
                  <c:v>6.09850176399916</c:v>
                </c:pt>
                <c:pt idx="2354">
                  <c:v>12.1297002431945</c:v>
                </c:pt>
                <c:pt idx="2355">
                  <c:v>10.5568175683436</c:v>
                </c:pt>
                <c:pt idx="2356">
                  <c:v>9.06867198083741</c:v>
                </c:pt>
                <c:pt idx="2357">
                  <c:v>6.15656572469742</c:v>
                </c:pt>
                <c:pt idx="2358">
                  <c:v>4.61663598866257</c:v>
                </c:pt>
                <c:pt idx="2359">
                  <c:v>9.05908063197536</c:v>
                </c:pt>
                <c:pt idx="2360">
                  <c:v>10.6912528766929</c:v>
                </c:pt>
                <c:pt idx="2361">
                  <c:v>6.1281679906664</c:v>
                </c:pt>
                <c:pt idx="2362">
                  <c:v>11.1888832007506</c:v>
                </c:pt>
                <c:pt idx="2363">
                  <c:v>11.6566707877376</c:v>
                </c:pt>
                <c:pt idx="2364">
                  <c:v>5.17804220576805</c:v>
                </c:pt>
                <c:pt idx="2365">
                  <c:v>4.59222692740837</c:v>
                </c:pt>
                <c:pt idx="2366">
                  <c:v>10.5525852161263</c:v>
                </c:pt>
                <c:pt idx="2367">
                  <c:v>9.95806122588146</c:v>
                </c:pt>
                <c:pt idx="2368">
                  <c:v>4.89814918197687</c:v>
                </c:pt>
                <c:pt idx="2369">
                  <c:v>7.65884475032649</c:v>
                </c:pt>
                <c:pt idx="2370">
                  <c:v>12.8016807605736</c:v>
                </c:pt>
                <c:pt idx="2371">
                  <c:v>11.6760388215219</c:v>
                </c:pt>
                <c:pt idx="2372">
                  <c:v>10.8281476353303</c:v>
                </c:pt>
                <c:pt idx="2373">
                  <c:v>10.6422939081064</c:v>
                </c:pt>
                <c:pt idx="2374">
                  <c:v>4.54550213397218</c:v>
                </c:pt>
                <c:pt idx="2375">
                  <c:v>12.560028233514</c:v>
                </c:pt>
                <c:pt idx="2376">
                  <c:v>10.4444006878727</c:v>
                </c:pt>
                <c:pt idx="2377">
                  <c:v>10.7731913276047</c:v>
                </c:pt>
                <c:pt idx="2378">
                  <c:v>4.268010242711</c:v>
                </c:pt>
                <c:pt idx="2379">
                  <c:v>9.83090204283405</c:v>
                </c:pt>
                <c:pt idx="2380">
                  <c:v>10.278472688689</c:v>
                </c:pt>
                <c:pt idx="2381">
                  <c:v>4.41459483520901</c:v>
                </c:pt>
                <c:pt idx="2382">
                  <c:v>11.8588134758726</c:v>
                </c:pt>
                <c:pt idx="2383">
                  <c:v>3.7679512453577</c:v>
                </c:pt>
                <c:pt idx="2384">
                  <c:v>4.51866656062955</c:v>
                </c:pt>
                <c:pt idx="2385">
                  <c:v>4.85993410445366</c:v>
                </c:pt>
                <c:pt idx="2386">
                  <c:v>10.5372691537385</c:v>
                </c:pt>
                <c:pt idx="2387">
                  <c:v>11.0506932455397</c:v>
                </c:pt>
                <c:pt idx="2388">
                  <c:v>8.92935354524384</c:v>
                </c:pt>
                <c:pt idx="2389">
                  <c:v>6.29404488356298</c:v>
                </c:pt>
                <c:pt idx="2390">
                  <c:v>10.3609087558058</c:v>
                </c:pt>
                <c:pt idx="2391">
                  <c:v>5.70741325590204</c:v>
                </c:pt>
                <c:pt idx="2392">
                  <c:v>12.4361861663711</c:v>
                </c:pt>
                <c:pt idx="2393">
                  <c:v>12.0928865885853</c:v>
                </c:pt>
                <c:pt idx="2394">
                  <c:v>11.8338754835985</c:v>
                </c:pt>
                <c:pt idx="2395">
                  <c:v>12.3683721311562</c:v>
                </c:pt>
                <c:pt idx="2396">
                  <c:v>4.63311542191919</c:v>
                </c:pt>
                <c:pt idx="2397">
                  <c:v>13.0930250643437</c:v>
                </c:pt>
                <c:pt idx="2398">
                  <c:v>8.39345755215646</c:v>
                </c:pt>
                <c:pt idx="2399">
                  <c:v>14.1851528024414</c:v>
                </c:pt>
                <c:pt idx="2400">
                  <c:v>5.60357483980699</c:v>
                </c:pt>
                <c:pt idx="2401">
                  <c:v>8.44209249143939</c:v>
                </c:pt>
                <c:pt idx="2402">
                  <c:v>5.62520980967403</c:v>
                </c:pt>
                <c:pt idx="2403">
                  <c:v>12.5804417523758</c:v>
                </c:pt>
                <c:pt idx="2404">
                  <c:v>12.4884418351116</c:v>
                </c:pt>
                <c:pt idx="2405">
                  <c:v>12.6193734653302</c:v>
                </c:pt>
                <c:pt idx="2406">
                  <c:v>3.72985222875185</c:v>
                </c:pt>
                <c:pt idx="2407">
                  <c:v>3.27334641303757</c:v>
                </c:pt>
                <c:pt idx="2408">
                  <c:v>8.1506489731351</c:v>
                </c:pt>
                <c:pt idx="2409">
                  <c:v>10.0677168770347</c:v>
                </c:pt>
                <c:pt idx="2410">
                  <c:v>12.0518863800592</c:v>
                </c:pt>
                <c:pt idx="2411">
                  <c:v>9.7683884215577</c:v>
                </c:pt>
                <c:pt idx="2412">
                  <c:v>10.9253993763197</c:v>
                </c:pt>
                <c:pt idx="2413">
                  <c:v>10.310607353379</c:v>
                </c:pt>
                <c:pt idx="2414">
                  <c:v>12.1596724595597</c:v>
                </c:pt>
                <c:pt idx="2415">
                  <c:v>9.98732596274328</c:v>
                </c:pt>
                <c:pt idx="2416">
                  <c:v>11.3855966244783</c:v>
                </c:pt>
                <c:pt idx="2417">
                  <c:v>7.83449814879134</c:v>
                </c:pt>
                <c:pt idx="2418">
                  <c:v>5.84299501252538</c:v>
                </c:pt>
                <c:pt idx="2419">
                  <c:v>3.77365012241978</c:v>
                </c:pt>
                <c:pt idx="2420">
                  <c:v>4.54338198277978</c:v>
                </c:pt>
                <c:pt idx="2421">
                  <c:v>5.96235967204297</c:v>
                </c:pt>
                <c:pt idx="2422">
                  <c:v>6.62965526502629</c:v>
                </c:pt>
                <c:pt idx="2423">
                  <c:v>10.0175660261206</c:v>
                </c:pt>
                <c:pt idx="2424">
                  <c:v>7.26086354971579</c:v>
                </c:pt>
                <c:pt idx="2425">
                  <c:v>7.95403356140986</c:v>
                </c:pt>
                <c:pt idx="2426">
                  <c:v>10.6357013438099</c:v>
                </c:pt>
                <c:pt idx="2427">
                  <c:v>4.8229072236405</c:v>
                </c:pt>
                <c:pt idx="2428">
                  <c:v>4.57114137346151</c:v>
                </c:pt>
                <c:pt idx="2429">
                  <c:v>12.8968598375659</c:v>
                </c:pt>
                <c:pt idx="2430">
                  <c:v>6.6238588057004</c:v>
                </c:pt>
                <c:pt idx="2431">
                  <c:v>9.61457202183338</c:v>
                </c:pt>
                <c:pt idx="2432">
                  <c:v>1.96049287470114</c:v>
                </c:pt>
                <c:pt idx="2433">
                  <c:v>9.70757136031426</c:v>
                </c:pt>
                <c:pt idx="2434">
                  <c:v>6.95022674815084</c:v>
                </c:pt>
                <c:pt idx="2435">
                  <c:v>12.0469945307484</c:v>
                </c:pt>
                <c:pt idx="2436">
                  <c:v>11.1758365050417</c:v>
                </c:pt>
                <c:pt idx="2437">
                  <c:v>6.76240546756591</c:v>
                </c:pt>
                <c:pt idx="2438">
                  <c:v>12.7147227941983</c:v>
                </c:pt>
                <c:pt idx="2439">
                  <c:v>4.62285566458123</c:v>
                </c:pt>
                <c:pt idx="2440">
                  <c:v>11.27447425108</c:v>
                </c:pt>
                <c:pt idx="2441">
                  <c:v>11.2480425304013</c:v>
                </c:pt>
                <c:pt idx="2442">
                  <c:v>10.4866441260585</c:v>
                </c:pt>
                <c:pt idx="2443">
                  <c:v>8.75769981128072</c:v>
                </c:pt>
                <c:pt idx="2444">
                  <c:v>10.2104813287998</c:v>
                </c:pt>
                <c:pt idx="2445">
                  <c:v>9.70629185605761</c:v>
                </c:pt>
                <c:pt idx="2446">
                  <c:v>12.2246784662014</c:v>
                </c:pt>
                <c:pt idx="2447">
                  <c:v>11.7311418537794</c:v>
                </c:pt>
                <c:pt idx="2448">
                  <c:v>7.52466347742039</c:v>
                </c:pt>
                <c:pt idx="2449">
                  <c:v>11.4348946559117</c:v>
                </c:pt>
                <c:pt idx="2450">
                  <c:v>13.2028587385495</c:v>
                </c:pt>
                <c:pt idx="2451">
                  <c:v>10.5457028953738</c:v>
                </c:pt>
                <c:pt idx="2452">
                  <c:v>7.92547291999858</c:v>
                </c:pt>
                <c:pt idx="2453">
                  <c:v>12.0549873432744</c:v>
                </c:pt>
                <c:pt idx="2454">
                  <c:v>5.3667072361417</c:v>
                </c:pt>
                <c:pt idx="2455">
                  <c:v>11.9831598429886</c:v>
                </c:pt>
                <c:pt idx="2456">
                  <c:v>6.12140105618533</c:v>
                </c:pt>
                <c:pt idx="2457">
                  <c:v>12.0392557043348</c:v>
                </c:pt>
                <c:pt idx="2458">
                  <c:v>4.43053148326467</c:v>
                </c:pt>
                <c:pt idx="2459">
                  <c:v>9.46292021607987</c:v>
                </c:pt>
                <c:pt idx="2460">
                  <c:v>12.8387410311002</c:v>
                </c:pt>
                <c:pt idx="2461">
                  <c:v>8.08031061602696</c:v>
                </c:pt>
                <c:pt idx="2462">
                  <c:v>11.9697968507535</c:v>
                </c:pt>
                <c:pt idx="2463">
                  <c:v>6.57595612972377</c:v>
                </c:pt>
                <c:pt idx="2464">
                  <c:v>12.4784160273561</c:v>
                </c:pt>
                <c:pt idx="2465">
                  <c:v>11.5851535837688</c:v>
                </c:pt>
                <c:pt idx="2466">
                  <c:v>5.43935890799151</c:v>
                </c:pt>
                <c:pt idx="2467">
                  <c:v>5.20191721441576</c:v>
                </c:pt>
                <c:pt idx="2468">
                  <c:v>6.34585288456587</c:v>
                </c:pt>
                <c:pt idx="2469">
                  <c:v>6.35360558865142</c:v>
                </c:pt>
                <c:pt idx="2470">
                  <c:v>12.8061976199238</c:v>
                </c:pt>
                <c:pt idx="2471">
                  <c:v>10.2624526788361</c:v>
                </c:pt>
                <c:pt idx="2472">
                  <c:v>5.78098744008805</c:v>
                </c:pt>
                <c:pt idx="2473">
                  <c:v>6.13751261110748</c:v>
                </c:pt>
                <c:pt idx="2474">
                  <c:v>7.43969398511693</c:v>
                </c:pt>
                <c:pt idx="2475">
                  <c:v>7.31329448882722</c:v>
                </c:pt>
                <c:pt idx="2476">
                  <c:v>10.9047245330344</c:v>
                </c:pt>
                <c:pt idx="2477">
                  <c:v>9.07447854345378</c:v>
                </c:pt>
                <c:pt idx="2478">
                  <c:v>6.36566441139007</c:v>
                </c:pt>
                <c:pt idx="2479">
                  <c:v>13.2268714343688</c:v>
                </c:pt>
                <c:pt idx="2480">
                  <c:v>11.4213956094918</c:v>
                </c:pt>
                <c:pt idx="2481">
                  <c:v>9.96954102870667</c:v>
                </c:pt>
                <c:pt idx="2482">
                  <c:v>12.321514109963</c:v>
                </c:pt>
                <c:pt idx="2483">
                  <c:v>4.60489491861464</c:v>
                </c:pt>
                <c:pt idx="2484">
                  <c:v>5.05768244882508</c:v>
                </c:pt>
                <c:pt idx="2485">
                  <c:v>7.13332445881675</c:v>
                </c:pt>
                <c:pt idx="2486">
                  <c:v>10.5230797846099</c:v>
                </c:pt>
                <c:pt idx="2487">
                  <c:v>5.19230024281044</c:v>
                </c:pt>
                <c:pt idx="2488">
                  <c:v>11.0435295060306</c:v>
                </c:pt>
                <c:pt idx="2489">
                  <c:v>8.91227855920082</c:v>
                </c:pt>
                <c:pt idx="2490">
                  <c:v>14.008454283382</c:v>
                </c:pt>
                <c:pt idx="2491">
                  <c:v>10.3668076399874</c:v>
                </c:pt>
                <c:pt idx="2492">
                  <c:v>12.2558063634522</c:v>
                </c:pt>
                <c:pt idx="2493">
                  <c:v>11.822686501121</c:v>
                </c:pt>
                <c:pt idx="2494">
                  <c:v>12.4431609768274</c:v>
                </c:pt>
                <c:pt idx="2495">
                  <c:v>6.06897104995159</c:v>
                </c:pt>
                <c:pt idx="2496">
                  <c:v>11.9681592534071</c:v>
                </c:pt>
                <c:pt idx="2497">
                  <c:v>12.1018375870269</c:v>
                </c:pt>
                <c:pt idx="2498">
                  <c:v>11.0964764532326</c:v>
                </c:pt>
                <c:pt idx="2499">
                  <c:v>12.0461878647577</c:v>
                </c:pt>
                <c:pt idx="2500">
                  <c:v>11.6220585952192</c:v>
                </c:pt>
                <c:pt idx="2501">
                  <c:v>12.8434402379058</c:v>
                </c:pt>
                <c:pt idx="2502">
                  <c:v>12.5310682861591</c:v>
                </c:pt>
                <c:pt idx="2503">
                  <c:v>6.65578601805581</c:v>
                </c:pt>
                <c:pt idx="2504">
                  <c:v>5.50836116448432</c:v>
                </c:pt>
                <c:pt idx="2505">
                  <c:v>6.77251638880831</c:v>
                </c:pt>
                <c:pt idx="2506">
                  <c:v>5.54851721170505</c:v>
                </c:pt>
                <c:pt idx="2507">
                  <c:v>12.6935306948663</c:v>
                </c:pt>
                <c:pt idx="2508">
                  <c:v>11.508792833471</c:v>
                </c:pt>
                <c:pt idx="2509">
                  <c:v>4.11207379603221</c:v>
                </c:pt>
                <c:pt idx="2510">
                  <c:v>5.18417775780151</c:v>
                </c:pt>
                <c:pt idx="2511">
                  <c:v>5.06988816258801</c:v>
                </c:pt>
                <c:pt idx="2512">
                  <c:v>11.419097781655</c:v>
                </c:pt>
                <c:pt idx="2513">
                  <c:v>11.4225698768402</c:v>
                </c:pt>
                <c:pt idx="2514">
                  <c:v>13.9270741584458</c:v>
                </c:pt>
                <c:pt idx="2515">
                  <c:v>11.2898324551607</c:v>
                </c:pt>
                <c:pt idx="2516">
                  <c:v>10.6866839488454</c:v>
                </c:pt>
                <c:pt idx="2517">
                  <c:v>12.0042717112933</c:v>
                </c:pt>
                <c:pt idx="2518">
                  <c:v>6.07383076896152</c:v>
                </c:pt>
                <c:pt idx="2519">
                  <c:v>5.3271687278434</c:v>
                </c:pt>
                <c:pt idx="2520">
                  <c:v>7.92759082381211</c:v>
                </c:pt>
                <c:pt idx="2521">
                  <c:v>12.1893472181049</c:v>
                </c:pt>
                <c:pt idx="2522">
                  <c:v>13.3459900248407</c:v>
                </c:pt>
                <c:pt idx="2523">
                  <c:v>8.00706918610563</c:v>
                </c:pt>
                <c:pt idx="2524">
                  <c:v>10.8276574493276</c:v>
                </c:pt>
                <c:pt idx="2525">
                  <c:v>7.47757524292954</c:v>
                </c:pt>
                <c:pt idx="2526">
                  <c:v>4.5158683751838</c:v>
                </c:pt>
                <c:pt idx="2527">
                  <c:v>5.71320367852786</c:v>
                </c:pt>
                <c:pt idx="2528">
                  <c:v>10.0911242274637</c:v>
                </c:pt>
                <c:pt idx="2529">
                  <c:v>11.0287374704368</c:v>
                </c:pt>
                <c:pt idx="2530">
                  <c:v>5.5946099699542</c:v>
                </c:pt>
                <c:pt idx="2531">
                  <c:v>12.5899046300123</c:v>
                </c:pt>
                <c:pt idx="2532">
                  <c:v>4.76407101613792</c:v>
                </c:pt>
                <c:pt idx="2533">
                  <c:v>9.62381061990237</c:v>
                </c:pt>
                <c:pt idx="2534">
                  <c:v>6.68297223445117</c:v>
                </c:pt>
                <c:pt idx="2535">
                  <c:v>5.34935738130687</c:v>
                </c:pt>
                <c:pt idx="2536">
                  <c:v>12.1133758711748</c:v>
                </c:pt>
                <c:pt idx="2537">
                  <c:v>11.5859295044199</c:v>
                </c:pt>
                <c:pt idx="2538">
                  <c:v>12.6926391886776</c:v>
                </c:pt>
                <c:pt idx="2539">
                  <c:v>5.90007211769883</c:v>
                </c:pt>
                <c:pt idx="2540">
                  <c:v>10.5950675757003</c:v>
                </c:pt>
                <c:pt idx="2541">
                  <c:v>10.5089386704871</c:v>
                </c:pt>
                <c:pt idx="2542">
                  <c:v>6.18592022253126</c:v>
                </c:pt>
                <c:pt idx="2543">
                  <c:v>6.9393729993773</c:v>
                </c:pt>
                <c:pt idx="2544">
                  <c:v>4.68282816629532</c:v>
                </c:pt>
                <c:pt idx="2545">
                  <c:v>12.26742717534</c:v>
                </c:pt>
                <c:pt idx="2546">
                  <c:v>6.23564762515359</c:v>
                </c:pt>
                <c:pt idx="2547">
                  <c:v>5.5263231935816</c:v>
                </c:pt>
                <c:pt idx="2548">
                  <c:v>10.9963677484346</c:v>
                </c:pt>
                <c:pt idx="2549">
                  <c:v>9.78814648366128</c:v>
                </c:pt>
                <c:pt idx="2550">
                  <c:v>11.5471438517192</c:v>
                </c:pt>
                <c:pt idx="2551">
                  <c:v>10.7374241153371</c:v>
                </c:pt>
                <c:pt idx="2552">
                  <c:v>4.98154308751024</c:v>
                </c:pt>
                <c:pt idx="2553">
                  <c:v>6.17949483540871</c:v>
                </c:pt>
                <c:pt idx="2554">
                  <c:v>6.54902659697964</c:v>
                </c:pt>
                <c:pt idx="2555">
                  <c:v>6.42138308498477</c:v>
                </c:pt>
                <c:pt idx="2556">
                  <c:v>5.60219272023182</c:v>
                </c:pt>
                <c:pt idx="2557">
                  <c:v>7.54325393768812</c:v>
                </c:pt>
                <c:pt idx="2558">
                  <c:v>11.367705165156</c:v>
                </c:pt>
                <c:pt idx="2559">
                  <c:v>12.1400864814233</c:v>
                </c:pt>
                <c:pt idx="2560">
                  <c:v>11.5262553386832</c:v>
                </c:pt>
                <c:pt idx="2561">
                  <c:v>12.3985723026736</c:v>
                </c:pt>
                <c:pt idx="2562">
                  <c:v>8.35094243044905</c:v>
                </c:pt>
                <c:pt idx="2563">
                  <c:v>10.7812393288296</c:v>
                </c:pt>
                <c:pt idx="2564">
                  <c:v>6.08309525116596</c:v>
                </c:pt>
                <c:pt idx="2565">
                  <c:v>12.0883143964347</c:v>
                </c:pt>
                <c:pt idx="2566">
                  <c:v>7.35164080196049</c:v>
                </c:pt>
                <c:pt idx="2567">
                  <c:v>6.16054116223041</c:v>
                </c:pt>
                <c:pt idx="2568">
                  <c:v>10.6038641394123</c:v>
                </c:pt>
                <c:pt idx="2569">
                  <c:v>5.16561979475534</c:v>
                </c:pt>
                <c:pt idx="2570">
                  <c:v>11.2493683303424</c:v>
                </c:pt>
                <c:pt idx="2571">
                  <c:v>11.089144960206</c:v>
                </c:pt>
                <c:pt idx="2572">
                  <c:v>11.0405905688535</c:v>
                </c:pt>
                <c:pt idx="2573">
                  <c:v>7.27261084373779</c:v>
                </c:pt>
                <c:pt idx="2574">
                  <c:v>9.47698582188611</c:v>
                </c:pt>
                <c:pt idx="2575">
                  <c:v>11.5744580160989</c:v>
                </c:pt>
                <c:pt idx="2576">
                  <c:v>9.91224508691713</c:v>
                </c:pt>
                <c:pt idx="2577">
                  <c:v>9.92074562344694</c:v>
                </c:pt>
                <c:pt idx="2578">
                  <c:v>10.0347289117499</c:v>
                </c:pt>
                <c:pt idx="2579">
                  <c:v>4.60818283228073</c:v>
                </c:pt>
                <c:pt idx="2580">
                  <c:v>11.0939977982909</c:v>
                </c:pt>
                <c:pt idx="2581">
                  <c:v>12.6852856405987</c:v>
                </c:pt>
                <c:pt idx="2582">
                  <c:v>5.61976964513197</c:v>
                </c:pt>
                <c:pt idx="2583">
                  <c:v>10.5745361592568</c:v>
                </c:pt>
                <c:pt idx="2584">
                  <c:v>4.51363974876659</c:v>
                </c:pt>
                <c:pt idx="2585">
                  <c:v>12.560669961891</c:v>
                </c:pt>
                <c:pt idx="2586">
                  <c:v>12.9931819274543</c:v>
                </c:pt>
                <c:pt idx="2587">
                  <c:v>11.2805291064459</c:v>
                </c:pt>
                <c:pt idx="2588">
                  <c:v>6.28557780233853</c:v>
                </c:pt>
                <c:pt idx="2589">
                  <c:v>11.2154343363251</c:v>
                </c:pt>
                <c:pt idx="2590">
                  <c:v>10.7857118278527</c:v>
                </c:pt>
                <c:pt idx="2591">
                  <c:v>5.1807019465133</c:v>
                </c:pt>
                <c:pt idx="2592">
                  <c:v>11.6972827913639</c:v>
                </c:pt>
                <c:pt idx="2593">
                  <c:v>5.70975796800858</c:v>
                </c:pt>
                <c:pt idx="2594">
                  <c:v>9.25652621518655</c:v>
                </c:pt>
                <c:pt idx="2595">
                  <c:v>5.01588648636618</c:v>
                </c:pt>
                <c:pt idx="2596">
                  <c:v>10.8290843673259</c:v>
                </c:pt>
                <c:pt idx="2597">
                  <c:v>11.1310500627933</c:v>
                </c:pt>
                <c:pt idx="2598">
                  <c:v>10.7714300924282</c:v>
                </c:pt>
                <c:pt idx="2599">
                  <c:v>5.21662221950085</c:v>
                </c:pt>
                <c:pt idx="2600">
                  <c:v>13.7296488783542</c:v>
                </c:pt>
                <c:pt idx="2601">
                  <c:v>5.56658992412031</c:v>
                </c:pt>
                <c:pt idx="2602">
                  <c:v>6.3680308142923</c:v>
                </c:pt>
                <c:pt idx="2603">
                  <c:v>8.92836342283463</c:v>
                </c:pt>
                <c:pt idx="2604">
                  <c:v>6.77061732975648</c:v>
                </c:pt>
                <c:pt idx="2605">
                  <c:v>11.7672754498686</c:v>
                </c:pt>
                <c:pt idx="2606">
                  <c:v>12.7570544137931</c:v>
                </c:pt>
                <c:pt idx="2607">
                  <c:v>3.57682920449574</c:v>
                </c:pt>
                <c:pt idx="2608">
                  <c:v>6.81633928839332</c:v>
                </c:pt>
                <c:pt idx="2609">
                  <c:v>5.51968236418171</c:v>
                </c:pt>
                <c:pt idx="2610">
                  <c:v>12.4472516282529</c:v>
                </c:pt>
                <c:pt idx="2611">
                  <c:v>10.9334732289428</c:v>
                </c:pt>
                <c:pt idx="2612">
                  <c:v>9.81723667972126</c:v>
                </c:pt>
                <c:pt idx="2613">
                  <c:v>11.9471116418469</c:v>
                </c:pt>
                <c:pt idx="2614">
                  <c:v>10.0911268454229</c:v>
                </c:pt>
                <c:pt idx="2615">
                  <c:v>13.6132497373985</c:v>
                </c:pt>
                <c:pt idx="2616">
                  <c:v>5.59079341655083</c:v>
                </c:pt>
                <c:pt idx="2617">
                  <c:v>5.33595663784149</c:v>
                </c:pt>
                <c:pt idx="2618">
                  <c:v>13.4142420985544</c:v>
                </c:pt>
                <c:pt idx="2619">
                  <c:v>10.6173992890203</c:v>
                </c:pt>
                <c:pt idx="2620">
                  <c:v>7.05452718860285</c:v>
                </c:pt>
                <c:pt idx="2621">
                  <c:v>6.92245199619097</c:v>
                </c:pt>
                <c:pt idx="2622">
                  <c:v>10.3080906035965</c:v>
                </c:pt>
                <c:pt idx="2623">
                  <c:v>5.57555522760221</c:v>
                </c:pt>
                <c:pt idx="2624">
                  <c:v>6.89586772678812</c:v>
                </c:pt>
                <c:pt idx="2625">
                  <c:v>6.73547235213661</c:v>
                </c:pt>
                <c:pt idx="2626">
                  <c:v>6.11095251251045</c:v>
                </c:pt>
                <c:pt idx="2627">
                  <c:v>11.6112372950558</c:v>
                </c:pt>
                <c:pt idx="2628">
                  <c:v>3.62055313085204</c:v>
                </c:pt>
                <c:pt idx="2629">
                  <c:v>5.52639950893723</c:v>
                </c:pt>
                <c:pt idx="2630">
                  <c:v>13.1637985036872</c:v>
                </c:pt>
                <c:pt idx="2631">
                  <c:v>6.52131192136126</c:v>
                </c:pt>
                <c:pt idx="2632">
                  <c:v>13.124067148596</c:v>
                </c:pt>
                <c:pt idx="2633">
                  <c:v>5.93059361093041</c:v>
                </c:pt>
                <c:pt idx="2634">
                  <c:v>12.2378433575135</c:v>
                </c:pt>
                <c:pt idx="2635">
                  <c:v>10.6302616183826</c:v>
                </c:pt>
                <c:pt idx="2636">
                  <c:v>12.0340573871301</c:v>
                </c:pt>
                <c:pt idx="2637">
                  <c:v>9.28595896167646</c:v>
                </c:pt>
                <c:pt idx="2638">
                  <c:v>12.4348224470925</c:v>
                </c:pt>
                <c:pt idx="2639">
                  <c:v>6.89754691259617</c:v>
                </c:pt>
                <c:pt idx="2640">
                  <c:v>6.99066476363605</c:v>
                </c:pt>
                <c:pt idx="2641">
                  <c:v>5.48694537721416</c:v>
                </c:pt>
                <c:pt idx="2642">
                  <c:v>6.74701195745777</c:v>
                </c:pt>
                <c:pt idx="2643">
                  <c:v>11.8688788568836</c:v>
                </c:pt>
                <c:pt idx="2644">
                  <c:v>13.848077602734</c:v>
                </c:pt>
                <c:pt idx="2645">
                  <c:v>4.23100088252158</c:v>
                </c:pt>
                <c:pt idx="2646">
                  <c:v>9.4664981829275</c:v>
                </c:pt>
                <c:pt idx="2647">
                  <c:v>5.5621246516966</c:v>
                </c:pt>
                <c:pt idx="2648">
                  <c:v>11.9437603048215</c:v>
                </c:pt>
                <c:pt idx="2649">
                  <c:v>4.5462964512367</c:v>
                </c:pt>
                <c:pt idx="2650">
                  <c:v>10.3296886219705</c:v>
                </c:pt>
                <c:pt idx="2651">
                  <c:v>11.1059067753714</c:v>
                </c:pt>
                <c:pt idx="2652">
                  <c:v>6.69491062795368</c:v>
                </c:pt>
                <c:pt idx="2653">
                  <c:v>9.5173373362652</c:v>
                </c:pt>
                <c:pt idx="2654">
                  <c:v>7.89050155102924</c:v>
                </c:pt>
                <c:pt idx="2655">
                  <c:v>5.03922397128279</c:v>
                </c:pt>
                <c:pt idx="2656">
                  <c:v>7.87920732249917</c:v>
                </c:pt>
                <c:pt idx="2657">
                  <c:v>5.86523564151351</c:v>
                </c:pt>
                <c:pt idx="2658">
                  <c:v>12.1512372578812</c:v>
                </c:pt>
                <c:pt idx="2659">
                  <c:v>11.5254399781276</c:v>
                </c:pt>
                <c:pt idx="2660">
                  <c:v>5.11200752878493</c:v>
                </c:pt>
                <c:pt idx="2661">
                  <c:v>11.97177875046</c:v>
                </c:pt>
                <c:pt idx="2662">
                  <c:v>9.44609260541381</c:v>
                </c:pt>
                <c:pt idx="2663">
                  <c:v>5.60877119061102</c:v>
                </c:pt>
                <c:pt idx="2664">
                  <c:v>8.91909368526798</c:v>
                </c:pt>
                <c:pt idx="2665">
                  <c:v>9.12894575479539</c:v>
                </c:pt>
                <c:pt idx="2666">
                  <c:v>8.53032123738968</c:v>
                </c:pt>
                <c:pt idx="2667">
                  <c:v>13.1236809714791</c:v>
                </c:pt>
                <c:pt idx="2668">
                  <c:v>4.92609642447934</c:v>
                </c:pt>
                <c:pt idx="2669">
                  <c:v>6.88582705813702</c:v>
                </c:pt>
                <c:pt idx="2670">
                  <c:v>12.0224677195598</c:v>
                </c:pt>
                <c:pt idx="2671">
                  <c:v>6.40068043219532</c:v>
                </c:pt>
                <c:pt idx="2672">
                  <c:v>6.24439373801854</c:v>
                </c:pt>
                <c:pt idx="2673">
                  <c:v>9.79581058894572</c:v>
                </c:pt>
                <c:pt idx="2674">
                  <c:v>7.5259259156305</c:v>
                </c:pt>
                <c:pt idx="2675">
                  <c:v>3.83344178130599</c:v>
                </c:pt>
                <c:pt idx="2676">
                  <c:v>6.36154227029363</c:v>
                </c:pt>
                <c:pt idx="2677">
                  <c:v>6.16423848875563</c:v>
                </c:pt>
                <c:pt idx="2678">
                  <c:v>4.00458962712088</c:v>
                </c:pt>
                <c:pt idx="2679">
                  <c:v>13.5399923374143</c:v>
                </c:pt>
                <c:pt idx="2680">
                  <c:v>6.15206988578898</c:v>
                </c:pt>
                <c:pt idx="2681">
                  <c:v>7.02031990381964</c:v>
                </c:pt>
                <c:pt idx="2682">
                  <c:v>11.5685888680983</c:v>
                </c:pt>
                <c:pt idx="2683">
                  <c:v>4.59434118832235</c:v>
                </c:pt>
                <c:pt idx="2684">
                  <c:v>4.58017096188911</c:v>
                </c:pt>
                <c:pt idx="2685">
                  <c:v>10.5335982559273</c:v>
                </c:pt>
                <c:pt idx="2686">
                  <c:v>12.04367451742</c:v>
                </c:pt>
                <c:pt idx="2687">
                  <c:v>11.4836569724</c:v>
                </c:pt>
                <c:pt idx="2688">
                  <c:v>4.08293493590666</c:v>
                </c:pt>
                <c:pt idx="2689">
                  <c:v>6.08823196065984</c:v>
                </c:pt>
                <c:pt idx="2690">
                  <c:v>11.7017848323895</c:v>
                </c:pt>
                <c:pt idx="2691">
                  <c:v>11.8374385938583</c:v>
                </c:pt>
                <c:pt idx="2692">
                  <c:v>10.9511627585257</c:v>
                </c:pt>
                <c:pt idx="2693">
                  <c:v>4.09479759683045</c:v>
                </c:pt>
                <c:pt idx="2694">
                  <c:v>9.06593067903665</c:v>
                </c:pt>
                <c:pt idx="2695">
                  <c:v>6.02137746357387</c:v>
                </c:pt>
                <c:pt idx="2696">
                  <c:v>11.1354658675492</c:v>
                </c:pt>
                <c:pt idx="2697">
                  <c:v>12.5780378760016</c:v>
                </c:pt>
                <c:pt idx="2698">
                  <c:v>11.8781594053034</c:v>
                </c:pt>
                <c:pt idx="2699">
                  <c:v>12.7675502875393</c:v>
                </c:pt>
                <c:pt idx="2700">
                  <c:v>5.46910722614988</c:v>
                </c:pt>
                <c:pt idx="2701">
                  <c:v>11.1529013851614</c:v>
                </c:pt>
                <c:pt idx="2702">
                  <c:v>9.7785247855665</c:v>
                </c:pt>
                <c:pt idx="2703">
                  <c:v>10.8800492410904</c:v>
                </c:pt>
                <c:pt idx="2704">
                  <c:v>11.8658514658444</c:v>
                </c:pt>
                <c:pt idx="2705">
                  <c:v>11.9122602824716</c:v>
                </c:pt>
                <c:pt idx="2706">
                  <c:v>9.595952122896</c:v>
                </c:pt>
                <c:pt idx="2707">
                  <c:v>6.64117666226995</c:v>
                </c:pt>
                <c:pt idx="2708">
                  <c:v>12.3703339487009</c:v>
                </c:pt>
                <c:pt idx="2709">
                  <c:v>11.2349156307287</c:v>
                </c:pt>
                <c:pt idx="2710">
                  <c:v>12.5286301437008</c:v>
                </c:pt>
                <c:pt idx="2711">
                  <c:v>10.6853274128254</c:v>
                </c:pt>
                <c:pt idx="2712">
                  <c:v>9.91398143514779</c:v>
                </c:pt>
                <c:pt idx="2713">
                  <c:v>11.3532747448908</c:v>
                </c:pt>
                <c:pt idx="2714">
                  <c:v>11.5503003121573</c:v>
                </c:pt>
                <c:pt idx="2715">
                  <c:v>5.24866570438537</c:v>
                </c:pt>
                <c:pt idx="2716">
                  <c:v>4.76433753930108</c:v>
                </c:pt>
                <c:pt idx="2717">
                  <c:v>12.399415360236</c:v>
                </c:pt>
                <c:pt idx="2718">
                  <c:v>13.8252585722238</c:v>
                </c:pt>
                <c:pt idx="2719">
                  <c:v>10.6273611324172</c:v>
                </c:pt>
                <c:pt idx="2720">
                  <c:v>12.193230021678</c:v>
                </c:pt>
                <c:pt idx="2721">
                  <c:v>10.9339920983487</c:v>
                </c:pt>
                <c:pt idx="2722">
                  <c:v>11.9586777706339</c:v>
                </c:pt>
                <c:pt idx="2723">
                  <c:v>14.0760027025828</c:v>
                </c:pt>
                <c:pt idx="2724">
                  <c:v>12.2129900936334</c:v>
                </c:pt>
                <c:pt idx="2725">
                  <c:v>6.0698800064785</c:v>
                </c:pt>
                <c:pt idx="2726">
                  <c:v>8.8797519527754</c:v>
                </c:pt>
                <c:pt idx="2727">
                  <c:v>12.6280917259765</c:v>
                </c:pt>
                <c:pt idx="2728">
                  <c:v>12.0971146979879</c:v>
                </c:pt>
                <c:pt idx="2729">
                  <c:v>12.6507262725355</c:v>
                </c:pt>
                <c:pt idx="2730">
                  <c:v>11.9270552530023</c:v>
                </c:pt>
                <c:pt idx="2731">
                  <c:v>11.2593661212607</c:v>
                </c:pt>
                <c:pt idx="2732">
                  <c:v>13.0139953442009</c:v>
                </c:pt>
                <c:pt idx="2733">
                  <c:v>11.3776726837495</c:v>
                </c:pt>
                <c:pt idx="2734">
                  <c:v>9.70589420014863</c:v>
                </c:pt>
                <c:pt idx="2735">
                  <c:v>12.7247335429782</c:v>
                </c:pt>
                <c:pt idx="2736">
                  <c:v>8.4461508062775</c:v>
                </c:pt>
                <c:pt idx="2737">
                  <c:v>12.3439061604418</c:v>
                </c:pt>
                <c:pt idx="2738">
                  <c:v>12.5869477714259</c:v>
                </c:pt>
                <c:pt idx="2739">
                  <c:v>5.18515092807362</c:v>
                </c:pt>
                <c:pt idx="2740">
                  <c:v>7.57563997502397</c:v>
                </c:pt>
                <c:pt idx="2741">
                  <c:v>12.3819038709886</c:v>
                </c:pt>
                <c:pt idx="2742">
                  <c:v>11.4764383090673</c:v>
                </c:pt>
                <c:pt idx="2743">
                  <c:v>11.5803142656862</c:v>
                </c:pt>
                <c:pt idx="2744">
                  <c:v>10.4326026708731</c:v>
                </c:pt>
                <c:pt idx="2745">
                  <c:v>9.82776136966913</c:v>
                </c:pt>
                <c:pt idx="2746">
                  <c:v>11.932567775636</c:v>
                </c:pt>
                <c:pt idx="2747">
                  <c:v>10.3836890194192</c:v>
                </c:pt>
                <c:pt idx="2748">
                  <c:v>7.27265269144108</c:v>
                </c:pt>
                <c:pt idx="2749">
                  <c:v>5.79398898470087</c:v>
                </c:pt>
                <c:pt idx="2750">
                  <c:v>11.268959745092</c:v>
                </c:pt>
                <c:pt idx="2751">
                  <c:v>12.0486731635379</c:v>
                </c:pt>
                <c:pt idx="2752">
                  <c:v>3.94571945137466</c:v>
                </c:pt>
                <c:pt idx="2753">
                  <c:v>5.58512356934188</c:v>
                </c:pt>
                <c:pt idx="2754">
                  <c:v>5.76216351727588</c:v>
                </c:pt>
                <c:pt idx="2755">
                  <c:v>7.88493725193781</c:v>
                </c:pt>
                <c:pt idx="2756">
                  <c:v>8.66687981269984</c:v>
                </c:pt>
                <c:pt idx="2757">
                  <c:v>11.2246839459963</c:v>
                </c:pt>
                <c:pt idx="2758">
                  <c:v>6.17167667839855</c:v>
                </c:pt>
                <c:pt idx="2759">
                  <c:v>12.3976371769626</c:v>
                </c:pt>
                <c:pt idx="2760">
                  <c:v>4.79703986524844</c:v>
                </c:pt>
                <c:pt idx="2761">
                  <c:v>9.18067835448401</c:v>
                </c:pt>
                <c:pt idx="2762">
                  <c:v>13.8802006284508</c:v>
                </c:pt>
                <c:pt idx="2763">
                  <c:v>8.50891584611285</c:v>
                </c:pt>
                <c:pt idx="2764">
                  <c:v>4.28790586181907</c:v>
                </c:pt>
                <c:pt idx="2765">
                  <c:v>10.8679207719731</c:v>
                </c:pt>
                <c:pt idx="2766">
                  <c:v>4.797653946314</c:v>
                </c:pt>
                <c:pt idx="2767">
                  <c:v>11.155343751707</c:v>
                </c:pt>
                <c:pt idx="2768">
                  <c:v>12.7603398549932</c:v>
                </c:pt>
                <c:pt idx="2769">
                  <c:v>10.3570087948826</c:v>
                </c:pt>
                <c:pt idx="2770">
                  <c:v>9.09315717259864</c:v>
                </c:pt>
                <c:pt idx="2771">
                  <c:v>12.8359828095274</c:v>
                </c:pt>
                <c:pt idx="2772">
                  <c:v>11.3484415142036</c:v>
                </c:pt>
                <c:pt idx="2773">
                  <c:v>9.71618823487894</c:v>
                </c:pt>
                <c:pt idx="2774">
                  <c:v>10.7191461713496</c:v>
                </c:pt>
                <c:pt idx="2775">
                  <c:v>11.1801918052931</c:v>
                </c:pt>
                <c:pt idx="2776">
                  <c:v>4.19905845292514</c:v>
                </c:pt>
                <c:pt idx="2777">
                  <c:v>11.3633704369313</c:v>
                </c:pt>
                <c:pt idx="2778">
                  <c:v>5.57890959951074</c:v>
                </c:pt>
                <c:pt idx="2779">
                  <c:v>9.98526804504596</c:v>
                </c:pt>
                <c:pt idx="2780">
                  <c:v>10.7665554084813</c:v>
                </c:pt>
                <c:pt idx="2781">
                  <c:v>12.3845853268868</c:v>
                </c:pt>
                <c:pt idx="2782">
                  <c:v>10.867929596425</c:v>
                </c:pt>
                <c:pt idx="2783">
                  <c:v>5.81928558853382</c:v>
                </c:pt>
                <c:pt idx="2784">
                  <c:v>9.70956204289099</c:v>
                </c:pt>
                <c:pt idx="2785">
                  <c:v>11.3577847645468</c:v>
                </c:pt>
                <c:pt idx="2786">
                  <c:v>9.5559370147312</c:v>
                </c:pt>
                <c:pt idx="2787">
                  <c:v>4.20905005658879</c:v>
                </c:pt>
                <c:pt idx="2788">
                  <c:v>12.0559406249539</c:v>
                </c:pt>
                <c:pt idx="2789">
                  <c:v>3.60457993507289</c:v>
                </c:pt>
                <c:pt idx="2790">
                  <c:v>10.4876003693302</c:v>
                </c:pt>
                <c:pt idx="2791">
                  <c:v>11.5553468994112</c:v>
                </c:pt>
                <c:pt idx="2792">
                  <c:v>11.8593529307993</c:v>
                </c:pt>
                <c:pt idx="2793">
                  <c:v>11.2548595866645</c:v>
                </c:pt>
                <c:pt idx="2794">
                  <c:v>8.35961791483417</c:v>
                </c:pt>
                <c:pt idx="2795">
                  <c:v>11.9833219423536</c:v>
                </c:pt>
                <c:pt idx="2796">
                  <c:v>10.0292535700058</c:v>
                </c:pt>
                <c:pt idx="2797">
                  <c:v>9.28113187505585</c:v>
                </c:pt>
                <c:pt idx="2798">
                  <c:v>11.6634355610068</c:v>
                </c:pt>
                <c:pt idx="2799">
                  <c:v>7.08048675303035</c:v>
                </c:pt>
                <c:pt idx="2800">
                  <c:v>11.9672559862819</c:v>
                </c:pt>
                <c:pt idx="2801">
                  <c:v>6.8264636592484</c:v>
                </c:pt>
                <c:pt idx="2802">
                  <c:v>13.4200641532728</c:v>
                </c:pt>
                <c:pt idx="2803">
                  <c:v>11.1222681623068</c:v>
                </c:pt>
                <c:pt idx="2804">
                  <c:v>11.9828464997002</c:v>
                </c:pt>
                <c:pt idx="2805">
                  <c:v>6.81145316113268</c:v>
                </c:pt>
                <c:pt idx="2806">
                  <c:v>11.0548848092398</c:v>
                </c:pt>
                <c:pt idx="2807">
                  <c:v>7.61355117596526</c:v>
                </c:pt>
                <c:pt idx="2808">
                  <c:v>12.3423805776526</c:v>
                </c:pt>
                <c:pt idx="2809">
                  <c:v>11.0696548772748</c:v>
                </c:pt>
                <c:pt idx="2810">
                  <c:v>10.4818875676225</c:v>
                </c:pt>
                <c:pt idx="2811">
                  <c:v>7.94983770898577</c:v>
                </c:pt>
                <c:pt idx="2812">
                  <c:v>11.8429160530601</c:v>
                </c:pt>
                <c:pt idx="2813">
                  <c:v>11.3944344160635</c:v>
                </c:pt>
                <c:pt idx="2814">
                  <c:v>11.3602676628483</c:v>
                </c:pt>
                <c:pt idx="2815">
                  <c:v>11.8637872817663</c:v>
                </c:pt>
                <c:pt idx="2816">
                  <c:v>8.32952738371921</c:v>
                </c:pt>
                <c:pt idx="2817">
                  <c:v>10.5258037298174</c:v>
                </c:pt>
                <c:pt idx="2818">
                  <c:v>6.3908733320644</c:v>
                </c:pt>
                <c:pt idx="2819">
                  <c:v>9.84624765616541</c:v>
                </c:pt>
                <c:pt idx="2820">
                  <c:v>11.8175052031792</c:v>
                </c:pt>
                <c:pt idx="2821">
                  <c:v>9.32740795021675</c:v>
                </c:pt>
                <c:pt idx="2822">
                  <c:v>11.0185983065001</c:v>
                </c:pt>
                <c:pt idx="2823">
                  <c:v>7.42983849474197</c:v>
                </c:pt>
                <c:pt idx="2824">
                  <c:v>11.7514286633419</c:v>
                </c:pt>
                <c:pt idx="2825">
                  <c:v>4.90215319384979</c:v>
                </c:pt>
                <c:pt idx="2826">
                  <c:v>11.7263738934334</c:v>
                </c:pt>
                <c:pt idx="2827">
                  <c:v>10.8558741929076</c:v>
                </c:pt>
                <c:pt idx="2828">
                  <c:v>8.22173915129747</c:v>
                </c:pt>
                <c:pt idx="2829">
                  <c:v>6.19054675043349</c:v>
                </c:pt>
                <c:pt idx="2830">
                  <c:v>4.56141551752564</c:v>
                </c:pt>
                <c:pt idx="2831">
                  <c:v>13.6118717092229</c:v>
                </c:pt>
                <c:pt idx="2832">
                  <c:v>10.3953861160997</c:v>
                </c:pt>
                <c:pt idx="2833">
                  <c:v>11.1331398381366</c:v>
                </c:pt>
                <c:pt idx="2834">
                  <c:v>4.7514129650089</c:v>
                </c:pt>
                <c:pt idx="2835">
                  <c:v>8.0272998173195</c:v>
                </c:pt>
                <c:pt idx="2836">
                  <c:v>9.18256555625833</c:v>
                </c:pt>
                <c:pt idx="2837">
                  <c:v>12.4784452639906</c:v>
                </c:pt>
                <c:pt idx="2838">
                  <c:v>6.1145544983795</c:v>
                </c:pt>
                <c:pt idx="2839">
                  <c:v>9.79045513174211</c:v>
                </c:pt>
                <c:pt idx="2840">
                  <c:v>5.62861703513112</c:v>
                </c:pt>
                <c:pt idx="2841">
                  <c:v>6.32857699081708</c:v>
                </c:pt>
                <c:pt idx="2842">
                  <c:v>10.4375142977493</c:v>
                </c:pt>
                <c:pt idx="2843">
                  <c:v>5.63549844201215</c:v>
                </c:pt>
                <c:pt idx="2844">
                  <c:v>9.05840643294082</c:v>
                </c:pt>
                <c:pt idx="2845">
                  <c:v>11.8806635537795</c:v>
                </c:pt>
                <c:pt idx="2846">
                  <c:v>11.6682513240433</c:v>
                </c:pt>
                <c:pt idx="2847">
                  <c:v>7.15773387269818</c:v>
                </c:pt>
                <c:pt idx="2848">
                  <c:v>12.9715898284641</c:v>
                </c:pt>
                <c:pt idx="2849">
                  <c:v>5.76889995960146</c:v>
                </c:pt>
                <c:pt idx="2850">
                  <c:v>3.73654785900245</c:v>
                </c:pt>
                <c:pt idx="2851">
                  <c:v>11.9493870891719</c:v>
                </c:pt>
                <c:pt idx="2852">
                  <c:v>4.5857320169355</c:v>
                </c:pt>
                <c:pt idx="2853">
                  <c:v>9.4481971471911</c:v>
                </c:pt>
                <c:pt idx="2854">
                  <c:v>8.15019341213147</c:v>
                </c:pt>
                <c:pt idx="2855">
                  <c:v>11.2374004214384</c:v>
                </c:pt>
                <c:pt idx="2856">
                  <c:v>12.3340962388696</c:v>
                </c:pt>
                <c:pt idx="2857">
                  <c:v>7.93684589883678</c:v>
                </c:pt>
                <c:pt idx="2858">
                  <c:v>11.2526661156944</c:v>
                </c:pt>
                <c:pt idx="2859">
                  <c:v>5.62642833087903</c:v>
                </c:pt>
                <c:pt idx="2860">
                  <c:v>4.69067950225541</c:v>
                </c:pt>
                <c:pt idx="2861">
                  <c:v>10.2537665680591</c:v>
                </c:pt>
                <c:pt idx="2862">
                  <c:v>12.0571738830016</c:v>
                </c:pt>
                <c:pt idx="2863">
                  <c:v>7.77575920176462</c:v>
                </c:pt>
                <c:pt idx="2864">
                  <c:v>4.10915924454483</c:v>
                </c:pt>
                <c:pt idx="2865">
                  <c:v>10.3376208186541</c:v>
                </c:pt>
                <c:pt idx="2866">
                  <c:v>11.2326949024682</c:v>
                </c:pt>
                <c:pt idx="2867">
                  <c:v>6.59193083634626</c:v>
                </c:pt>
                <c:pt idx="2868">
                  <c:v>5.76868397248293</c:v>
                </c:pt>
                <c:pt idx="2869">
                  <c:v>9.14751781597584</c:v>
                </c:pt>
                <c:pt idx="2870">
                  <c:v>10.0925944344465</c:v>
                </c:pt>
                <c:pt idx="2871">
                  <c:v>11.9424925361685</c:v>
                </c:pt>
                <c:pt idx="2872">
                  <c:v>12.1060162489929</c:v>
                </c:pt>
                <c:pt idx="2873">
                  <c:v>12.9675164728964</c:v>
                </c:pt>
                <c:pt idx="2874">
                  <c:v>6.09252830843566</c:v>
                </c:pt>
                <c:pt idx="2875">
                  <c:v>10.3780729236837</c:v>
                </c:pt>
                <c:pt idx="2876">
                  <c:v>6.59154896299113</c:v>
                </c:pt>
                <c:pt idx="2877">
                  <c:v>10.1439712068932</c:v>
                </c:pt>
                <c:pt idx="2878">
                  <c:v>6.27413488176931</c:v>
                </c:pt>
                <c:pt idx="2879">
                  <c:v>9.095608284925</c:v>
                </c:pt>
                <c:pt idx="2880">
                  <c:v>5.3603725017739</c:v>
                </c:pt>
                <c:pt idx="2881">
                  <c:v>11.5861040537178</c:v>
                </c:pt>
                <c:pt idx="2882">
                  <c:v>12.5178691345648</c:v>
                </c:pt>
                <c:pt idx="2883">
                  <c:v>10.4795971117025</c:v>
                </c:pt>
                <c:pt idx="2884">
                  <c:v>5.63739480389635</c:v>
                </c:pt>
                <c:pt idx="2885">
                  <c:v>11.9133991806966</c:v>
                </c:pt>
                <c:pt idx="2886">
                  <c:v>10.1613150156982</c:v>
                </c:pt>
                <c:pt idx="2887">
                  <c:v>11.3461878051944</c:v>
                </c:pt>
                <c:pt idx="2888">
                  <c:v>11.2460989557355</c:v>
                </c:pt>
                <c:pt idx="2889">
                  <c:v>10.2438479162188</c:v>
                </c:pt>
                <c:pt idx="2890">
                  <c:v>11.3785110114123</c:v>
                </c:pt>
                <c:pt idx="2891">
                  <c:v>12.5983442424459</c:v>
                </c:pt>
                <c:pt idx="2892">
                  <c:v>11.335171087644</c:v>
                </c:pt>
                <c:pt idx="2893">
                  <c:v>10.2258388689056</c:v>
                </c:pt>
                <c:pt idx="2894">
                  <c:v>10.999627375221</c:v>
                </c:pt>
                <c:pt idx="2895">
                  <c:v>4.27836243334972</c:v>
                </c:pt>
                <c:pt idx="2896">
                  <c:v>10.5370374301507</c:v>
                </c:pt>
                <c:pt idx="2897">
                  <c:v>5.18114787500293</c:v>
                </c:pt>
                <c:pt idx="2898">
                  <c:v>11.4299398263227</c:v>
                </c:pt>
                <c:pt idx="2899">
                  <c:v>8.8680640917611</c:v>
                </c:pt>
                <c:pt idx="2900">
                  <c:v>11.262753338745</c:v>
                </c:pt>
                <c:pt idx="2901">
                  <c:v>10.3653464931772</c:v>
                </c:pt>
                <c:pt idx="2902">
                  <c:v>13.1362144886975</c:v>
                </c:pt>
                <c:pt idx="2903">
                  <c:v>12.2517344825768</c:v>
                </c:pt>
                <c:pt idx="2904">
                  <c:v>12.3066150288946</c:v>
                </c:pt>
                <c:pt idx="2905">
                  <c:v>10.6410704045783</c:v>
                </c:pt>
                <c:pt idx="2906">
                  <c:v>11.1800068833174</c:v>
                </c:pt>
                <c:pt idx="2907">
                  <c:v>10.320621884621</c:v>
                </c:pt>
                <c:pt idx="2908">
                  <c:v>11.1512973599271</c:v>
                </c:pt>
                <c:pt idx="2909">
                  <c:v>7.33738608684991</c:v>
                </c:pt>
                <c:pt idx="2910">
                  <c:v>10.6034328813841</c:v>
                </c:pt>
                <c:pt idx="2911">
                  <c:v>4.54333323394077</c:v>
                </c:pt>
                <c:pt idx="2912">
                  <c:v>12.7552396137014</c:v>
                </c:pt>
                <c:pt idx="2913">
                  <c:v>7.30666663891352</c:v>
                </c:pt>
                <c:pt idx="2914">
                  <c:v>12.0955333492014</c:v>
                </c:pt>
                <c:pt idx="2915">
                  <c:v>10.7697465106002</c:v>
                </c:pt>
                <c:pt idx="2916">
                  <c:v>5.35943206194646</c:v>
                </c:pt>
                <c:pt idx="2917">
                  <c:v>10.4098512563409</c:v>
                </c:pt>
                <c:pt idx="2918">
                  <c:v>11.1378292527098</c:v>
                </c:pt>
                <c:pt idx="2919">
                  <c:v>9.70256425156335</c:v>
                </c:pt>
                <c:pt idx="2920">
                  <c:v>9.76239862793515</c:v>
                </c:pt>
                <c:pt idx="2921">
                  <c:v>5.6016405220876</c:v>
                </c:pt>
                <c:pt idx="2922">
                  <c:v>12.4930417980877</c:v>
                </c:pt>
                <c:pt idx="2923">
                  <c:v>7.36152002799749</c:v>
                </c:pt>
                <c:pt idx="2924">
                  <c:v>11.2069898547407</c:v>
                </c:pt>
                <c:pt idx="2925">
                  <c:v>11.2254833238821</c:v>
                </c:pt>
                <c:pt idx="2926">
                  <c:v>3.78481491467964</c:v>
                </c:pt>
                <c:pt idx="2927">
                  <c:v>5.20314837936347</c:v>
                </c:pt>
                <c:pt idx="2928">
                  <c:v>6.19842983746362</c:v>
                </c:pt>
                <c:pt idx="2929">
                  <c:v>12.5857090651248</c:v>
                </c:pt>
                <c:pt idx="2930">
                  <c:v>4.26461419296378</c:v>
                </c:pt>
                <c:pt idx="2931">
                  <c:v>10.6459645580205</c:v>
                </c:pt>
                <c:pt idx="2932">
                  <c:v>12.5011443643687</c:v>
                </c:pt>
                <c:pt idx="2933">
                  <c:v>8.91478038574475</c:v>
                </c:pt>
                <c:pt idx="2934">
                  <c:v>6.33183525591746</c:v>
                </c:pt>
                <c:pt idx="2935">
                  <c:v>11.1174669148999</c:v>
                </c:pt>
                <c:pt idx="2936">
                  <c:v>4.63593459642013</c:v>
                </c:pt>
                <c:pt idx="2937">
                  <c:v>4.76600861970879</c:v>
                </c:pt>
                <c:pt idx="2938">
                  <c:v>13.1341969095858</c:v>
                </c:pt>
                <c:pt idx="2939">
                  <c:v>9.41728019659325</c:v>
                </c:pt>
                <c:pt idx="2940">
                  <c:v>8.66764216900638</c:v>
                </c:pt>
                <c:pt idx="2941">
                  <c:v>10.9418820132223</c:v>
                </c:pt>
                <c:pt idx="2942">
                  <c:v>6.07976632920559</c:v>
                </c:pt>
                <c:pt idx="2943">
                  <c:v>7.40440421940379</c:v>
                </c:pt>
                <c:pt idx="2944">
                  <c:v>12.4467589181776</c:v>
                </c:pt>
                <c:pt idx="2945">
                  <c:v>10.7471481376159</c:v>
                </c:pt>
                <c:pt idx="2946">
                  <c:v>10.5212928559873</c:v>
                </c:pt>
                <c:pt idx="2947">
                  <c:v>5.45724231300542</c:v>
                </c:pt>
                <c:pt idx="2948">
                  <c:v>12.9789781868961</c:v>
                </c:pt>
                <c:pt idx="2949">
                  <c:v>10.1004273650383</c:v>
                </c:pt>
                <c:pt idx="2950">
                  <c:v>9.65958933565343</c:v>
                </c:pt>
                <c:pt idx="2951">
                  <c:v>9.35434446949061</c:v>
                </c:pt>
                <c:pt idx="2952">
                  <c:v>11.8162088792937</c:v>
                </c:pt>
                <c:pt idx="2953">
                  <c:v>6.73214697149807</c:v>
                </c:pt>
                <c:pt idx="2954">
                  <c:v>5.52636047175169</c:v>
                </c:pt>
                <c:pt idx="2955">
                  <c:v>6.99122371132882</c:v>
                </c:pt>
                <c:pt idx="2956">
                  <c:v>10.6166326578161</c:v>
                </c:pt>
                <c:pt idx="2957">
                  <c:v>11.2940430382006</c:v>
                </c:pt>
                <c:pt idx="2958">
                  <c:v>11.9164873646386</c:v>
                </c:pt>
                <c:pt idx="2959">
                  <c:v>5.89425508601653</c:v>
                </c:pt>
                <c:pt idx="2960">
                  <c:v>11.0096281657377</c:v>
                </c:pt>
                <c:pt idx="2961">
                  <c:v>12.8000327415214</c:v>
                </c:pt>
                <c:pt idx="2962">
                  <c:v>5.11600641559187</c:v>
                </c:pt>
                <c:pt idx="2963">
                  <c:v>5.13272521200486</c:v>
                </c:pt>
                <c:pt idx="2964">
                  <c:v>11.0022217930423</c:v>
                </c:pt>
                <c:pt idx="2965">
                  <c:v>4.35310413048373</c:v>
                </c:pt>
                <c:pt idx="2966">
                  <c:v>8.1637882241791</c:v>
                </c:pt>
                <c:pt idx="2967">
                  <c:v>12.0686945074932</c:v>
                </c:pt>
                <c:pt idx="2968">
                  <c:v>12.2568214303998</c:v>
                </c:pt>
                <c:pt idx="2969">
                  <c:v>4.24039218088812</c:v>
                </c:pt>
                <c:pt idx="2970">
                  <c:v>5.54454865659679</c:v>
                </c:pt>
                <c:pt idx="2971">
                  <c:v>10.832260173532</c:v>
                </c:pt>
                <c:pt idx="2972">
                  <c:v>5.97567629784152</c:v>
                </c:pt>
                <c:pt idx="2973">
                  <c:v>7.90968244308923</c:v>
                </c:pt>
                <c:pt idx="2974">
                  <c:v>10.491291889232</c:v>
                </c:pt>
                <c:pt idx="2975">
                  <c:v>10.9200051257403</c:v>
                </c:pt>
                <c:pt idx="2976">
                  <c:v>11.6378964614803</c:v>
                </c:pt>
                <c:pt idx="2977">
                  <c:v>10.4841042512653</c:v>
                </c:pt>
                <c:pt idx="2978">
                  <c:v>10.9176882270638</c:v>
                </c:pt>
                <c:pt idx="2979">
                  <c:v>11.1822378686786</c:v>
                </c:pt>
                <c:pt idx="2980">
                  <c:v>12.3694875881238</c:v>
                </c:pt>
                <c:pt idx="2981">
                  <c:v>11.269227379978</c:v>
                </c:pt>
                <c:pt idx="2982">
                  <c:v>12.305824082321</c:v>
                </c:pt>
                <c:pt idx="2983">
                  <c:v>12.9293743600897</c:v>
                </c:pt>
                <c:pt idx="2984">
                  <c:v>9.31402948864523</c:v>
                </c:pt>
                <c:pt idx="2985">
                  <c:v>9.26900966287326</c:v>
                </c:pt>
                <c:pt idx="2986">
                  <c:v>6.61872416684778</c:v>
                </c:pt>
                <c:pt idx="2987">
                  <c:v>11.8055539497449</c:v>
                </c:pt>
                <c:pt idx="2988">
                  <c:v>10.7975070798004</c:v>
                </c:pt>
                <c:pt idx="2989">
                  <c:v>11.3752142073224</c:v>
                </c:pt>
                <c:pt idx="2990">
                  <c:v>11.8004663465939</c:v>
                </c:pt>
                <c:pt idx="2991">
                  <c:v>12.1222418808263</c:v>
                </c:pt>
                <c:pt idx="2992">
                  <c:v>11.7491722704596</c:v>
                </c:pt>
                <c:pt idx="2993">
                  <c:v>6.59106677116862</c:v>
                </c:pt>
                <c:pt idx="2994">
                  <c:v>10.8065037193697</c:v>
                </c:pt>
                <c:pt idx="2995">
                  <c:v>7.71261502702236</c:v>
                </c:pt>
                <c:pt idx="2996">
                  <c:v>10.7657775874115</c:v>
                </c:pt>
                <c:pt idx="2997">
                  <c:v>3.78702445008228</c:v>
                </c:pt>
                <c:pt idx="2998">
                  <c:v>5.1318951562905</c:v>
                </c:pt>
                <c:pt idx="2999">
                  <c:v>13.4012447914653</c:v>
                </c:pt>
                <c:pt idx="3000">
                  <c:v>13.5900544491721</c:v>
                </c:pt>
                <c:pt idx="3001">
                  <c:v>10.6424245653924</c:v>
                </c:pt>
                <c:pt idx="3002">
                  <c:v>6.73052295980746</c:v>
                </c:pt>
                <c:pt idx="3003">
                  <c:v>9.15033389363884</c:v>
                </c:pt>
                <c:pt idx="3004">
                  <c:v>11.8353980526163</c:v>
                </c:pt>
                <c:pt idx="3005">
                  <c:v>13.2796821524038</c:v>
                </c:pt>
                <c:pt idx="3006">
                  <c:v>12.4435474893205</c:v>
                </c:pt>
                <c:pt idx="3007">
                  <c:v>10.2187508882352</c:v>
                </c:pt>
                <c:pt idx="3008">
                  <c:v>4.40704520752177</c:v>
                </c:pt>
                <c:pt idx="3009">
                  <c:v>5.5200363292623</c:v>
                </c:pt>
                <c:pt idx="3010">
                  <c:v>11.9213706084832</c:v>
                </c:pt>
                <c:pt idx="3011">
                  <c:v>5.45092578543633</c:v>
                </c:pt>
                <c:pt idx="3012">
                  <c:v>10.4322813878392</c:v>
                </c:pt>
                <c:pt idx="3013">
                  <c:v>10.0670350984523</c:v>
                </c:pt>
                <c:pt idx="3014">
                  <c:v>11.5031148845316</c:v>
                </c:pt>
                <c:pt idx="3015">
                  <c:v>9.37085555534067</c:v>
                </c:pt>
                <c:pt idx="3016">
                  <c:v>11.0035583215707</c:v>
                </c:pt>
                <c:pt idx="3017">
                  <c:v>5.88992472033324</c:v>
                </c:pt>
                <c:pt idx="3018">
                  <c:v>6.33103733641872</c:v>
                </c:pt>
                <c:pt idx="3019">
                  <c:v>11.296822436631</c:v>
                </c:pt>
                <c:pt idx="3020">
                  <c:v>12.1258011772303</c:v>
                </c:pt>
                <c:pt idx="3021">
                  <c:v>4.99045664837743</c:v>
                </c:pt>
                <c:pt idx="3022">
                  <c:v>5.27186629276528</c:v>
                </c:pt>
                <c:pt idx="3023">
                  <c:v>3.86724521189557</c:v>
                </c:pt>
                <c:pt idx="3024">
                  <c:v>7.59808900803264</c:v>
                </c:pt>
                <c:pt idx="3025">
                  <c:v>5.59726603499921</c:v>
                </c:pt>
                <c:pt idx="3026">
                  <c:v>11.6178307585024</c:v>
                </c:pt>
                <c:pt idx="3027">
                  <c:v>10.2966644495207</c:v>
                </c:pt>
                <c:pt idx="3028">
                  <c:v>11.1204204955852</c:v>
                </c:pt>
                <c:pt idx="3029">
                  <c:v>11.1645188272071</c:v>
                </c:pt>
                <c:pt idx="3030">
                  <c:v>12.0532897030941</c:v>
                </c:pt>
                <c:pt idx="3031">
                  <c:v>3.84268109109814</c:v>
                </c:pt>
                <c:pt idx="3032">
                  <c:v>11.9550674056857</c:v>
                </c:pt>
                <c:pt idx="3033">
                  <c:v>4.19338230728968</c:v>
                </c:pt>
                <c:pt idx="3034">
                  <c:v>7.08205354090501</c:v>
                </c:pt>
                <c:pt idx="3035">
                  <c:v>4.95996052920098</c:v>
                </c:pt>
                <c:pt idx="3036">
                  <c:v>4.86351829113261</c:v>
                </c:pt>
                <c:pt idx="3037">
                  <c:v>9.24958240411406</c:v>
                </c:pt>
                <c:pt idx="3038">
                  <c:v>4.0641928108038</c:v>
                </c:pt>
                <c:pt idx="3039">
                  <c:v>8.23803155608352</c:v>
                </c:pt>
                <c:pt idx="3040">
                  <c:v>11.4360862104759</c:v>
                </c:pt>
                <c:pt idx="3041">
                  <c:v>11.3150340194871</c:v>
                </c:pt>
                <c:pt idx="3042">
                  <c:v>11.4294797153124</c:v>
                </c:pt>
                <c:pt idx="3043">
                  <c:v>5.87950440666507</c:v>
                </c:pt>
                <c:pt idx="3044">
                  <c:v>10.3864069053471</c:v>
                </c:pt>
                <c:pt idx="3045">
                  <c:v>10.9398498212088</c:v>
                </c:pt>
                <c:pt idx="3046">
                  <c:v>10.8812237363285</c:v>
                </c:pt>
                <c:pt idx="3047">
                  <c:v>6.41541710526509</c:v>
                </c:pt>
                <c:pt idx="3048">
                  <c:v>5.51250829208066</c:v>
                </c:pt>
                <c:pt idx="3049">
                  <c:v>6.65853750957249</c:v>
                </c:pt>
                <c:pt idx="3050">
                  <c:v>11.6511879368806</c:v>
                </c:pt>
                <c:pt idx="3051">
                  <c:v>5.25128163470462</c:v>
                </c:pt>
                <c:pt idx="3052">
                  <c:v>5.64749065385907</c:v>
                </c:pt>
                <c:pt idx="3053">
                  <c:v>4.80473106451508</c:v>
                </c:pt>
                <c:pt idx="3054">
                  <c:v>6.26359531017961</c:v>
                </c:pt>
                <c:pt idx="3055">
                  <c:v>14.4094699191768</c:v>
                </c:pt>
                <c:pt idx="3056">
                  <c:v>13.1777585741806</c:v>
                </c:pt>
                <c:pt idx="3057">
                  <c:v>6.57193830381295</c:v>
                </c:pt>
                <c:pt idx="3058">
                  <c:v>12.6296198640888</c:v>
                </c:pt>
                <c:pt idx="3059">
                  <c:v>7.03866346217831</c:v>
                </c:pt>
                <c:pt idx="3060">
                  <c:v>11.1823435000286</c:v>
                </c:pt>
                <c:pt idx="3061">
                  <c:v>4.79402390356368</c:v>
                </c:pt>
                <c:pt idx="3062">
                  <c:v>8.4464058937514</c:v>
                </c:pt>
                <c:pt idx="3063">
                  <c:v>8.0831576225325</c:v>
                </c:pt>
                <c:pt idx="3064">
                  <c:v>11.0089306859489</c:v>
                </c:pt>
                <c:pt idx="3065">
                  <c:v>5.44711294083425</c:v>
                </c:pt>
                <c:pt idx="3066">
                  <c:v>10.5522617663695</c:v>
                </c:pt>
                <c:pt idx="3067">
                  <c:v>12.2534473642748</c:v>
                </c:pt>
                <c:pt idx="3068">
                  <c:v>12.9006457466391</c:v>
                </c:pt>
                <c:pt idx="3069">
                  <c:v>6.04721342281245</c:v>
                </c:pt>
                <c:pt idx="3070">
                  <c:v>11.0833772574839</c:v>
                </c:pt>
                <c:pt idx="3071">
                  <c:v>12.7343712508793</c:v>
                </c:pt>
                <c:pt idx="3072">
                  <c:v>9.6816823509986</c:v>
                </c:pt>
                <c:pt idx="3073">
                  <c:v>11.9837691352138</c:v>
                </c:pt>
                <c:pt idx="3074">
                  <c:v>4.01036164570342</c:v>
                </c:pt>
                <c:pt idx="3075">
                  <c:v>4.63404529398886</c:v>
                </c:pt>
                <c:pt idx="3076">
                  <c:v>10.5109395782641</c:v>
                </c:pt>
                <c:pt idx="3077">
                  <c:v>8.11825181079907</c:v>
                </c:pt>
                <c:pt idx="3078">
                  <c:v>11.8612810737721</c:v>
                </c:pt>
                <c:pt idx="3079">
                  <c:v>4.69846148021169</c:v>
                </c:pt>
                <c:pt idx="3080">
                  <c:v>6.84966857386475</c:v>
                </c:pt>
                <c:pt idx="3081">
                  <c:v>6.72864399938036</c:v>
                </c:pt>
                <c:pt idx="3082">
                  <c:v>9.78436965576723</c:v>
                </c:pt>
                <c:pt idx="3083">
                  <c:v>5.50889613569383</c:v>
                </c:pt>
                <c:pt idx="3084">
                  <c:v>6.86413422281391</c:v>
                </c:pt>
                <c:pt idx="3085">
                  <c:v>4.38261482449145</c:v>
                </c:pt>
                <c:pt idx="3086">
                  <c:v>10.4224469162386</c:v>
                </c:pt>
                <c:pt idx="3087">
                  <c:v>9.86644849292894</c:v>
                </c:pt>
                <c:pt idx="3088">
                  <c:v>12.3619538544545</c:v>
                </c:pt>
                <c:pt idx="3089">
                  <c:v>5.87842194492432</c:v>
                </c:pt>
                <c:pt idx="3090">
                  <c:v>4.01722836743371</c:v>
                </c:pt>
                <c:pt idx="3091">
                  <c:v>12.480105113349</c:v>
                </c:pt>
                <c:pt idx="3092">
                  <c:v>12.4305097517544</c:v>
                </c:pt>
                <c:pt idx="3093">
                  <c:v>12.158757945863</c:v>
                </c:pt>
                <c:pt idx="3094">
                  <c:v>12.0931083684265</c:v>
                </c:pt>
                <c:pt idx="3095">
                  <c:v>12.711824170983</c:v>
                </c:pt>
                <c:pt idx="3096">
                  <c:v>6.00564618207821</c:v>
                </c:pt>
                <c:pt idx="3097">
                  <c:v>6.53215696355346</c:v>
                </c:pt>
                <c:pt idx="3098">
                  <c:v>11.3850990608816</c:v>
                </c:pt>
                <c:pt idx="3099">
                  <c:v>3.96014251436307</c:v>
                </c:pt>
                <c:pt idx="3100">
                  <c:v>7.34776443251468</c:v>
                </c:pt>
                <c:pt idx="3101">
                  <c:v>5.92238962181597</c:v>
                </c:pt>
                <c:pt idx="3102">
                  <c:v>5.03863110725825</c:v>
                </c:pt>
                <c:pt idx="3103">
                  <c:v>4.84396690685716</c:v>
                </c:pt>
                <c:pt idx="3104">
                  <c:v>11.3113321061985</c:v>
                </c:pt>
                <c:pt idx="3105">
                  <c:v>10.4916473741731</c:v>
                </c:pt>
                <c:pt idx="3106">
                  <c:v>10.8326429560367</c:v>
                </c:pt>
                <c:pt idx="3107">
                  <c:v>12.9590096324107</c:v>
                </c:pt>
                <c:pt idx="3108">
                  <c:v>12.2247390279326</c:v>
                </c:pt>
                <c:pt idx="3109">
                  <c:v>11.0893684442881</c:v>
                </c:pt>
                <c:pt idx="3110">
                  <c:v>5.78490832740406</c:v>
                </c:pt>
                <c:pt idx="3111">
                  <c:v>11.642841760277</c:v>
                </c:pt>
                <c:pt idx="3112">
                  <c:v>5.06357777820124</c:v>
                </c:pt>
                <c:pt idx="3113">
                  <c:v>11.4365089668496</c:v>
                </c:pt>
                <c:pt idx="3114">
                  <c:v>12.4901550514632</c:v>
                </c:pt>
                <c:pt idx="3115">
                  <c:v>8.0008390795527</c:v>
                </c:pt>
                <c:pt idx="3116">
                  <c:v>7.1512880325973</c:v>
                </c:pt>
                <c:pt idx="3117">
                  <c:v>4.38950652673938</c:v>
                </c:pt>
                <c:pt idx="3118">
                  <c:v>10.8910620847047</c:v>
                </c:pt>
                <c:pt idx="3119">
                  <c:v>11.0213046836608</c:v>
                </c:pt>
                <c:pt idx="3120">
                  <c:v>4.70174467410977</c:v>
                </c:pt>
                <c:pt idx="3121">
                  <c:v>10.2201748665517</c:v>
                </c:pt>
                <c:pt idx="3122">
                  <c:v>11.6480855642236</c:v>
                </c:pt>
                <c:pt idx="3123">
                  <c:v>13.0450210840621</c:v>
                </c:pt>
                <c:pt idx="3124">
                  <c:v>11.6295392335359</c:v>
                </c:pt>
                <c:pt idx="3125">
                  <c:v>4.39792283454716</c:v>
                </c:pt>
                <c:pt idx="3126">
                  <c:v>10.9012609391921</c:v>
                </c:pt>
                <c:pt idx="3127">
                  <c:v>5.53321947095211</c:v>
                </c:pt>
                <c:pt idx="3128">
                  <c:v>12.3074245986864</c:v>
                </c:pt>
                <c:pt idx="3129">
                  <c:v>10.9388278397472</c:v>
                </c:pt>
                <c:pt idx="3130">
                  <c:v>11.5734712515017</c:v>
                </c:pt>
                <c:pt idx="3131">
                  <c:v>6.15795207022025</c:v>
                </c:pt>
                <c:pt idx="3132">
                  <c:v>10.8610298855765</c:v>
                </c:pt>
                <c:pt idx="3133">
                  <c:v>3.92437103556312</c:v>
                </c:pt>
                <c:pt idx="3134">
                  <c:v>9.04255345527209</c:v>
                </c:pt>
                <c:pt idx="3135">
                  <c:v>5.71224156660858</c:v>
                </c:pt>
                <c:pt idx="3136">
                  <c:v>12.7583872980215</c:v>
                </c:pt>
                <c:pt idx="3137">
                  <c:v>11.9026551819915</c:v>
                </c:pt>
                <c:pt idx="3138">
                  <c:v>11.8075460358459</c:v>
                </c:pt>
                <c:pt idx="3139">
                  <c:v>5.2966926079601</c:v>
                </c:pt>
                <c:pt idx="3140">
                  <c:v>9.52344233358471</c:v>
                </c:pt>
                <c:pt idx="3141">
                  <c:v>7.62911998587716</c:v>
                </c:pt>
                <c:pt idx="3142">
                  <c:v>11.0271069267172</c:v>
                </c:pt>
                <c:pt idx="3143">
                  <c:v>13.0462130991814</c:v>
                </c:pt>
                <c:pt idx="3144">
                  <c:v>6.45929873309951</c:v>
                </c:pt>
                <c:pt idx="3145">
                  <c:v>11.1573691745471</c:v>
                </c:pt>
                <c:pt idx="3146">
                  <c:v>12.5741575753903</c:v>
                </c:pt>
                <c:pt idx="3147">
                  <c:v>7.67124764871988</c:v>
                </c:pt>
                <c:pt idx="3148">
                  <c:v>8.3904960527236</c:v>
                </c:pt>
                <c:pt idx="3149">
                  <c:v>6.42591087747342</c:v>
                </c:pt>
                <c:pt idx="3150">
                  <c:v>13.0157684887026</c:v>
                </c:pt>
                <c:pt idx="3151">
                  <c:v>5.22306434721224</c:v>
                </c:pt>
                <c:pt idx="3152">
                  <c:v>10.0005860677531</c:v>
                </c:pt>
                <c:pt idx="3153">
                  <c:v>5.66134315831453</c:v>
                </c:pt>
                <c:pt idx="3154">
                  <c:v>12.3394400177406</c:v>
                </c:pt>
                <c:pt idx="3155">
                  <c:v>12.030615839005</c:v>
                </c:pt>
                <c:pt idx="3156">
                  <c:v>10.0301471570962</c:v>
                </c:pt>
                <c:pt idx="3157">
                  <c:v>10.496944381484</c:v>
                </c:pt>
                <c:pt idx="3158">
                  <c:v>12.4029225749519</c:v>
                </c:pt>
                <c:pt idx="3159">
                  <c:v>11.8010866167122</c:v>
                </c:pt>
                <c:pt idx="3160">
                  <c:v>13.7687275995056</c:v>
                </c:pt>
                <c:pt idx="3161">
                  <c:v>12.4512084478427</c:v>
                </c:pt>
                <c:pt idx="3162">
                  <c:v>10.6696581056474</c:v>
                </c:pt>
                <c:pt idx="3163">
                  <c:v>12.0392373251141</c:v>
                </c:pt>
                <c:pt idx="3164">
                  <c:v>12.6983246378752</c:v>
                </c:pt>
                <c:pt idx="3165">
                  <c:v>11.5596590293387</c:v>
                </c:pt>
                <c:pt idx="3166">
                  <c:v>8.18507799251754</c:v>
                </c:pt>
                <c:pt idx="3167">
                  <c:v>10.9006198111143</c:v>
                </c:pt>
                <c:pt idx="3168">
                  <c:v>7.23842989331637</c:v>
                </c:pt>
                <c:pt idx="3169">
                  <c:v>5.36314063778292</c:v>
                </c:pt>
                <c:pt idx="3170">
                  <c:v>12.7282144642299</c:v>
                </c:pt>
                <c:pt idx="3171">
                  <c:v>8.61013487961193</c:v>
                </c:pt>
                <c:pt idx="3172">
                  <c:v>12.3416628710012</c:v>
                </c:pt>
                <c:pt idx="3173">
                  <c:v>8.90886398712821</c:v>
                </c:pt>
                <c:pt idx="3174">
                  <c:v>10.5914505089382</c:v>
                </c:pt>
                <c:pt idx="3175">
                  <c:v>10.3575945198925</c:v>
                </c:pt>
                <c:pt idx="3176">
                  <c:v>5.95847330295362</c:v>
                </c:pt>
                <c:pt idx="3177">
                  <c:v>11.3891655616432</c:v>
                </c:pt>
                <c:pt idx="3178">
                  <c:v>5.32416530080875</c:v>
                </c:pt>
                <c:pt idx="3179">
                  <c:v>11.1018108375523</c:v>
                </c:pt>
                <c:pt idx="3180">
                  <c:v>5.99807530215296</c:v>
                </c:pt>
                <c:pt idx="3181">
                  <c:v>4.4556460183763</c:v>
                </c:pt>
                <c:pt idx="3182">
                  <c:v>6.80731152672114</c:v>
                </c:pt>
                <c:pt idx="3183">
                  <c:v>13.2916497247603</c:v>
                </c:pt>
                <c:pt idx="3184">
                  <c:v>12.6280658995012</c:v>
                </c:pt>
                <c:pt idx="3185">
                  <c:v>7.92626380229818</c:v>
                </c:pt>
                <c:pt idx="3186">
                  <c:v>11.4806043637998</c:v>
                </c:pt>
                <c:pt idx="3187">
                  <c:v>13.4085004885711</c:v>
                </c:pt>
                <c:pt idx="3188">
                  <c:v>6.90463225053685</c:v>
                </c:pt>
                <c:pt idx="3189">
                  <c:v>11.2983941342676</c:v>
                </c:pt>
                <c:pt idx="3190">
                  <c:v>12.8254255308366</c:v>
                </c:pt>
                <c:pt idx="3191">
                  <c:v>5.68843162647791</c:v>
                </c:pt>
                <c:pt idx="3192">
                  <c:v>11.0193289272606</c:v>
                </c:pt>
                <c:pt idx="3193">
                  <c:v>5.10270187198073</c:v>
                </c:pt>
                <c:pt idx="3194">
                  <c:v>11.4473793695583</c:v>
                </c:pt>
                <c:pt idx="3195">
                  <c:v>9.06869045118825</c:v>
                </c:pt>
                <c:pt idx="3196">
                  <c:v>12.3824874123492</c:v>
                </c:pt>
                <c:pt idx="3197">
                  <c:v>5.65046487279899</c:v>
                </c:pt>
                <c:pt idx="3198">
                  <c:v>13.0165003437991</c:v>
                </c:pt>
                <c:pt idx="3199">
                  <c:v>9.57237400924544</c:v>
                </c:pt>
                <c:pt idx="3200">
                  <c:v>7.07126487678889</c:v>
                </c:pt>
                <c:pt idx="3201">
                  <c:v>6.87567388798681</c:v>
                </c:pt>
                <c:pt idx="3202">
                  <c:v>10.1548736315278</c:v>
                </c:pt>
                <c:pt idx="3203">
                  <c:v>13.4504197418984</c:v>
                </c:pt>
                <c:pt idx="3204">
                  <c:v>7.58373144534113</c:v>
                </c:pt>
                <c:pt idx="3205">
                  <c:v>11.2547804438832</c:v>
                </c:pt>
                <c:pt idx="3206">
                  <c:v>10.8665993610531</c:v>
                </c:pt>
                <c:pt idx="3207">
                  <c:v>10.5999845482927</c:v>
                </c:pt>
                <c:pt idx="3208">
                  <c:v>4.36850266363646</c:v>
                </c:pt>
                <c:pt idx="3209">
                  <c:v>3.82474783588868</c:v>
                </c:pt>
                <c:pt idx="3210">
                  <c:v>9.66340367223073</c:v>
                </c:pt>
                <c:pt idx="3211">
                  <c:v>10.2286316078398</c:v>
                </c:pt>
                <c:pt idx="3212">
                  <c:v>12.052013090181</c:v>
                </c:pt>
                <c:pt idx="3213">
                  <c:v>10.2832347574677</c:v>
                </c:pt>
                <c:pt idx="3214">
                  <c:v>5.06612237070766</c:v>
                </c:pt>
                <c:pt idx="3215">
                  <c:v>11.101342379597</c:v>
                </c:pt>
                <c:pt idx="3216">
                  <c:v>12.3477885975232</c:v>
                </c:pt>
                <c:pt idx="3217">
                  <c:v>12.8758225033643</c:v>
                </c:pt>
                <c:pt idx="3218">
                  <c:v>11.17661784412</c:v>
                </c:pt>
                <c:pt idx="3219">
                  <c:v>12.6053129485942</c:v>
                </c:pt>
                <c:pt idx="3220">
                  <c:v>9.31222920833584</c:v>
                </c:pt>
                <c:pt idx="3221">
                  <c:v>4.5680512842799</c:v>
                </c:pt>
                <c:pt idx="3222">
                  <c:v>8.94104959397373</c:v>
                </c:pt>
                <c:pt idx="3223">
                  <c:v>7.1307010070142</c:v>
                </c:pt>
                <c:pt idx="3224">
                  <c:v>4.63133569252988</c:v>
                </c:pt>
                <c:pt idx="3225">
                  <c:v>12.565545228159</c:v>
                </c:pt>
                <c:pt idx="3226">
                  <c:v>6.39574951706668</c:v>
                </c:pt>
                <c:pt idx="3227">
                  <c:v>6.89589547044982</c:v>
                </c:pt>
                <c:pt idx="3228">
                  <c:v>8.33009276397981</c:v>
                </c:pt>
                <c:pt idx="3229">
                  <c:v>6.03355645381004</c:v>
                </c:pt>
                <c:pt idx="3230">
                  <c:v>12.9695750541582</c:v>
                </c:pt>
                <c:pt idx="3231">
                  <c:v>7.00369522621776</c:v>
                </c:pt>
                <c:pt idx="3232">
                  <c:v>9.91147474889218</c:v>
                </c:pt>
                <c:pt idx="3233">
                  <c:v>12.5863391209303</c:v>
                </c:pt>
                <c:pt idx="3234">
                  <c:v>10.9936869447648</c:v>
                </c:pt>
                <c:pt idx="3235">
                  <c:v>7.4813851145261</c:v>
                </c:pt>
                <c:pt idx="3236">
                  <c:v>4.44297371559916</c:v>
                </c:pt>
                <c:pt idx="3237">
                  <c:v>11.8593949895462</c:v>
                </c:pt>
                <c:pt idx="3238">
                  <c:v>10.5715214081592</c:v>
                </c:pt>
                <c:pt idx="3239">
                  <c:v>3.89570189830099</c:v>
                </c:pt>
                <c:pt idx="3240">
                  <c:v>5.68726877140665</c:v>
                </c:pt>
                <c:pt idx="3241">
                  <c:v>10.6319764768014</c:v>
                </c:pt>
                <c:pt idx="3242">
                  <c:v>11.4706675340014</c:v>
                </c:pt>
                <c:pt idx="3243">
                  <c:v>4.95568264574804</c:v>
                </c:pt>
                <c:pt idx="3244">
                  <c:v>9.18592433798082</c:v>
                </c:pt>
                <c:pt idx="3245">
                  <c:v>11.4459391749259</c:v>
                </c:pt>
                <c:pt idx="3246">
                  <c:v>10.6898665301326</c:v>
                </c:pt>
                <c:pt idx="3247">
                  <c:v>7.64498541269069</c:v>
                </c:pt>
                <c:pt idx="3248">
                  <c:v>11.0089815840971</c:v>
                </c:pt>
                <c:pt idx="3249">
                  <c:v>13.9047752154205</c:v>
                </c:pt>
                <c:pt idx="3250">
                  <c:v>4.35707713915674</c:v>
                </c:pt>
                <c:pt idx="3251">
                  <c:v>11.8177280735469</c:v>
                </c:pt>
                <c:pt idx="3252">
                  <c:v>5.32504767104364</c:v>
                </c:pt>
                <c:pt idx="3253">
                  <c:v>6.4442098079296</c:v>
                </c:pt>
                <c:pt idx="3254">
                  <c:v>9.87260538927195</c:v>
                </c:pt>
                <c:pt idx="3255">
                  <c:v>9.5532348936747</c:v>
                </c:pt>
                <c:pt idx="3256">
                  <c:v>11.9001498626467</c:v>
                </c:pt>
                <c:pt idx="3257">
                  <c:v>4.88591924609443</c:v>
                </c:pt>
                <c:pt idx="3258">
                  <c:v>11.3829989870411</c:v>
                </c:pt>
                <c:pt idx="3259">
                  <c:v>4.54390203181889</c:v>
                </c:pt>
                <c:pt idx="3260">
                  <c:v>3.96342341520838</c:v>
                </c:pt>
                <c:pt idx="3261">
                  <c:v>5.26100374774851</c:v>
                </c:pt>
                <c:pt idx="3262">
                  <c:v>6.31685433689103</c:v>
                </c:pt>
                <c:pt idx="3263">
                  <c:v>3.46565224312183</c:v>
                </c:pt>
                <c:pt idx="3264">
                  <c:v>11.9736592349761</c:v>
                </c:pt>
                <c:pt idx="3265">
                  <c:v>9.29596848713209</c:v>
                </c:pt>
                <c:pt idx="3266">
                  <c:v>8.1007212151008</c:v>
                </c:pt>
                <c:pt idx="3267">
                  <c:v>5.61047308281594</c:v>
                </c:pt>
                <c:pt idx="3268">
                  <c:v>11.4023747659509</c:v>
                </c:pt>
                <c:pt idx="3269">
                  <c:v>4.98660119079932</c:v>
                </c:pt>
                <c:pt idx="3270">
                  <c:v>9.55373275770996</c:v>
                </c:pt>
                <c:pt idx="3271">
                  <c:v>10.6445843547256</c:v>
                </c:pt>
                <c:pt idx="3272">
                  <c:v>10.9150297374595</c:v>
                </c:pt>
                <c:pt idx="3273">
                  <c:v>10.7531801177046</c:v>
                </c:pt>
                <c:pt idx="3274">
                  <c:v>10.273688672724</c:v>
                </c:pt>
                <c:pt idx="3275">
                  <c:v>11.4262945430365</c:v>
                </c:pt>
                <c:pt idx="3276">
                  <c:v>10.7263662017243</c:v>
                </c:pt>
                <c:pt idx="3277">
                  <c:v>10.347222489837</c:v>
                </c:pt>
                <c:pt idx="3278">
                  <c:v>12.6578366836596</c:v>
                </c:pt>
                <c:pt idx="3279">
                  <c:v>3.88227407288962</c:v>
                </c:pt>
                <c:pt idx="3280">
                  <c:v>10.6163279019577</c:v>
                </c:pt>
                <c:pt idx="3281">
                  <c:v>6.59464623788552</c:v>
                </c:pt>
                <c:pt idx="3282">
                  <c:v>12.6237751587438</c:v>
                </c:pt>
                <c:pt idx="3283">
                  <c:v>11.6881573004765</c:v>
                </c:pt>
                <c:pt idx="3284">
                  <c:v>10.3128816837391</c:v>
                </c:pt>
                <c:pt idx="3285">
                  <c:v>6.09950926144018</c:v>
                </c:pt>
                <c:pt idx="3286">
                  <c:v>11.3861380739622</c:v>
                </c:pt>
                <c:pt idx="3287">
                  <c:v>4.84265575095503</c:v>
                </c:pt>
                <c:pt idx="3288">
                  <c:v>6.12833516185577</c:v>
                </c:pt>
                <c:pt idx="3289">
                  <c:v>8.80781801229802</c:v>
                </c:pt>
                <c:pt idx="3290">
                  <c:v>12.5533064794355</c:v>
                </c:pt>
                <c:pt idx="3291">
                  <c:v>10.8359339543729</c:v>
                </c:pt>
                <c:pt idx="3292">
                  <c:v>3.86004412431214</c:v>
                </c:pt>
                <c:pt idx="3293">
                  <c:v>6.02678078000333</c:v>
                </c:pt>
                <c:pt idx="3294">
                  <c:v>10.8102638414553</c:v>
                </c:pt>
                <c:pt idx="3295">
                  <c:v>12.6269740662158</c:v>
                </c:pt>
                <c:pt idx="3296">
                  <c:v>10.0067672277706</c:v>
                </c:pt>
                <c:pt idx="3297">
                  <c:v>4.11432165540635</c:v>
                </c:pt>
                <c:pt idx="3298">
                  <c:v>10.8974294605995</c:v>
                </c:pt>
                <c:pt idx="3299">
                  <c:v>11.6147010881088</c:v>
                </c:pt>
                <c:pt idx="3300">
                  <c:v>6.41945126612186</c:v>
                </c:pt>
                <c:pt idx="3301">
                  <c:v>11.3421899031003</c:v>
                </c:pt>
                <c:pt idx="3302">
                  <c:v>11.4338621406817</c:v>
                </c:pt>
                <c:pt idx="3303">
                  <c:v>5.48936554836801</c:v>
                </c:pt>
                <c:pt idx="3304">
                  <c:v>4.1829060778726</c:v>
                </c:pt>
                <c:pt idx="3305">
                  <c:v>7.68204324450639</c:v>
                </c:pt>
                <c:pt idx="3306">
                  <c:v>12.3227795694734</c:v>
                </c:pt>
                <c:pt idx="3307">
                  <c:v>6.97097519421935</c:v>
                </c:pt>
                <c:pt idx="3308">
                  <c:v>4.31491292683774</c:v>
                </c:pt>
                <c:pt idx="3309">
                  <c:v>11.08933329105</c:v>
                </c:pt>
                <c:pt idx="3310">
                  <c:v>11.3304263136214</c:v>
                </c:pt>
                <c:pt idx="3311">
                  <c:v>11.0328492066825</c:v>
                </c:pt>
                <c:pt idx="3312">
                  <c:v>4.4416636291391</c:v>
                </c:pt>
                <c:pt idx="3313">
                  <c:v>6.78186132938944</c:v>
                </c:pt>
                <c:pt idx="3314">
                  <c:v>10.8731503641219</c:v>
                </c:pt>
                <c:pt idx="3315">
                  <c:v>4.24955984402431</c:v>
                </c:pt>
                <c:pt idx="3316">
                  <c:v>7.51077816149881</c:v>
                </c:pt>
                <c:pt idx="3317">
                  <c:v>12.453619726229</c:v>
                </c:pt>
                <c:pt idx="3318">
                  <c:v>11.2302171863476</c:v>
                </c:pt>
                <c:pt idx="3319">
                  <c:v>11.7925756032141</c:v>
                </c:pt>
                <c:pt idx="3320">
                  <c:v>12.136560783496</c:v>
                </c:pt>
                <c:pt idx="3321">
                  <c:v>4.6637355095407</c:v>
                </c:pt>
                <c:pt idx="3322">
                  <c:v>11.4802966753847</c:v>
                </c:pt>
                <c:pt idx="3323">
                  <c:v>5.72190551389283</c:v>
                </c:pt>
                <c:pt idx="3324">
                  <c:v>11.6296522972235</c:v>
                </c:pt>
                <c:pt idx="3325">
                  <c:v>12.1585531199361</c:v>
                </c:pt>
                <c:pt idx="3326">
                  <c:v>11.8349449195024</c:v>
                </c:pt>
                <c:pt idx="3327">
                  <c:v>9.60258388957984</c:v>
                </c:pt>
                <c:pt idx="3328">
                  <c:v>10.6439859127454</c:v>
                </c:pt>
                <c:pt idx="3329">
                  <c:v>12.02503120833</c:v>
                </c:pt>
                <c:pt idx="3330">
                  <c:v>8.80635543286624</c:v>
                </c:pt>
                <c:pt idx="3331">
                  <c:v>9.84852725349287</c:v>
                </c:pt>
                <c:pt idx="3332">
                  <c:v>7.21583723084895</c:v>
                </c:pt>
                <c:pt idx="3333">
                  <c:v>9.31283296532758</c:v>
                </c:pt>
                <c:pt idx="3334">
                  <c:v>5.06091146398136</c:v>
                </c:pt>
                <c:pt idx="3335">
                  <c:v>10.4527279138137</c:v>
                </c:pt>
                <c:pt idx="3336">
                  <c:v>9.42935002913836</c:v>
                </c:pt>
                <c:pt idx="3337">
                  <c:v>11.8633117150492</c:v>
                </c:pt>
                <c:pt idx="3338">
                  <c:v>7.66591974005813</c:v>
                </c:pt>
                <c:pt idx="3339">
                  <c:v>7.41468901331575</c:v>
                </c:pt>
                <c:pt idx="3340">
                  <c:v>6.85342777524356</c:v>
                </c:pt>
                <c:pt idx="3341">
                  <c:v>11.2568606017957</c:v>
                </c:pt>
                <c:pt idx="3342">
                  <c:v>11.251145570746</c:v>
                </c:pt>
                <c:pt idx="3343">
                  <c:v>11.3480608454266</c:v>
                </c:pt>
                <c:pt idx="3344">
                  <c:v>11.4818645725158</c:v>
                </c:pt>
                <c:pt idx="3345">
                  <c:v>14.0408696402326</c:v>
                </c:pt>
                <c:pt idx="3346">
                  <c:v>11.53507436368</c:v>
                </c:pt>
                <c:pt idx="3347">
                  <c:v>11.7240738896076</c:v>
                </c:pt>
                <c:pt idx="3348">
                  <c:v>10.9227947692529</c:v>
                </c:pt>
                <c:pt idx="3349">
                  <c:v>6.75994845764198</c:v>
                </c:pt>
                <c:pt idx="3350">
                  <c:v>6.9335340276047</c:v>
                </c:pt>
                <c:pt idx="3351">
                  <c:v>7.10634652917792</c:v>
                </c:pt>
                <c:pt idx="3352">
                  <c:v>9.34685831738821</c:v>
                </c:pt>
                <c:pt idx="3353">
                  <c:v>5.31637370423466</c:v>
                </c:pt>
                <c:pt idx="3354">
                  <c:v>6.03771924625933</c:v>
                </c:pt>
                <c:pt idx="3355">
                  <c:v>7.56321285991576</c:v>
                </c:pt>
                <c:pt idx="3356">
                  <c:v>9.16498962335697</c:v>
                </c:pt>
                <c:pt idx="3357">
                  <c:v>14.2485410107476</c:v>
                </c:pt>
                <c:pt idx="3358">
                  <c:v>5.27961156066618</c:v>
                </c:pt>
                <c:pt idx="3359">
                  <c:v>6.30164434638988</c:v>
                </c:pt>
                <c:pt idx="3360">
                  <c:v>12.8689253123387</c:v>
                </c:pt>
                <c:pt idx="3361">
                  <c:v>7.38598415939734</c:v>
                </c:pt>
                <c:pt idx="3362">
                  <c:v>13.0081465873635</c:v>
                </c:pt>
                <c:pt idx="3363">
                  <c:v>11.7167049948405</c:v>
                </c:pt>
                <c:pt idx="3364">
                  <c:v>4.4317872537307</c:v>
                </c:pt>
                <c:pt idx="3365">
                  <c:v>3.90182998280334</c:v>
                </c:pt>
                <c:pt idx="3366">
                  <c:v>12.2040581983586</c:v>
                </c:pt>
                <c:pt idx="3367">
                  <c:v>11.5189381787344</c:v>
                </c:pt>
                <c:pt idx="3368">
                  <c:v>10.5410509753551</c:v>
                </c:pt>
                <c:pt idx="3369">
                  <c:v>7.9351741096206</c:v>
                </c:pt>
                <c:pt idx="3370">
                  <c:v>10.8110631971101</c:v>
                </c:pt>
                <c:pt idx="3371">
                  <c:v>11.6498117846073</c:v>
                </c:pt>
                <c:pt idx="3372">
                  <c:v>12.5520728542177</c:v>
                </c:pt>
                <c:pt idx="3373">
                  <c:v>4.27795642545861</c:v>
                </c:pt>
                <c:pt idx="3374">
                  <c:v>7.39329488064548</c:v>
                </c:pt>
                <c:pt idx="3375">
                  <c:v>4.64826959703627</c:v>
                </c:pt>
                <c:pt idx="3376">
                  <c:v>8.96124704732051</c:v>
                </c:pt>
                <c:pt idx="3377">
                  <c:v>7.30577641032251</c:v>
                </c:pt>
                <c:pt idx="3378">
                  <c:v>6.49369808395859</c:v>
                </c:pt>
                <c:pt idx="3379">
                  <c:v>12.7974038855545</c:v>
                </c:pt>
                <c:pt idx="3380">
                  <c:v>11.5951809082759</c:v>
                </c:pt>
                <c:pt idx="3381">
                  <c:v>6.91422579803901</c:v>
                </c:pt>
                <c:pt idx="3382">
                  <c:v>9.64286340856594</c:v>
                </c:pt>
                <c:pt idx="3383">
                  <c:v>12.366694212398</c:v>
                </c:pt>
                <c:pt idx="3384">
                  <c:v>5.78622354787198</c:v>
                </c:pt>
                <c:pt idx="3385">
                  <c:v>7.50240304845998</c:v>
                </c:pt>
                <c:pt idx="3386">
                  <c:v>11.4020056024132</c:v>
                </c:pt>
                <c:pt idx="3387">
                  <c:v>12.1313496232063</c:v>
                </c:pt>
                <c:pt idx="3388">
                  <c:v>12.8342465857862</c:v>
                </c:pt>
                <c:pt idx="3389">
                  <c:v>10.5147117789885</c:v>
                </c:pt>
                <c:pt idx="3390">
                  <c:v>10.4636669846716</c:v>
                </c:pt>
                <c:pt idx="3391">
                  <c:v>12.1306018990353</c:v>
                </c:pt>
                <c:pt idx="3392">
                  <c:v>9.26049856405729</c:v>
                </c:pt>
                <c:pt idx="3393">
                  <c:v>6.37067453827539</c:v>
                </c:pt>
                <c:pt idx="3394">
                  <c:v>7.04009587528795</c:v>
                </c:pt>
                <c:pt idx="3395">
                  <c:v>12.8724099481415</c:v>
                </c:pt>
                <c:pt idx="3396">
                  <c:v>11.1374577947938</c:v>
                </c:pt>
                <c:pt idx="3397">
                  <c:v>5.95618948082112</c:v>
                </c:pt>
                <c:pt idx="3398">
                  <c:v>8.98972047668942</c:v>
                </c:pt>
                <c:pt idx="3399">
                  <c:v>5.63841118352583</c:v>
                </c:pt>
                <c:pt idx="3400">
                  <c:v>12.1092883514109</c:v>
                </c:pt>
                <c:pt idx="3401">
                  <c:v>12.740532609972</c:v>
                </c:pt>
                <c:pt idx="3402">
                  <c:v>6.17781068470923</c:v>
                </c:pt>
                <c:pt idx="3403">
                  <c:v>4.73529585090603</c:v>
                </c:pt>
                <c:pt idx="3404">
                  <c:v>3.97735614549517</c:v>
                </c:pt>
                <c:pt idx="3405">
                  <c:v>4.75401375666702</c:v>
                </c:pt>
                <c:pt idx="3406">
                  <c:v>5.11801600346897</c:v>
                </c:pt>
                <c:pt idx="3407">
                  <c:v>11.1663320686897</c:v>
                </c:pt>
                <c:pt idx="3408">
                  <c:v>7.57151005936434</c:v>
                </c:pt>
                <c:pt idx="3409">
                  <c:v>11.6509430784954</c:v>
                </c:pt>
                <c:pt idx="3410">
                  <c:v>9.88343837853365</c:v>
                </c:pt>
                <c:pt idx="3411">
                  <c:v>5.62283867020555</c:v>
                </c:pt>
                <c:pt idx="3412">
                  <c:v>12.1175165881599</c:v>
                </c:pt>
                <c:pt idx="3413">
                  <c:v>12.1866858508747</c:v>
                </c:pt>
                <c:pt idx="3414">
                  <c:v>10.9258645993175</c:v>
                </c:pt>
                <c:pt idx="3415">
                  <c:v>6.92896117619613</c:v>
                </c:pt>
                <c:pt idx="3416">
                  <c:v>7.31429391608171</c:v>
                </c:pt>
                <c:pt idx="3417">
                  <c:v>11.0645137425576</c:v>
                </c:pt>
                <c:pt idx="3418">
                  <c:v>8.93142130371102</c:v>
                </c:pt>
                <c:pt idx="3419">
                  <c:v>10.4569655678729</c:v>
                </c:pt>
                <c:pt idx="3420">
                  <c:v>11.3015883857008</c:v>
                </c:pt>
                <c:pt idx="3421">
                  <c:v>9.27015049313814</c:v>
                </c:pt>
                <c:pt idx="3422">
                  <c:v>13.2785498153607</c:v>
                </c:pt>
                <c:pt idx="3423">
                  <c:v>5.40875786124883</c:v>
                </c:pt>
                <c:pt idx="3424">
                  <c:v>11.362017739798</c:v>
                </c:pt>
                <c:pt idx="3425">
                  <c:v>11.0722356706404</c:v>
                </c:pt>
                <c:pt idx="3426">
                  <c:v>11.7636848087969</c:v>
                </c:pt>
                <c:pt idx="3427">
                  <c:v>11.2487266520237</c:v>
                </c:pt>
                <c:pt idx="3428">
                  <c:v>11.6084789240805</c:v>
                </c:pt>
                <c:pt idx="3429">
                  <c:v>10.2217218954578</c:v>
                </c:pt>
                <c:pt idx="3430">
                  <c:v>10.7894418756808</c:v>
                </c:pt>
                <c:pt idx="3431">
                  <c:v>11.2285022853138</c:v>
                </c:pt>
                <c:pt idx="3432">
                  <c:v>6.58696779727492</c:v>
                </c:pt>
                <c:pt idx="3433">
                  <c:v>13.411794869079</c:v>
                </c:pt>
                <c:pt idx="3434">
                  <c:v>12.728836443779</c:v>
                </c:pt>
                <c:pt idx="3435">
                  <c:v>11.5493252193803</c:v>
                </c:pt>
                <c:pt idx="3436">
                  <c:v>12.2000445697261</c:v>
                </c:pt>
                <c:pt idx="3437">
                  <c:v>7.01374974806475</c:v>
                </c:pt>
                <c:pt idx="3438">
                  <c:v>11.8136201148999</c:v>
                </c:pt>
                <c:pt idx="3439">
                  <c:v>10.1318549797343</c:v>
                </c:pt>
                <c:pt idx="3440">
                  <c:v>5.88123815141539</c:v>
                </c:pt>
                <c:pt idx="3441">
                  <c:v>5.28984036389597</c:v>
                </c:pt>
                <c:pt idx="3442">
                  <c:v>6.21978225758682</c:v>
                </c:pt>
                <c:pt idx="3443">
                  <c:v>12.4480440052916</c:v>
                </c:pt>
                <c:pt idx="3444">
                  <c:v>6.91822305374415</c:v>
                </c:pt>
                <c:pt idx="3445">
                  <c:v>4.43268040156713</c:v>
                </c:pt>
                <c:pt idx="3446">
                  <c:v>5.53228504862795</c:v>
                </c:pt>
                <c:pt idx="3447">
                  <c:v>8.04796146848952</c:v>
                </c:pt>
                <c:pt idx="3448">
                  <c:v>7.73159078034223</c:v>
                </c:pt>
                <c:pt idx="3449">
                  <c:v>4.30614634825326</c:v>
                </c:pt>
                <c:pt idx="3450">
                  <c:v>13.3752064036147</c:v>
                </c:pt>
                <c:pt idx="3451">
                  <c:v>11.3524011616286</c:v>
                </c:pt>
                <c:pt idx="3452">
                  <c:v>9.19338592963924</c:v>
                </c:pt>
                <c:pt idx="3453">
                  <c:v>11.8208527475319</c:v>
                </c:pt>
                <c:pt idx="3454">
                  <c:v>5.13809434933814</c:v>
                </c:pt>
                <c:pt idx="3455">
                  <c:v>11.3422988331813</c:v>
                </c:pt>
                <c:pt idx="3456">
                  <c:v>6.96534544475514</c:v>
                </c:pt>
                <c:pt idx="3457">
                  <c:v>10.506831972211</c:v>
                </c:pt>
                <c:pt idx="3458">
                  <c:v>10.5270892319249</c:v>
                </c:pt>
                <c:pt idx="3459">
                  <c:v>5.62318095927565</c:v>
                </c:pt>
                <c:pt idx="3460">
                  <c:v>7.98294176814913</c:v>
                </c:pt>
                <c:pt idx="3461">
                  <c:v>12.0106821115132</c:v>
                </c:pt>
                <c:pt idx="3462">
                  <c:v>12.7435756196908</c:v>
                </c:pt>
                <c:pt idx="3463">
                  <c:v>12.1412793969957</c:v>
                </c:pt>
                <c:pt idx="3464">
                  <c:v>10.299994468656</c:v>
                </c:pt>
                <c:pt idx="3465">
                  <c:v>11.7260323617286</c:v>
                </c:pt>
                <c:pt idx="3466">
                  <c:v>11.8208065058916</c:v>
                </c:pt>
                <c:pt idx="3467">
                  <c:v>12.1683803741729</c:v>
                </c:pt>
                <c:pt idx="3468">
                  <c:v>10.7568737649583</c:v>
                </c:pt>
                <c:pt idx="3469">
                  <c:v>12.1136534084889</c:v>
                </c:pt>
                <c:pt idx="3470">
                  <c:v>11.0789151616384</c:v>
                </c:pt>
                <c:pt idx="3471">
                  <c:v>11.8003965571872</c:v>
                </c:pt>
                <c:pt idx="3472">
                  <c:v>11.5481644394768</c:v>
                </c:pt>
                <c:pt idx="3473">
                  <c:v>3.84606193783558</c:v>
                </c:pt>
                <c:pt idx="3474">
                  <c:v>13.6761739937283</c:v>
                </c:pt>
                <c:pt idx="3475">
                  <c:v>12.5270464034906</c:v>
                </c:pt>
                <c:pt idx="3476">
                  <c:v>12.4273882728342</c:v>
                </c:pt>
                <c:pt idx="3477">
                  <c:v>12.1406701294219</c:v>
                </c:pt>
                <c:pt idx="3478">
                  <c:v>9.8497837322934</c:v>
                </c:pt>
                <c:pt idx="3479">
                  <c:v>10.1274510883989</c:v>
                </c:pt>
                <c:pt idx="3480">
                  <c:v>12.2898681817431</c:v>
                </c:pt>
                <c:pt idx="3481">
                  <c:v>4.47922662412018</c:v>
                </c:pt>
                <c:pt idx="3482">
                  <c:v>4.68141385134728</c:v>
                </c:pt>
                <c:pt idx="3483">
                  <c:v>10.9473534124785</c:v>
                </c:pt>
                <c:pt idx="3484">
                  <c:v>7.92017588656628</c:v>
                </c:pt>
                <c:pt idx="3485">
                  <c:v>11.8199685010606</c:v>
                </c:pt>
                <c:pt idx="3486">
                  <c:v>13.0450336175758</c:v>
                </c:pt>
                <c:pt idx="3487">
                  <c:v>5.0977597464075</c:v>
                </c:pt>
                <c:pt idx="3488">
                  <c:v>4.38377454799587</c:v>
                </c:pt>
                <c:pt idx="3489">
                  <c:v>12.9882241333768</c:v>
                </c:pt>
                <c:pt idx="3490">
                  <c:v>11.872519074482</c:v>
                </c:pt>
                <c:pt idx="3491">
                  <c:v>11.9438894345249</c:v>
                </c:pt>
                <c:pt idx="3492">
                  <c:v>10.521275355921</c:v>
                </c:pt>
                <c:pt idx="3493">
                  <c:v>11.979900405945</c:v>
                </c:pt>
                <c:pt idx="3494">
                  <c:v>10.2634193539256</c:v>
                </c:pt>
                <c:pt idx="3495">
                  <c:v>12.6756327633336</c:v>
                </c:pt>
                <c:pt idx="3496">
                  <c:v>10.9175004458328</c:v>
                </c:pt>
                <c:pt idx="3497">
                  <c:v>10.4906982972082</c:v>
                </c:pt>
                <c:pt idx="3498">
                  <c:v>9.20136080518277</c:v>
                </c:pt>
                <c:pt idx="3499">
                  <c:v>12.2309631080904</c:v>
                </c:pt>
                <c:pt idx="3500">
                  <c:v>11.3476785374085</c:v>
                </c:pt>
                <c:pt idx="3501">
                  <c:v>4.88531931471226</c:v>
                </c:pt>
                <c:pt idx="3502">
                  <c:v>6.6135888411919</c:v>
                </c:pt>
                <c:pt idx="3503">
                  <c:v>12.1513689192514</c:v>
                </c:pt>
                <c:pt idx="3504">
                  <c:v>6.18446523093755</c:v>
                </c:pt>
                <c:pt idx="3505">
                  <c:v>6.57744240868385</c:v>
                </c:pt>
                <c:pt idx="3506">
                  <c:v>11.2968731682468</c:v>
                </c:pt>
                <c:pt idx="3507">
                  <c:v>11.5251969409049</c:v>
                </c:pt>
                <c:pt idx="3508">
                  <c:v>12.6616927590641</c:v>
                </c:pt>
                <c:pt idx="3509">
                  <c:v>6.57394599317298</c:v>
                </c:pt>
                <c:pt idx="3510">
                  <c:v>4.92253300947418</c:v>
                </c:pt>
                <c:pt idx="3511">
                  <c:v>7.31445190548279</c:v>
                </c:pt>
                <c:pt idx="3512">
                  <c:v>11.4211233981918</c:v>
                </c:pt>
                <c:pt idx="3513">
                  <c:v>8.36900342975441</c:v>
                </c:pt>
                <c:pt idx="3514">
                  <c:v>12.9702321133156</c:v>
                </c:pt>
                <c:pt idx="3515">
                  <c:v>11.5764480752104</c:v>
                </c:pt>
                <c:pt idx="3516">
                  <c:v>3.63531382647872</c:v>
                </c:pt>
                <c:pt idx="3517">
                  <c:v>11.1474326432994</c:v>
                </c:pt>
                <c:pt idx="3518">
                  <c:v>7.73107162908808</c:v>
                </c:pt>
                <c:pt idx="3519">
                  <c:v>10.3460615042884</c:v>
                </c:pt>
                <c:pt idx="3520">
                  <c:v>6.49589882711716</c:v>
                </c:pt>
                <c:pt idx="3521">
                  <c:v>6.17483507693281</c:v>
                </c:pt>
                <c:pt idx="3522">
                  <c:v>12.2977592115684</c:v>
                </c:pt>
                <c:pt idx="3523">
                  <c:v>11.9789184434206</c:v>
                </c:pt>
                <c:pt idx="3524">
                  <c:v>7.90429661398329</c:v>
                </c:pt>
                <c:pt idx="3525">
                  <c:v>7.63914392439246</c:v>
                </c:pt>
                <c:pt idx="3526">
                  <c:v>5.25907869606503</c:v>
                </c:pt>
                <c:pt idx="3527">
                  <c:v>12.3484486157755</c:v>
                </c:pt>
                <c:pt idx="3528">
                  <c:v>11.7145356051835</c:v>
                </c:pt>
                <c:pt idx="3529">
                  <c:v>11.5608630140888</c:v>
                </c:pt>
                <c:pt idx="3530">
                  <c:v>12.172915723796</c:v>
                </c:pt>
                <c:pt idx="3531">
                  <c:v>11.4449894479127</c:v>
                </c:pt>
                <c:pt idx="3532">
                  <c:v>6.547862033085</c:v>
                </c:pt>
                <c:pt idx="3533">
                  <c:v>7.35308759989862</c:v>
                </c:pt>
                <c:pt idx="3534">
                  <c:v>12.2584444058463</c:v>
                </c:pt>
                <c:pt idx="3535">
                  <c:v>4.57820705905289</c:v>
                </c:pt>
                <c:pt idx="3536">
                  <c:v>5.34594098621689</c:v>
                </c:pt>
                <c:pt idx="3537">
                  <c:v>11.8929281715103</c:v>
                </c:pt>
                <c:pt idx="3538">
                  <c:v>9.95673174255175</c:v>
                </c:pt>
                <c:pt idx="3539">
                  <c:v>9.45005248389772</c:v>
                </c:pt>
                <c:pt idx="3540">
                  <c:v>9.43081728925848</c:v>
                </c:pt>
                <c:pt idx="3541">
                  <c:v>11.5919462550469</c:v>
                </c:pt>
                <c:pt idx="3542">
                  <c:v>12.4294227810506</c:v>
                </c:pt>
                <c:pt idx="3543">
                  <c:v>5.73575332834969</c:v>
                </c:pt>
                <c:pt idx="3544">
                  <c:v>4.31547154404265</c:v>
                </c:pt>
                <c:pt idx="3545">
                  <c:v>11.1634741775796</c:v>
                </c:pt>
                <c:pt idx="3546">
                  <c:v>10.0668607060655</c:v>
                </c:pt>
                <c:pt idx="3547">
                  <c:v>5.90678309306099</c:v>
                </c:pt>
                <c:pt idx="3548">
                  <c:v>5.50096975212013</c:v>
                </c:pt>
                <c:pt idx="3549">
                  <c:v>12.6887189768465</c:v>
                </c:pt>
                <c:pt idx="3550">
                  <c:v>10.4964689931616</c:v>
                </c:pt>
                <c:pt idx="3551">
                  <c:v>10.5080658821381</c:v>
                </c:pt>
                <c:pt idx="3552">
                  <c:v>13.3608215177418</c:v>
                </c:pt>
                <c:pt idx="3553">
                  <c:v>9.63571783954527</c:v>
                </c:pt>
                <c:pt idx="3554">
                  <c:v>13.0868620235141</c:v>
                </c:pt>
                <c:pt idx="3555">
                  <c:v>11.122048650327</c:v>
                </c:pt>
                <c:pt idx="3556">
                  <c:v>7.67592255098553</c:v>
                </c:pt>
                <c:pt idx="3557">
                  <c:v>3.53310229950147</c:v>
                </c:pt>
                <c:pt idx="3558">
                  <c:v>12.6664429717401</c:v>
                </c:pt>
                <c:pt idx="3559">
                  <c:v>10.9930656595392</c:v>
                </c:pt>
                <c:pt idx="3560">
                  <c:v>7.44378125761265</c:v>
                </c:pt>
                <c:pt idx="3561">
                  <c:v>4.09304567668371</c:v>
                </c:pt>
                <c:pt idx="3562">
                  <c:v>6.23015688886373</c:v>
                </c:pt>
                <c:pt idx="3563">
                  <c:v>4.96791245147099</c:v>
                </c:pt>
                <c:pt idx="3564">
                  <c:v>6.13248682283741</c:v>
                </c:pt>
                <c:pt idx="3565">
                  <c:v>10.223554808409</c:v>
                </c:pt>
                <c:pt idx="3566">
                  <c:v>11.3806795143243</c:v>
                </c:pt>
                <c:pt idx="3567">
                  <c:v>5.97507996706488</c:v>
                </c:pt>
                <c:pt idx="3568">
                  <c:v>13.9694089225979</c:v>
                </c:pt>
                <c:pt idx="3569">
                  <c:v>8.78270483349889</c:v>
                </c:pt>
                <c:pt idx="3570">
                  <c:v>11.6978549132263</c:v>
                </c:pt>
                <c:pt idx="3571">
                  <c:v>10.3007252585066</c:v>
                </c:pt>
                <c:pt idx="3572">
                  <c:v>10.0184891926942</c:v>
                </c:pt>
                <c:pt idx="3573">
                  <c:v>5.91065663112084</c:v>
                </c:pt>
                <c:pt idx="3574">
                  <c:v>12.9199271868529</c:v>
                </c:pt>
                <c:pt idx="3575">
                  <c:v>11.3201863112822</c:v>
                </c:pt>
                <c:pt idx="3576">
                  <c:v>12.4497681590547</c:v>
                </c:pt>
                <c:pt idx="3577">
                  <c:v>11.2557407452868</c:v>
                </c:pt>
                <c:pt idx="3578">
                  <c:v>10.5080968549864</c:v>
                </c:pt>
                <c:pt idx="3579">
                  <c:v>3.69118942636023</c:v>
                </c:pt>
                <c:pt idx="3580">
                  <c:v>5.18600682036492</c:v>
                </c:pt>
                <c:pt idx="3581">
                  <c:v>5.06408487304664</c:v>
                </c:pt>
                <c:pt idx="3582">
                  <c:v>9.90302953277753</c:v>
                </c:pt>
                <c:pt idx="3583">
                  <c:v>12.5371858212574</c:v>
                </c:pt>
                <c:pt idx="3584">
                  <c:v>9.59886536652659</c:v>
                </c:pt>
                <c:pt idx="3585">
                  <c:v>11.8113923788842</c:v>
                </c:pt>
                <c:pt idx="3586">
                  <c:v>10.8103481699826</c:v>
                </c:pt>
                <c:pt idx="3587">
                  <c:v>5.42368312723687</c:v>
                </c:pt>
                <c:pt idx="3588">
                  <c:v>8.23671715743784</c:v>
                </c:pt>
                <c:pt idx="3589">
                  <c:v>11.4737936967997</c:v>
                </c:pt>
                <c:pt idx="3590">
                  <c:v>11.2983189524668</c:v>
                </c:pt>
                <c:pt idx="3591">
                  <c:v>6.58932501851774</c:v>
                </c:pt>
                <c:pt idx="3592">
                  <c:v>11.4780254544511</c:v>
                </c:pt>
                <c:pt idx="3593">
                  <c:v>3.16130458045291</c:v>
                </c:pt>
                <c:pt idx="3594">
                  <c:v>4.05699953427369</c:v>
                </c:pt>
                <c:pt idx="3595">
                  <c:v>7.35776111159425</c:v>
                </c:pt>
                <c:pt idx="3596">
                  <c:v>7.66051478385895</c:v>
                </c:pt>
                <c:pt idx="3597">
                  <c:v>13.3287681012324</c:v>
                </c:pt>
                <c:pt idx="3598">
                  <c:v>11.9343214861264</c:v>
                </c:pt>
                <c:pt idx="3599">
                  <c:v>11.760536225666</c:v>
                </c:pt>
                <c:pt idx="3600">
                  <c:v>11.4089813680107</c:v>
                </c:pt>
                <c:pt idx="3601">
                  <c:v>11.2893748473335</c:v>
                </c:pt>
                <c:pt idx="3602">
                  <c:v>12.270087235706</c:v>
                </c:pt>
                <c:pt idx="3603">
                  <c:v>11.2618720266902</c:v>
                </c:pt>
                <c:pt idx="3604">
                  <c:v>10.6469966972516</c:v>
                </c:pt>
                <c:pt idx="3605">
                  <c:v>10.3655075632278</c:v>
                </c:pt>
                <c:pt idx="3606">
                  <c:v>13.0600355238938</c:v>
                </c:pt>
                <c:pt idx="3607">
                  <c:v>10.9660933499461</c:v>
                </c:pt>
                <c:pt idx="3608">
                  <c:v>12.4787062456789</c:v>
                </c:pt>
                <c:pt idx="3609">
                  <c:v>10.2250241628268</c:v>
                </c:pt>
                <c:pt idx="3610">
                  <c:v>12.3712197564266</c:v>
                </c:pt>
                <c:pt idx="3611">
                  <c:v>8.62753254973975</c:v>
                </c:pt>
                <c:pt idx="3612">
                  <c:v>12.8179417352326</c:v>
                </c:pt>
                <c:pt idx="3613">
                  <c:v>12.2433598820062</c:v>
                </c:pt>
                <c:pt idx="3614">
                  <c:v>9.40490665673004</c:v>
                </c:pt>
                <c:pt idx="3615">
                  <c:v>4.47684934665255</c:v>
                </c:pt>
                <c:pt idx="3616">
                  <c:v>8.89001030062</c:v>
                </c:pt>
                <c:pt idx="3617">
                  <c:v>5.80132710619026</c:v>
                </c:pt>
                <c:pt idx="3618">
                  <c:v>9.27055927115309</c:v>
                </c:pt>
                <c:pt idx="3619">
                  <c:v>4.9499037986765</c:v>
                </c:pt>
                <c:pt idx="3620">
                  <c:v>11.3944388409524</c:v>
                </c:pt>
                <c:pt idx="3621">
                  <c:v>6.01008478259917</c:v>
                </c:pt>
                <c:pt idx="3622">
                  <c:v>6.58738683747512</c:v>
                </c:pt>
                <c:pt idx="3623">
                  <c:v>5.63124967690035</c:v>
                </c:pt>
                <c:pt idx="3624">
                  <c:v>12.8537207890233</c:v>
                </c:pt>
                <c:pt idx="3625">
                  <c:v>8.52253636281376</c:v>
                </c:pt>
                <c:pt idx="3626">
                  <c:v>12.3898331098319</c:v>
                </c:pt>
                <c:pt idx="3627">
                  <c:v>6.14438278136177</c:v>
                </c:pt>
                <c:pt idx="3628">
                  <c:v>12.0830688026611</c:v>
                </c:pt>
                <c:pt idx="3629">
                  <c:v>12.2357313200337</c:v>
                </c:pt>
                <c:pt idx="3630">
                  <c:v>11.9589226600275</c:v>
                </c:pt>
                <c:pt idx="3631">
                  <c:v>5.68311650106063</c:v>
                </c:pt>
                <c:pt idx="3632">
                  <c:v>14.159535789639</c:v>
                </c:pt>
                <c:pt idx="3633">
                  <c:v>5.3482724509311</c:v>
                </c:pt>
                <c:pt idx="3634">
                  <c:v>6.86919021767036</c:v>
                </c:pt>
                <c:pt idx="3635">
                  <c:v>9.92246600825134</c:v>
                </c:pt>
                <c:pt idx="3636">
                  <c:v>5.58662971871232</c:v>
                </c:pt>
                <c:pt idx="3637">
                  <c:v>10.7912850353887</c:v>
                </c:pt>
                <c:pt idx="3638">
                  <c:v>11.4260920364084</c:v>
                </c:pt>
                <c:pt idx="3639">
                  <c:v>10.3038000853895</c:v>
                </c:pt>
                <c:pt idx="3640">
                  <c:v>4.32577790757633</c:v>
                </c:pt>
                <c:pt idx="3641">
                  <c:v>13.0195614369632</c:v>
                </c:pt>
                <c:pt idx="3642">
                  <c:v>11.3696528298694</c:v>
                </c:pt>
                <c:pt idx="3643">
                  <c:v>6.63277782069781</c:v>
                </c:pt>
                <c:pt idx="3644">
                  <c:v>12.0754933992271</c:v>
                </c:pt>
                <c:pt idx="3645">
                  <c:v>10.078096735975</c:v>
                </c:pt>
                <c:pt idx="3646">
                  <c:v>10.4627212261039</c:v>
                </c:pt>
                <c:pt idx="3647">
                  <c:v>9.99393096810274</c:v>
                </c:pt>
                <c:pt idx="3648">
                  <c:v>5.27271161229468</c:v>
                </c:pt>
                <c:pt idx="3649">
                  <c:v>7.3927490402212</c:v>
                </c:pt>
                <c:pt idx="3650">
                  <c:v>11.8679574000398</c:v>
                </c:pt>
                <c:pt idx="3651">
                  <c:v>8.7240893485872</c:v>
                </c:pt>
                <c:pt idx="3652">
                  <c:v>5.21432249399786</c:v>
                </c:pt>
                <c:pt idx="3653">
                  <c:v>11.5498574647801</c:v>
                </c:pt>
                <c:pt idx="3654">
                  <c:v>13.7707843516927</c:v>
                </c:pt>
                <c:pt idx="3655">
                  <c:v>10.9397774269922</c:v>
                </c:pt>
                <c:pt idx="3656">
                  <c:v>13.2170141496482</c:v>
                </c:pt>
                <c:pt idx="3657">
                  <c:v>11.352917315756</c:v>
                </c:pt>
                <c:pt idx="3658">
                  <c:v>13.1072405705861</c:v>
                </c:pt>
                <c:pt idx="3659">
                  <c:v>12.0799337651854</c:v>
                </c:pt>
                <c:pt idx="3660">
                  <c:v>10.6723160749321</c:v>
                </c:pt>
                <c:pt idx="3661">
                  <c:v>12.3229290941445</c:v>
                </c:pt>
                <c:pt idx="3662">
                  <c:v>6.96147101712472</c:v>
                </c:pt>
                <c:pt idx="3663">
                  <c:v>12.5084484402034</c:v>
                </c:pt>
                <c:pt idx="3664">
                  <c:v>12.4497047122787</c:v>
                </c:pt>
                <c:pt idx="3665">
                  <c:v>12.9793978763481</c:v>
                </c:pt>
                <c:pt idx="3666">
                  <c:v>9.97777397016269</c:v>
                </c:pt>
                <c:pt idx="3667">
                  <c:v>10.2794122056731</c:v>
                </c:pt>
                <c:pt idx="3668">
                  <c:v>11.3675372313393</c:v>
                </c:pt>
                <c:pt idx="3669">
                  <c:v>5.3641937945411</c:v>
                </c:pt>
                <c:pt idx="3670">
                  <c:v>11.0314449959719</c:v>
                </c:pt>
                <c:pt idx="3671">
                  <c:v>8.89027989446058</c:v>
                </c:pt>
                <c:pt idx="3672">
                  <c:v>4.69663714092293</c:v>
                </c:pt>
                <c:pt idx="3673">
                  <c:v>11.1400602412758</c:v>
                </c:pt>
                <c:pt idx="3674">
                  <c:v>8.78508204163128</c:v>
                </c:pt>
                <c:pt idx="3675">
                  <c:v>11.534124932573</c:v>
                </c:pt>
                <c:pt idx="3676">
                  <c:v>5.58962812268912</c:v>
                </c:pt>
                <c:pt idx="3677">
                  <c:v>10.1615901488343</c:v>
                </c:pt>
                <c:pt idx="3678">
                  <c:v>10.7740408729208</c:v>
                </c:pt>
                <c:pt idx="3679">
                  <c:v>8.20592812865426</c:v>
                </c:pt>
                <c:pt idx="3680">
                  <c:v>5.81946458863606</c:v>
                </c:pt>
                <c:pt idx="3681">
                  <c:v>12.293132504898</c:v>
                </c:pt>
                <c:pt idx="3682">
                  <c:v>4.23099953688154</c:v>
                </c:pt>
                <c:pt idx="3683">
                  <c:v>4.81839475317891</c:v>
                </c:pt>
                <c:pt idx="3684">
                  <c:v>12.520378029402</c:v>
                </c:pt>
                <c:pt idx="3685">
                  <c:v>10.7430087571868</c:v>
                </c:pt>
                <c:pt idx="3686">
                  <c:v>11.5719665496056</c:v>
                </c:pt>
                <c:pt idx="3687">
                  <c:v>9.22686536995444</c:v>
                </c:pt>
                <c:pt idx="3688">
                  <c:v>5.26925803639216</c:v>
                </c:pt>
                <c:pt idx="3689">
                  <c:v>11.6434744468806</c:v>
                </c:pt>
                <c:pt idx="3690">
                  <c:v>9.9080624955231</c:v>
                </c:pt>
                <c:pt idx="3691">
                  <c:v>5.90631982843589</c:v>
                </c:pt>
                <c:pt idx="3692">
                  <c:v>3.67033689028132</c:v>
                </c:pt>
                <c:pt idx="3693">
                  <c:v>11.6200176309217</c:v>
                </c:pt>
                <c:pt idx="3694">
                  <c:v>5.00106691931844</c:v>
                </c:pt>
                <c:pt idx="3695">
                  <c:v>12.1411108060991</c:v>
                </c:pt>
                <c:pt idx="3696">
                  <c:v>4.1463324866554</c:v>
                </c:pt>
                <c:pt idx="3697">
                  <c:v>12.0986958993938</c:v>
                </c:pt>
                <c:pt idx="3698">
                  <c:v>6.06987529848657</c:v>
                </c:pt>
                <c:pt idx="3699">
                  <c:v>12.8184570035786</c:v>
                </c:pt>
                <c:pt idx="3700">
                  <c:v>13.7250778532024</c:v>
                </c:pt>
                <c:pt idx="3701">
                  <c:v>11.9861190583206</c:v>
                </c:pt>
                <c:pt idx="3702">
                  <c:v>10.360705243979</c:v>
                </c:pt>
                <c:pt idx="3703">
                  <c:v>6.58694688700007</c:v>
                </c:pt>
                <c:pt idx="3704">
                  <c:v>10.9084793385901</c:v>
                </c:pt>
                <c:pt idx="3705">
                  <c:v>10.7760878994314</c:v>
                </c:pt>
                <c:pt idx="3706">
                  <c:v>8.12933303869276</c:v>
                </c:pt>
                <c:pt idx="3707">
                  <c:v>10.6636416205559</c:v>
                </c:pt>
                <c:pt idx="3708">
                  <c:v>4.33343079741503</c:v>
                </c:pt>
                <c:pt idx="3709">
                  <c:v>6.96046672532392</c:v>
                </c:pt>
                <c:pt idx="3710">
                  <c:v>5.01932529264002</c:v>
                </c:pt>
                <c:pt idx="3711">
                  <c:v>4.24154891130947</c:v>
                </c:pt>
                <c:pt idx="3712">
                  <c:v>6.83452788351567</c:v>
                </c:pt>
                <c:pt idx="3713">
                  <c:v>13.9278027197523</c:v>
                </c:pt>
                <c:pt idx="3714">
                  <c:v>12.9410344858334</c:v>
                </c:pt>
                <c:pt idx="3715">
                  <c:v>7.61215433554494</c:v>
                </c:pt>
                <c:pt idx="3716">
                  <c:v>12.2948894028197</c:v>
                </c:pt>
                <c:pt idx="3717">
                  <c:v>11.0263726724139</c:v>
                </c:pt>
                <c:pt idx="3718">
                  <c:v>12.1591989109547</c:v>
                </c:pt>
                <c:pt idx="3719">
                  <c:v>9.56466428086332</c:v>
                </c:pt>
                <c:pt idx="3720">
                  <c:v>11.0734079896931</c:v>
                </c:pt>
                <c:pt idx="3721">
                  <c:v>11.8535922549115</c:v>
                </c:pt>
                <c:pt idx="3722">
                  <c:v>9.10049663379986</c:v>
                </c:pt>
                <c:pt idx="3723">
                  <c:v>7.60024410437553</c:v>
                </c:pt>
                <c:pt idx="3724">
                  <c:v>10.644049061637</c:v>
                </c:pt>
                <c:pt idx="3725">
                  <c:v>13.0928324188774</c:v>
                </c:pt>
                <c:pt idx="3726">
                  <c:v>4.78952512676809</c:v>
                </c:pt>
                <c:pt idx="3727">
                  <c:v>10.7826658788931</c:v>
                </c:pt>
                <c:pt idx="3728">
                  <c:v>11.861328171601</c:v>
                </c:pt>
                <c:pt idx="3729">
                  <c:v>10.5281283592119</c:v>
                </c:pt>
                <c:pt idx="3730">
                  <c:v>12.1638266356595</c:v>
                </c:pt>
                <c:pt idx="3731">
                  <c:v>4.61009750947561</c:v>
                </c:pt>
                <c:pt idx="3732">
                  <c:v>8.71898873375237</c:v>
                </c:pt>
                <c:pt idx="3733">
                  <c:v>10.7638244402024</c:v>
                </c:pt>
                <c:pt idx="3734">
                  <c:v>8.15191650087196</c:v>
                </c:pt>
                <c:pt idx="3735">
                  <c:v>13.1692520928434</c:v>
                </c:pt>
                <c:pt idx="3736">
                  <c:v>5.14926629806967</c:v>
                </c:pt>
                <c:pt idx="3737">
                  <c:v>7.25393825824463</c:v>
                </c:pt>
                <c:pt idx="3738">
                  <c:v>4.17644172156504</c:v>
                </c:pt>
                <c:pt idx="3739">
                  <c:v>4.46060401046915</c:v>
                </c:pt>
                <c:pt idx="3740">
                  <c:v>11.8187501268675</c:v>
                </c:pt>
                <c:pt idx="3741">
                  <c:v>12.5114554001317</c:v>
                </c:pt>
                <c:pt idx="3742">
                  <c:v>5.88744000150498</c:v>
                </c:pt>
                <c:pt idx="3743">
                  <c:v>5.58319343211367</c:v>
                </c:pt>
                <c:pt idx="3744">
                  <c:v>6.73685381113142</c:v>
                </c:pt>
                <c:pt idx="3745">
                  <c:v>4.93182345879248</c:v>
                </c:pt>
                <c:pt idx="3746">
                  <c:v>11.5425282676314</c:v>
                </c:pt>
                <c:pt idx="3747">
                  <c:v>12.588896065529</c:v>
                </c:pt>
                <c:pt idx="3748">
                  <c:v>12.1939119197045</c:v>
                </c:pt>
                <c:pt idx="3749">
                  <c:v>9.52824545031917</c:v>
                </c:pt>
                <c:pt idx="3750">
                  <c:v>8.62149680512962</c:v>
                </c:pt>
                <c:pt idx="3751">
                  <c:v>4.57003829461439</c:v>
                </c:pt>
                <c:pt idx="3752">
                  <c:v>14.0181126885144</c:v>
                </c:pt>
                <c:pt idx="3753">
                  <c:v>9.88042547265932</c:v>
                </c:pt>
                <c:pt idx="3754">
                  <c:v>12.1377097068091</c:v>
                </c:pt>
                <c:pt idx="3755">
                  <c:v>11.0214975013061</c:v>
                </c:pt>
                <c:pt idx="3756">
                  <c:v>4.94494823681474</c:v>
                </c:pt>
                <c:pt idx="3757">
                  <c:v>10.811266883728</c:v>
                </c:pt>
                <c:pt idx="3758">
                  <c:v>6.83394425927621</c:v>
                </c:pt>
                <c:pt idx="3759">
                  <c:v>8.93050113527219</c:v>
                </c:pt>
                <c:pt idx="3760">
                  <c:v>12.1193999185129</c:v>
                </c:pt>
                <c:pt idx="3761">
                  <c:v>12.1785350489462</c:v>
                </c:pt>
                <c:pt idx="3762">
                  <c:v>5.68127513646927</c:v>
                </c:pt>
                <c:pt idx="3763">
                  <c:v>13.2430376393497</c:v>
                </c:pt>
                <c:pt idx="3764">
                  <c:v>5.3416962681946</c:v>
                </c:pt>
                <c:pt idx="3765">
                  <c:v>11.8846390079935</c:v>
                </c:pt>
                <c:pt idx="3766">
                  <c:v>11.2680859771806</c:v>
                </c:pt>
                <c:pt idx="3767">
                  <c:v>11.2248149380963</c:v>
                </c:pt>
                <c:pt idx="3768">
                  <c:v>3.71559923597664</c:v>
                </c:pt>
                <c:pt idx="3769">
                  <c:v>12.9357568522583</c:v>
                </c:pt>
                <c:pt idx="3770">
                  <c:v>10.7843452772062</c:v>
                </c:pt>
                <c:pt idx="3771">
                  <c:v>11.3997606488899</c:v>
                </c:pt>
                <c:pt idx="3772">
                  <c:v>8.94762447174256</c:v>
                </c:pt>
                <c:pt idx="3773">
                  <c:v>11.8555103869906</c:v>
                </c:pt>
                <c:pt idx="3774">
                  <c:v>10.1950454802629</c:v>
                </c:pt>
                <c:pt idx="3775">
                  <c:v>14.0160720789875</c:v>
                </c:pt>
                <c:pt idx="3776">
                  <c:v>6.92044464103409</c:v>
                </c:pt>
                <c:pt idx="3777">
                  <c:v>12.74857116802</c:v>
                </c:pt>
                <c:pt idx="3778">
                  <c:v>6.63705807966081</c:v>
                </c:pt>
                <c:pt idx="3779">
                  <c:v>7.09505773699218</c:v>
                </c:pt>
                <c:pt idx="3780">
                  <c:v>4.75476804709081</c:v>
                </c:pt>
                <c:pt idx="3781">
                  <c:v>5.9880583721479</c:v>
                </c:pt>
                <c:pt idx="3782">
                  <c:v>10.2721509307703</c:v>
                </c:pt>
                <c:pt idx="3783">
                  <c:v>6.46550115284827</c:v>
                </c:pt>
                <c:pt idx="3784">
                  <c:v>10.2629414907152</c:v>
                </c:pt>
                <c:pt idx="3785">
                  <c:v>12.2401665226665</c:v>
                </c:pt>
                <c:pt idx="3786">
                  <c:v>5.06792611871989</c:v>
                </c:pt>
                <c:pt idx="3787">
                  <c:v>11.9505259629945</c:v>
                </c:pt>
                <c:pt idx="3788">
                  <c:v>11.8134620467806</c:v>
                </c:pt>
                <c:pt idx="3789">
                  <c:v>11.3108734836705</c:v>
                </c:pt>
                <c:pt idx="3790">
                  <c:v>7.77119192834164</c:v>
                </c:pt>
                <c:pt idx="3791">
                  <c:v>9.23573205207019</c:v>
                </c:pt>
                <c:pt idx="3792">
                  <c:v>6.46736882206324</c:v>
                </c:pt>
                <c:pt idx="3793">
                  <c:v>10.4864625362652</c:v>
                </c:pt>
                <c:pt idx="3794">
                  <c:v>10.9245580691298</c:v>
                </c:pt>
                <c:pt idx="3795">
                  <c:v>13.3746424625694</c:v>
                </c:pt>
                <c:pt idx="3796">
                  <c:v>4.74768815016231</c:v>
                </c:pt>
                <c:pt idx="3797">
                  <c:v>11.7651510404642</c:v>
                </c:pt>
                <c:pt idx="3798">
                  <c:v>5.86852787360958</c:v>
                </c:pt>
                <c:pt idx="3799">
                  <c:v>10.7586630028845</c:v>
                </c:pt>
                <c:pt idx="3800">
                  <c:v>4.84192281484287</c:v>
                </c:pt>
                <c:pt idx="3801">
                  <c:v>12.1579525800001</c:v>
                </c:pt>
                <c:pt idx="3802">
                  <c:v>6.88301437051261</c:v>
                </c:pt>
                <c:pt idx="3803">
                  <c:v>5.35726351099399</c:v>
                </c:pt>
                <c:pt idx="3804">
                  <c:v>5.06774303760466</c:v>
                </c:pt>
                <c:pt idx="3805">
                  <c:v>8.45528398107109</c:v>
                </c:pt>
                <c:pt idx="3806">
                  <c:v>7.89754501873418</c:v>
                </c:pt>
                <c:pt idx="3807">
                  <c:v>11.8325232222317</c:v>
                </c:pt>
                <c:pt idx="3808">
                  <c:v>6.39803193798107</c:v>
                </c:pt>
                <c:pt idx="3809">
                  <c:v>5.42518095055297</c:v>
                </c:pt>
                <c:pt idx="3810">
                  <c:v>8.70114197332854</c:v>
                </c:pt>
                <c:pt idx="3811">
                  <c:v>11.9330686686789</c:v>
                </c:pt>
                <c:pt idx="3812">
                  <c:v>3.88928955059015</c:v>
                </c:pt>
                <c:pt idx="3813">
                  <c:v>3.85409659093306</c:v>
                </c:pt>
                <c:pt idx="3814">
                  <c:v>11.3717416305321</c:v>
                </c:pt>
                <c:pt idx="3815">
                  <c:v>12.9481545625485</c:v>
                </c:pt>
                <c:pt idx="3816">
                  <c:v>9.15977497835379</c:v>
                </c:pt>
                <c:pt idx="3817">
                  <c:v>10.77903272373</c:v>
                </c:pt>
                <c:pt idx="3818">
                  <c:v>11.333493623824</c:v>
                </c:pt>
                <c:pt idx="3819">
                  <c:v>4.11307840637988</c:v>
                </c:pt>
                <c:pt idx="3820">
                  <c:v>13.7370799647984</c:v>
                </c:pt>
                <c:pt idx="3821">
                  <c:v>13.4412894194724</c:v>
                </c:pt>
                <c:pt idx="3822">
                  <c:v>10.7270696115246</c:v>
                </c:pt>
                <c:pt idx="3823">
                  <c:v>11.1050070359354</c:v>
                </c:pt>
                <c:pt idx="3824">
                  <c:v>6.2707628192555</c:v>
                </c:pt>
                <c:pt idx="3825">
                  <c:v>6.48229547093261</c:v>
                </c:pt>
                <c:pt idx="3826">
                  <c:v>10.8639858709395</c:v>
                </c:pt>
                <c:pt idx="3827">
                  <c:v>11.5610057544183</c:v>
                </c:pt>
                <c:pt idx="3828">
                  <c:v>11.6235365648188</c:v>
                </c:pt>
                <c:pt idx="3829">
                  <c:v>6.39331934661089</c:v>
                </c:pt>
                <c:pt idx="3830">
                  <c:v>12.0441222812661</c:v>
                </c:pt>
                <c:pt idx="3831">
                  <c:v>5.90327199311662</c:v>
                </c:pt>
                <c:pt idx="3832">
                  <c:v>10.9635501727411</c:v>
                </c:pt>
                <c:pt idx="3833">
                  <c:v>5.43011713416467</c:v>
                </c:pt>
                <c:pt idx="3834">
                  <c:v>10.4403592738912</c:v>
                </c:pt>
                <c:pt idx="3835">
                  <c:v>12.2721159037476</c:v>
                </c:pt>
                <c:pt idx="3836">
                  <c:v>6.17066699048531</c:v>
                </c:pt>
                <c:pt idx="3837">
                  <c:v>11.1571762882856</c:v>
                </c:pt>
                <c:pt idx="3838">
                  <c:v>12.5160991746783</c:v>
                </c:pt>
                <c:pt idx="3839">
                  <c:v>10.8071929943662</c:v>
                </c:pt>
                <c:pt idx="3840">
                  <c:v>11.5089047391141</c:v>
                </c:pt>
                <c:pt idx="3841">
                  <c:v>12.2860067825904</c:v>
                </c:pt>
                <c:pt idx="3842">
                  <c:v>10.7247529458436</c:v>
                </c:pt>
                <c:pt idx="3843">
                  <c:v>11.6749764646259</c:v>
                </c:pt>
                <c:pt idx="3844">
                  <c:v>4.99618181580101</c:v>
                </c:pt>
                <c:pt idx="3845">
                  <c:v>11.8664505066649</c:v>
                </c:pt>
                <c:pt idx="3846">
                  <c:v>12.4164604130976</c:v>
                </c:pt>
                <c:pt idx="3847">
                  <c:v>6.27700689059285</c:v>
                </c:pt>
                <c:pt idx="3848">
                  <c:v>7.37060669613057</c:v>
                </c:pt>
                <c:pt idx="3849">
                  <c:v>10.8646749738438</c:v>
                </c:pt>
                <c:pt idx="3850">
                  <c:v>5.41038654094803</c:v>
                </c:pt>
                <c:pt idx="3851">
                  <c:v>4.17586727987675</c:v>
                </c:pt>
                <c:pt idx="3852">
                  <c:v>10.5587797694494</c:v>
                </c:pt>
                <c:pt idx="3853">
                  <c:v>2.30281970768803</c:v>
                </c:pt>
                <c:pt idx="3854">
                  <c:v>8.89591346967871</c:v>
                </c:pt>
                <c:pt idx="3855">
                  <c:v>9.26811530187827</c:v>
                </c:pt>
                <c:pt idx="3856">
                  <c:v>5.66469900786898</c:v>
                </c:pt>
                <c:pt idx="3857">
                  <c:v>10.3431573767617</c:v>
                </c:pt>
                <c:pt idx="3858">
                  <c:v>12.1711876425434</c:v>
                </c:pt>
                <c:pt idx="3859">
                  <c:v>11.8045358431518</c:v>
                </c:pt>
                <c:pt idx="3860">
                  <c:v>11.3174896991447</c:v>
                </c:pt>
                <c:pt idx="3861">
                  <c:v>11.0089588612751</c:v>
                </c:pt>
                <c:pt idx="3862">
                  <c:v>11.371826943235</c:v>
                </c:pt>
                <c:pt idx="3863">
                  <c:v>9.32843650890507</c:v>
                </c:pt>
                <c:pt idx="3864">
                  <c:v>12.6576778998082</c:v>
                </c:pt>
                <c:pt idx="3865">
                  <c:v>6.66387458042157</c:v>
                </c:pt>
                <c:pt idx="3866">
                  <c:v>7.0151099811795</c:v>
                </c:pt>
                <c:pt idx="3867">
                  <c:v>11.932576508365</c:v>
                </c:pt>
                <c:pt idx="3868">
                  <c:v>5.38764949770655</c:v>
                </c:pt>
                <c:pt idx="3869">
                  <c:v>7.00482174347103</c:v>
                </c:pt>
                <c:pt idx="3870">
                  <c:v>7.62598755127974</c:v>
                </c:pt>
                <c:pt idx="3871">
                  <c:v>10.4420705203681</c:v>
                </c:pt>
                <c:pt idx="3872">
                  <c:v>13.3411273812005</c:v>
                </c:pt>
                <c:pt idx="3873">
                  <c:v>5.92561637979677</c:v>
                </c:pt>
                <c:pt idx="3874">
                  <c:v>5.31292709781285</c:v>
                </c:pt>
                <c:pt idx="3875">
                  <c:v>4.72693493470094</c:v>
                </c:pt>
                <c:pt idx="3876">
                  <c:v>12.5832070503941</c:v>
                </c:pt>
                <c:pt idx="3877">
                  <c:v>10.5864239658093</c:v>
                </c:pt>
                <c:pt idx="3878">
                  <c:v>10.1520214991144</c:v>
                </c:pt>
                <c:pt idx="3879">
                  <c:v>9.90152343135914</c:v>
                </c:pt>
                <c:pt idx="3880">
                  <c:v>10.6816935709978</c:v>
                </c:pt>
                <c:pt idx="3881">
                  <c:v>8.00667105130071</c:v>
                </c:pt>
                <c:pt idx="3882">
                  <c:v>5.86539879263162</c:v>
                </c:pt>
                <c:pt idx="3883">
                  <c:v>11.3629416947009</c:v>
                </c:pt>
                <c:pt idx="3884">
                  <c:v>10.4239069690761</c:v>
                </c:pt>
                <c:pt idx="3885">
                  <c:v>8.97251856872965</c:v>
                </c:pt>
                <c:pt idx="3886">
                  <c:v>4.57672032703258</c:v>
                </c:pt>
                <c:pt idx="3887">
                  <c:v>10.7083593485461</c:v>
                </c:pt>
                <c:pt idx="3888">
                  <c:v>12.3846236316373</c:v>
                </c:pt>
                <c:pt idx="3889">
                  <c:v>10.8429932665433</c:v>
                </c:pt>
                <c:pt idx="3890">
                  <c:v>12.9625499160431</c:v>
                </c:pt>
                <c:pt idx="3891">
                  <c:v>11.0844785134842</c:v>
                </c:pt>
                <c:pt idx="3892">
                  <c:v>11.0877411551488</c:v>
                </c:pt>
                <c:pt idx="3893">
                  <c:v>4.83218165453541</c:v>
                </c:pt>
                <c:pt idx="3894">
                  <c:v>5.40681415459816</c:v>
                </c:pt>
                <c:pt idx="3895">
                  <c:v>7.01547577462271</c:v>
                </c:pt>
                <c:pt idx="3896">
                  <c:v>11.0380230719608</c:v>
                </c:pt>
                <c:pt idx="3897">
                  <c:v>9.46313118345495</c:v>
                </c:pt>
                <c:pt idx="3898">
                  <c:v>9.21048389919297</c:v>
                </c:pt>
                <c:pt idx="3899">
                  <c:v>10.857046316497</c:v>
                </c:pt>
                <c:pt idx="3900">
                  <c:v>11.2581652560234</c:v>
                </c:pt>
                <c:pt idx="3901">
                  <c:v>12.3552883593232</c:v>
                </c:pt>
                <c:pt idx="3902">
                  <c:v>11.3324876248007</c:v>
                </c:pt>
                <c:pt idx="3903">
                  <c:v>12.2140065799278</c:v>
                </c:pt>
                <c:pt idx="3904">
                  <c:v>9.95489064742492</c:v>
                </c:pt>
                <c:pt idx="3905">
                  <c:v>11.6645183379712</c:v>
                </c:pt>
                <c:pt idx="3906">
                  <c:v>5.61272230419711</c:v>
                </c:pt>
                <c:pt idx="3907">
                  <c:v>11.3798557819885</c:v>
                </c:pt>
                <c:pt idx="3908">
                  <c:v>9.61775518581587</c:v>
                </c:pt>
                <c:pt idx="3909">
                  <c:v>10.8193578631845</c:v>
                </c:pt>
                <c:pt idx="3910">
                  <c:v>9.71647017298556</c:v>
                </c:pt>
                <c:pt idx="3911">
                  <c:v>11.6669834416756</c:v>
                </c:pt>
                <c:pt idx="3912">
                  <c:v>10.3866028539023</c:v>
                </c:pt>
                <c:pt idx="3913">
                  <c:v>13.0947494287544</c:v>
                </c:pt>
                <c:pt idx="3914">
                  <c:v>8.49534970120813</c:v>
                </c:pt>
                <c:pt idx="3915">
                  <c:v>12.8531012289227</c:v>
                </c:pt>
                <c:pt idx="3916">
                  <c:v>4.74840301371894</c:v>
                </c:pt>
                <c:pt idx="3917">
                  <c:v>11.8940188820849</c:v>
                </c:pt>
                <c:pt idx="3918">
                  <c:v>5.6531312520304</c:v>
                </c:pt>
                <c:pt idx="3919">
                  <c:v>12.8881530798032</c:v>
                </c:pt>
                <c:pt idx="3920">
                  <c:v>10.7368381198787</c:v>
                </c:pt>
                <c:pt idx="3921">
                  <c:v>9.29630028966589</c:v>
                </c:pt>
                <c:pt idx="3922">
                  <c:v>7.36878165719886</c:v>
                </c:pt>
                <c:pt idx="3923">
                  <c:v>11.9571503339443</c:v>
                </c:pt>
                <c:pt idx="3924">
                  <c:v>6.76626891844149</c:v>
                </c:pt>
                <c:pt idx="3925">
                  <c:v>10.9464808896387</c:v>
                </c:pt>
                <c:pt idx="3926">
                  <c:v>5.22533843310403</c:v>
                </c:pt>
                <c:pt idx="3927">
                  <c:v>4.64509662451371</c:v>
                </c:pt>
                <c:pt idx="3928">
                  <c:v>10.3547101277211</c:v>
                </c:pt>
                <c:pt idx="3929">
                  <c:v>12.0539912418545</c:v>
                </c:pt>
                <c:pt idx="3930">
                  <c:v>12.1385734664974</c:v>
                </c:pt>
                <c:pt idx="3931">
                  <c:v>12.3661123622777</c:v>
                </c:pt>
                <c:pt idx="3932">
                  <c:v>11.2840721809947</c:v>
                </c:pt>
                <c:pt idx="3933">
                  <c:v>14.0166062253374</c:v>
                </c:pt>
                <c:pt idx="3934">
                  <c:v>4.98096838576732</c:v>
                </c:pt>
                <c:pt idx="3935">
                  <c:v>11.5028008285298</c:v>
                </c:pt>
                <c:pt idx="3936">
                  <c:v>8.8378047993997</c:v>
                </c:pt>
                <c:pt idx="3937">
                  <c:v>13.504247395883</c:v>
                </c:pt>
                <c:pt idx="3938">
                  <c:v>5.12941590755473</c:v>
                </c:pt>
                <c:pt idx="3939">
                  <c:v>4.83302364500513</c:v>
                </c:pt>
                <c:pt idx="3940">
                  <c:v>5.22250786117636</c:v>
                </c:pt>
                <c:pt idx="3941">
                  <c:v>11.0622372862911</c:v>
                </c:pt>
                <c:pt idx="3942">
                  <c:v>10.8784806756171</c:v>
                </c:pt>
                <c:pt idx="3943">
                  <c:v>10.8218294531702</c:v>
                </c:pt>
                <c:pt idx="3944">
                  <c:v>10.6149617309779</c:v>
                </c:pt>
                <c:pt idx="3945">
                  <c:v>11.7204500126086</c:v>
                </c:pt>
                <c:pt idx="3946">
                  <c:v>8.86447423785627</c:v>
                </c:pt>
                <c:pt idx="3947">
                  <c:v>10.6326291966205</c:v>
                </c:pt>
                <c:pt idx="3948">
                  <c:v>11.6893342058665</c:v>
                </c:pt>
                <c:pt idx="3949">
                  <c:v>5.02004645167942</c:v>
                </c:pt>
                <c:pt idx="3950">
                  <c:v>13.0020917916786</c:v>
                </c:pt>
                <c:pt idx="3951">
                  <c:v>6.50800133279337</c:v>
                </c:pt>
                <c:pt idx="3952">
                  <c:v>10.4520837471582</c:v>
                </c:pt>
                <c:pt idx="3953">
                  <c:v>5.67403435273329</c:v>
                </c:pt>
                <c:pt idx="3954">
                  <c:v>10.9373852808744</c:v>
                </c:pt>
                <c:pt idx="3955">
                  <c:v>12.5094266791882</c:v>
                </c:pt>
                <c:pt idx="3956">
                  <c:v>8.04218657042954</c:v>
                </c:pt>
                <c:pt idx="3957">
                  <c:v>12.8265261000096</c:v>
                </c:pt>
                <c:pt idx="3958">
                  <c:v>12.6618727693899</c:v>
                </c:pt>
                <c:pt idx="3959">
                  <c:v>9.60195287368167</c:v>
                </c:pt>
                <c:pt idx="3960">
                  <c:v>9.64065921092352</c:v>
                </c:pt>
                <c:pt idx="3961">
                  <c:v>10.6424739296049</c:v>
                </c:pt>
                <c:pt idx="3962">
                  <c:v>4.12447412348861</c:v>
                </c:pt>
                <c:pt idx="3963">
                  <c:v>6.77141408800412</c:v>
                </c:pt>
                <c:pt idx="3964">
                  <c:v>9.8895870162537</c:v>
                </c:pt>
                <c:pt idx="3965">
                  <c:v>4.4421769969791</c:v>
                </c:pt>
                <c:pt idx="3966">
                  <c:v>4.03714009794441</c:v>
                </c:pt>
                <c:pt idx="3967">
                  <c:v>4.12375238082874</c:v>
                </c:pt>
                <c:pt idx="3968">
                  <c:v>11.2483745000277</c:v>
                </c:pt>
                <c:pt idx="3969">
                  <c:v>6.46847189827975</c:v>
                </c:pt>
                <c:pt idx="3970">
                  <c:v>11.9984776506694</c:v>
                </c:pt>
                <c:pt idx="3971">
                  <c:v>6.65748049375007</c:v>
                </c:pt>
                <c:pt idx="3972">
                  <c:v>10.5185076167099</c:v>
                </c:pt>
                <c:pt idx="3973">
                  <c:v>4.85412820328944</c:v>
                </c:pt>
                <c:pt idx="3974">
                  <c:v>11.8632916272024</c:v>
                </c:pt>
                <c:pt idx="3975">
                  <c:v>3.81504401176804</c:v>
                </c:pt>
                <c:pt idx="3976">
                  <c:v>12.6100493234507</c:v>
                </c:pt>
                <c:pt idx="3977">
                  <c:v>5.54251658773394</c:v>
                </c:pt>
                <c:pt idx="3978">
                  <c:v>13.3831042798104</c:v>
                </c:pt>
                <c:pt idx="3979">
                  <c:v>10.9488913190595</c:v>
                </c:pt>
                <c:pt idx="3980">
                  <c:v>9.33915691437649</c:v>
                </c:pt>
                <c:pt idx="3981">
                  <c:v>4.13528259768053</c:v>
                </c:pt>
                <c:pt idx="3982">
                  <c:v>11.3589858284795</c:v>
                </c:pt>
                <c:pt idx="3983">
                  <c:v>5.05327112993584</c:v>
                </c:pt>
                <c:pt idx="3984">
                  <c:v>13.0106079821487</c:v>
                </c:pt>
                <c:pt idx="3985">
                  <c:v>5.25837659777065</c:v>
                </c:pt>
                <c:pt idx="3986">
                  <c:v>8.37904099257628</c:v>
                </c:pt>
                <c:pt idx="3987">
                  <c:v>11.1025650362132</c:v>
                </c:pt>
                <c:pt idx="3988">
                  <c:v>12.4084540757931</c:v>
                </c:pt>
                <c:pt idx="3989">
                  <c:v>13.0581697116468</c:v>
                </c:pt>
                <c:pt idx="3990">
                  <c:v>11.317809770681</c:v>
                </c:pt>
                <c:pt idx="3991">
                  <c:v>11.1096759095529</c:v>
                </c:pt>
                <c:pt idx="3992">
                  <c:v>5.56712332377651</c:v>
                </c:pt>
                <c:pt idx="3993">
                  <c:v>6.49933570608033</c:v>
                </c:pt>
                <c:pt idx="3994">
                  <c:v>9.80153395233659</c:v>
                </c:pt>
                <c:pt idx="3995">
                  <c:v>10.5091608750588</c:v>
                </c:pt>
                <c:pt idx="3996">
                  <c:v>8.52614869050617</c:v>
                </c:pt>
                <c:pt idx="3997">
                  <c:v>8.82218502980956</c:v>
                </c:pt>
                <c:pt idx="3998">
                  <c:v>8.41749323703988</c:v>
                </c:pt>
                <c:pt idx="3999">
                  <c:v>10.2352469975969</c:v>
                </c:pt>
                <c:pt idx="4000">
                  <c:v>3.64846239855388</c:v>
                </c:pt>
                <c:pt idx="4001">
                  <c:v>10.8714522795766</c:v>
                </c:pt>
                <c:pt idx="4002">
                  <c:v>11.5934531534025</c:v>
                </c:pt>
                <c:pt idx="4003">
                  <c:v>6.76701492571934</c:v>
                </c:pt>
                <c:pt idx="4004">
                  <c:v>5.14969350223199</c:v>
                </c:pt>
                <c:pt idx="4005">
                  <c:v>10.3737430998613</c:v>
                </c:pt>
                <c:pt idx="4006">
                  <c:v>10.5296959252087</c:v>
                </c:pt>
                <c:pt idx="4007">
                  <c:v>6.62021535180823</c:v>
                </c:pt>
                <c:pt idx="4008">
                  <c:v>13.5500569655114</c:v>
                </c:pt>
                <c:pt idx="4009">
                  <c:v>13.873274429769</c:v>
                </c:pt>
                <c:pt idx="4010">
                  <c:v>5.06219092460588</c:v>
                </c:pt>
                <c:pt idx="4011">
                  <c:v>13.1105838118302</c:v>
                </c:pt>
                <c:pt idx="4012">
                  <c:v>7.61907144318566</c:v>
                </c:pt>
                <c:pt idx="4013">
                  <c:v>12.0244506708739</c:v>
                </c:pt>
                <c:pt idx="4014">
                  <c:v>12.8789873670205</c:v>
                </c:pt>
                <c:pt idx="4015">
                  <c:v>11.866703186431</c:v>
                </c:pt>
                <c:pt idx="4016">
                  <c:v>10.3947022521806</c:v>
                </c:pt>
                <c:pt idx="4017">
                  <c:v>11.2333375652017</c:v>
                </c:pt>
                <c:pt idx="4018">
                  <c:v>4.68174021960544</c:v>
                </c:pt>
                <c:pt idx="4019">
                  <c:v>11.0535549362315</c:v>
                </c:pt>
                <c:pt idx="4020">
                  <c:v>5.75681918564086</c:v>
                </c:pt>
                <c:pt idx="4021">
                  <c:v>11.4322327741265</c:v>
                </c:pt>
                <c:pt idx="4022">
                  <c:v>5.90004245933742</c:v>
                </c:pt>
                <c:pt idx="4023">
                  <c:v>8.00049094022601</c:v>
                </c:pt>
                <c:pt idx="4024">
                  <c:v>12.8947683944368</c:v>
                </c:pt>
                <c:pt idx="4025">
                  <c:v>10.6019805052414</c:v>
                </c:pt>
                <c:pt idx="4026">
                  <c:v>11.3820185105785</c:v>
                </c:pt>
                <c:pt idx="4027">
                  <c:v>7.22670411944627</c:v>
                </c:pt>
                <c:pt idx="4028">
                  <c:v>6.03032362672256</c:v>
                </c:pt>
                <c:pt idx="4029">
                  <c:v>12.8631672222241</c:v>
                </c:pt>
                <c:pt idx="4030">
                  <c:v>8.28242188336623</c:v>
                </c:pt>
                <c:pt idx="4031">
                  <c:v>12.6627121569316</c:v>
                </c:pt>
                <c:pt idx="4032">
                  <c:v>12.557794065007</c:v>
                </c:pt>
                <c:pt idx="4033">
                  <c:v>11.9922616382291</c:v>
                </c:pt>
                <c:pt idx="4034">
                  <c:v>5.8893309720553</c:v>
                </c:pt>
                <c:pt idx="4035">
                  <c:v>12.4504195756817</c:v>
                </c:pt>
                <c:pt idx="4036">
                  <c:v>4.17719951798894</c:v>
                </c:pt>
                <c:pt idx="4037">
                  <c:v>4.17166573523117</c:v>
                </c:pt>
                <c:pt idx="4038">
                  <c:v>12.8360520576055</c:v>
                </c:pt>
                <c:pt idx="4039">
                  <c:v>8.45612916631141</c:v>
                </c:pt>
                <c:pt idx="4040">
                  <c:v>11.6299626371303</c:v>
                </c:pt>
                <c:pt idx="4041">
                  <c:v>10.9241519120303</c:v>
                </c:pt>
                <c:pt idx="4042">
                  <c:v>5.93524224217217</c:v>
                </c:pt>
                <c:pt idx="4043">
                  <c:v>11.1075378114076</c:v>
                </c:pt>
                <c:pt idx="4044">
                  <c:v>8.36835838357378</c:v>
                </c:pt>
                <c:pt idx="4045">
                  <c:v>11.5777907750249</c:v>
                </c:pt>
                <c:pt idx="4046">
                  <c:v>11.4156865301946</c:v>
                </c:pt>
                <c:pt idx="4047">
                  <c:v>9.21841804251556</c:v>
                </c:pt>
                <c:pt idx="4048">
                  <c:v>9.94853464201639</c:v>
                </c:pt>
                <c:pt idx="4049">
                  <c:v>11.3124737772849</c:v>
                </c:pt>
                <c:pt idx="4050">
                  <c:v>10.8946067034791</c:v>
                </c:pt>
                <c:pt idx="4051">
                  <c:v>11.8345705399967</c:v>
                </c:pt>
                <c:pt idx="4052">
                  <c:v>12.1877134817057</c:v>
                </c:pt>
                <c:pt idx="4053">
                  <c:v>11.1367531239518</c:v>
                </c:pt>
                <c:pt idx="4054">
                  <c:v>10.661712532942</c:v>
                </c:pt>
                <c:pt idx="4055">
                  <c:v>4.81338346464125</c:v>
                </c:pt>
                <c:pt idx="4056">
                  <c:v>9.35656620533333</c:v>
                </c:pt>
                <c:pt idx="4057">
                  <c:v>6.15081212865751</c:v>
                </c:pt>
                <c:pt idx="4058">
                  <c:v>5.07512920206141</c:v>
                </c:pt>
                <c:pt idx="4059">
                  <c:v>6.35861954607205</c:v>
                </c:pt>
                <c:pt idx="4060">
                  <c:v>13.6487214630273</c:v>
                </c:pt>
                <c:pt idx="4061">
                  <c:v>12.7452195557341</c:v>
                </c:pt>
                <c:pt idx="4062">
                  <c:v>3.86742236843689</c:v>
                </c:pt>
                <c:pt idx="4063">
                  <c:v>4.6080221265637</c:v>
                </c:pt>
                <c:pt idx="4064">
                  <c:v>5.75107062341422</c:v>
                </c:pt>
                <c:pt idx="4065">
                  <c:v>12.3258065877921</c:v>
                </c:pt>
                <c:pt idx="4066">
                  <c:v>5.28445282195646</c:v>
                </c:pt>
                <c:pt idx="4067">
                  <c:v>10.8258297271635</c:v>
                </c:pt>
                <c:pt idx="4068">
                  <c:v>11.2999440613577</c:v>
                </c:pt>
                <c:pt idx="4069">
                  <c:v>5.79282899393829</c:v>
                </c:pt>
                <c:pt idx="4070">
                  <c:v>11.214867479941</c:v>
                </c:pt>
                <c:pt idx="4071">
                  <c:v>10.5364322773733</c:v>
                </c:pt>
                <c:pt idx="4072">
                  <c:v>9.2682329551465</c:v>
                </c:pt>
                <c:pt idx="4073">
                  <c:v>10.9567062440494</c:v>
                </c:pt>
                <c:pt idx="4074">
                  <c:v>11.0766683019886</c:v>
                </c:pt>
                <c:pt idx="4075">
                  <c:v>9.3500514679419</c:v>
                </c:pt>
                <c:pt idx="4076">
                  <c:v>5.77076452248238</c:v>
                </c:pt>
                <c:pt idx="4077">
                  <c:v>11.9312773457613</c:v>
                </c:pt>
                <c:pt idx="4078">
                  <c:v>10.2540431559716</c:v>
                </c:pt>
                <c:pt idx="4079">
                  <c:v>12.3263851900602</c:v>
                </c:pt>
                <c:pt idx="4080">
                  <c:v>5.40701081851988</c:v>
                </c:pt>
                <c:pt idx="4081">
                  <c:v>5.72245712496337</c:v>
                </c:pt>
                <c:pt idx="4082">
                  <c:v>12.0894263149293</c:v>
                </c:pt>
                <c:pt idx="4083">
                  <c:v>11.3225062947577</c:v>
                </c:pt>
                <c:pt idx="4084">
                  <c:v>5.695293504517</c:v>
                </c:pt>
                <c:pt idx="4085">
                  <c:v>10.6214669830518</c:v>
                </c:pt>
                <c:pt idx="4086">
                  <c:v>10.9037085467165</c:v>
                </c:pt>
                <c:pt idx="4087">
                  <c:v>4.16205952388118</c:v>
                </c:pt>
                <c:pt idx="4088">
                  <c:v>9.53851582191504</c:v>
                </c:pt>
                <c:pt idx="4089">
                  <c:v>7.18893781150072</c:v>
                </c:pt>
                <c:pt idx="4090">
                  <c:v>9.50068847445018</c:v>
                </c:pt>
                <c:pt idx="4091">
                  <c:v>12.2137672947531</c:v>
                </c:pt>
                <c:pt idx="4092">
                  <c:v>7.01962635565348</c:v>
                </c:pt>
                <c:pt idx="4093">
                  <c:v>6.2061783131448</c:v>
                </c:pt>
                <c:pt idx="4094">
                  <c:v>6.84183920612989</c:v>
                </c:pt>
                <c:pt idx="4095">
                  <c:v>11.1320037260689</c:v>
                </c:pt>
                <c:pt idx="4096">
                  <c:v>11.0282877196488</c:v>
                </c:pt>
                <c:pt idx="4097">
                  <c:v>11.8755676177666</c:v>
                </c:pt>
                <c:pt idx="4098">
                  <c:v>11.0562224519</c:v>
                </c:pt>
                <c:pt idx="4099">
                  <c:v>11.2035792352686</c:v>
                </c:pt>
                <c:pt idx="4100">
                  <c:v>9.97209937692666</c:v>
                </c:pt>
                <c:pt idx="4101">
                  <c:v>10.8180390339625</c:v>
                </c:pt>
                <c:pt idx="4102">
                  <c:v>10.4455735545447</c:v>
                </c:pt>
                <c:pt idx="4103">
                  <c:v>4.30733273422142</c:v>
                </c:pt>
                <c:pt idx="4104">
                  <c:v>12.5333341139317</c:v>
                </c:pt>
                <c:pt idx="4105">
                  <c:v>10.064697174678</c:v>
                </c:pt>
                <c:pt idx="4106">
                  <c:v>5.57043644915349</c:v>
                </c:pt>
                <c:pt idx="4107">
                  <c:v>5.56834257641376</c:v>
                </c:pt>
                <c:pt idx="4108">
                  <c:v>4.78333081808963</c:v>
                </c:pt>
                <c:pt idx="4109">
                  <c:v>12.7678214178928</c:v>
                </c:pt>
                <c:pt idx="4110">
                  <c:v>7.5493786189982</c:v>
                </c:pt>
                <c:pt idx="4111">
                  <c:v>12.1934263255333</c:v>
                </c:pt>
                <c:pt idx="4112">
                  <c:v>6.44883563862852</c:v>
                </c:pt>
                <c:pt idx="4113">
                  <c:v>7.1857208568136</c:v>
                </c:pt>
                <c:pt idx="4114">
                  <c:v>8.17564552635931</c:v>
                </c:pt>
                <c:pt idx="4115">
                  <c:v>7.8545487446725</c:v>
                </c:pt>
                <c:pt idx="4116">
                  <c:v>6.741781652649</c:v>
                </c:pt>
                <c:pt idx="4117">
                  <c:v>13.2589137767532</c:v>
                </c:pt>
                <c:pt idx="4118">
                  <c:v>4.67155920421494</c:v>
                </c:pt>
                <c:pt idx="4119">
                  <c:v>13.4237012529021</c:v>
                </c:pt>
                <c:pt idx="4120">
                  <c:v>3.91941827028796</c:v>
                </c:pt>
                <c:pt idx="4121">
                  <c:v>6.42477431094916</c:v>
                </c:pt>
                <c:pt idx="4122">
                  <c:v>6.82402311311097</c:v>
                </c:pt>
                <c:pt idx="4123">
                  <c:v>8.47459685886562</c:v>
                </c:pt>
                <c:pt idx="4124">
                  <c:v>6.67337847575485</c:v>
                </c:pt>
                <c:pt idx="4125">
                  <c:v>12.8758395303814</c:v>
                </c:pt>
                <c:pt idx="4126">
                  <c:v>10.4093361750065</c:v>
                </c:pt>
                <c:pt idx="4127">
                  <c:v>4.69352209273949</c:v>
                </c:pt>
                <c:pt idx="4128">
                  <c:v>12.4973221956321</c:v>
                </c:pt>
                <c:pt idx="4129">
                  <c:v>11.4976161907108</c:v>
                </c:pt>
                <c:pt idx="4130">
                  <c:v>7.13740928129139</c:v>
                </c:pt>
                <c:pt idx="4131">
                  <c:v>8.74000072067347</c:v>
                </c:pt>
                <c:pt idx="4132">
                  <c:v>10.8645567692648</c:v>
                </c:pt>
                <c:pt idx="4133">
                  <c:v>10.9563028929525</c:v>
                </c:pt>
                <c:pt idx="4134">
                  <c:v>9.82196476192569</c:v>
                </c:pt>
                <c:pt idx="4135">
                  <c:v>10.6984138739058</c:v>
                </c:pt>
                <c:pt idx="4136">
                  <c:v>12.8134371157434</c:v>
                </c:pt>
                <c:pt idx="4137">
                  <c:v>10.712647761912</c:v>
                </c:pt>
                <c:pt idx="4138">
                  <c:v>10.315170740746</c:v>
                </c:pt>
                <c:pt idx="4139">
                  <c:v>11.8632623153969</c:v>
                </c:pt>
                <c:pt idx="4140">
                  <c:v>10.3076567677418</c:v>
                </c:pt>
                <c:pt idx="4141">
                  <c:v>11.7676581173416</c:v>
                </c:pt>
                <c:pt idx="4142">
                  <c:v>11.9971472353468</c:v>
                </c:pt>
                <c:pt idx="4143">
                  <c:v>9.12381740692212</c:v>
                </c:pt>
                <c:pt idx="4144">
                  <c:v>5.55201358356466</c:v>
                </c:pt>
                <c:pt idx="4145">
                  <c:v>9.33623665652025</c:v>
                </c:pt>
                <c:pt idx="4146">
                  <c:v>11.7918678376124</c:v>
                </c:pt>
                <c:pt idx="4147">
                  <c:v>9.21855470919852</c:v>
                </c:pt>
                <c:pt idx="4148">
                  <c:v>9.5241731002356</c:v>
                </c:pt>
                <c:pt idx="4149">
                  <c:v>5.93934568718711</c:v>
                </c:pt>
                <c:pt idx="4150">
                  <c:v>5.94151056534526</c:v>
                </c:pt>
                <c:pt idx="4151">
                  <c:v>8.72192289649396</c:v>
                </c:pt>
                <c:pt idx="4152">
                  <c:v>9.16498456402944</c:v>
                </c:pt>
                <c:pt idx="4153">
                  <c:v>10.6701833466225</c:v>
                </c:pt>
                <c:pt idx="4154">
                  <c:v>9.15245339881775</c:v>
                </c:pt>
                <c:pt idx="4155">
                  <c:v>4.139486707326</c:v>
                </c:pt>
                <c:pt idx="4156">
                  <c:v>11.2918057722351</c:v>
                </c:pt>
                <c:pt idx="4157">
                  <c:v>6.80775112845367</c:v>
                </c:pt>
                <c:pt idx="4158">
                  <c:v>11.0041022005968</c:v>
                </c:pt>
                <c:pt idx="4159">
                  <c:v>5.72462529744819</c:v>
                </c:pt>
                <c:pt idx="4160">
                  <c:v>12.8419390422881</c:v>
                </c:pt>
                <c:pt idx="4161">
                  <c:v>10.7717501431926</c:v>
                </c:pt>
                <c:pt idx="4162">
                  <c:v>9.08243249750795</c:v>
                </c:pt>
                <c:pt idx="4163">
                  <c:v>5.28438220656612</c:v>
                </c:pt>
                <c:pt idx="4164">
                  <c:v>12.7216965743475</c:v>
                </c:pt>
                <c:pt idx="4165">
                  <c:v>12.3005483013106</c:v>
                </c:pt>
                <c:pt idx="4166">
                  <c:v>5.87810677452702</c:v>
                </c:pt>
                <c:pt idx="4167">
                  <c:v>10.2627107335333</c:v>
                </c:pt>
                <c:pt idx="4168">
                  <c:v>12.3790642317524</c:v>
                </c:pt>
                <c:pt idx="4169">
                  <c:v>6.23520882263722</c:v>
                </c:pt>
                <c:pt idx="4170">
                  <c:v>6.97477388122202</c:v>
                </c:pt>
                <c:pt idx="4171">
                  <c:v>9.89028848348041</c:v>
                </c:pt>
                <c:pt idx="4172">
                  <c:v>7.33324802388595</c:v>
                </c:pt>
                <c:pt idx="4173">
                  <c:v>11.8517075582473</c:v>
                </c:pt>
                <c:pt idx="4174">
                  <c:v>6.41942898873087</c:v>
                </c:pt>
                <c:pt idx="4175">
                  <c:v>11.7971414848312</c:v>
                </c:pt>
                <c:pt idx="4176">
                  <c:v>9.03058762737448</c:v>
                </c:pt>
                <c:pt idx="4177">
                  <c:v>5.60573115677981</c:v>
                </c:pt>
                <c:pt idx="4178">
                  <c:v>12.4108778402009</c:v>
                </c:pt>
                <c:pt idx="4179">
                  <c:v>10.7746102059924</c:v>
                </c:pt>
                <c:pt idx="4180">
                  <c:v>5.04671429832489</c:v>
                </c:pt>
                <c:pt idx="4181">
                  <c:v>12.897281346338</c:v>
                </c:pt>
                <c:pt idx="4182">
                  <c:v>6.64309118019643</c:v>
                </c:pt>
                <c:pt idx="4183">
                  <c:v>10.7597760164956</c:v>
                </c:pt>
                <c:pt idx="4184">
                  <c:v>9.83701825480987</c:v>
                </c:pt>
                <c:pt idx="4185">
                  <c:v>11.5328160264328</c:v>
                </c:pt>
                <c:pt idx="4186">
                  <c:v>14.6192759796419</c:v>
                </c:pt>
                <c:pt idx="4187">
                  <c:v>12.2379530072396</c:v>
                </c:pt>
                <c:pt idx="4188">
                  <c:v>12.6937985482916</c:v>
                </c:pt>
                <c:pt idx="4189">
                  <c:v>5.86102526639214</c:v>
                </c:pt>
                <c:pt idx="4190">
                  <c:v>4.79777637801063</c:v>
                </c:pt>
                <c:pt idx="4191">
                  <c:v>6.7994090628528</c:v>
                </c:pt>
                <c:pt idx="4192">
                  <c:v>3.44271601066502</c:v>
                </c:pt>
                <c:pt idx="4193">
                  <c:v>10.5325077085314</c:v>
                </c:pt>
                <c:pt idx="4194">
                  <c:v>11.2082874821392</c:v>
                </c:pt>
                <c:pt idx="4195">
                  <c:v>13.5536330971199</c:v>
                </c:pt>
                <c:pt idx="4196">
                  <c:v>9.90416250785689</c:v>
                </c:pt>
                <c:pt idx="4197">
                  <c:v>4.98925593204884</c:v>
                </c:pt>
                <c:pt idx="4198">
                  <c:v>11.8170183876833</c:v>
                </c:pt>
                <c:pt idx="4199">
                  <c:v>4.80321881391114</c:v>
                </c:pt>
                <c:pt idx="4200">
                  <c:v>12.3328950584298</c:v>
                </c:pt>
                <c:pt idx="4201">
                  <c:v>10.976973974448</c:v>
                </c:pt>
                <c:pt idx="4202">
                  <c:v>12.8107055077547</c:v>
                </c:pt>
                <c:pt idx="4203">
                  <c:v>9.13682303157571</c:v>
                </c:pt>
                <c:pt idx="4204">
                  <c:v>5.75404580158875</c:v>
                </c:pt>
                <c:pt idx="4205">
                  <c:v>9.11497535873577</c:v>
                </c:pt>
                <c:pt idx="4206">
                  <c:v>4.65605726026579</c:v>
                </c:pt>
                <c:pt idx="4207">
                  <c:v>12.2837640927</c:v>
                </c:pt>
                <c:pt idx="4208">
                  <c:v>11.2793564503075</c:v>
                </c:pt>
                <c:pt idx="4209">
                  <c:v>7.7964477101255</c:v>
                </c:pt>
                <c:pt idx="4210">
                  <c:v>13.6888214514294</c:v>
                </c:pt>
                <c:pt idx="4211">
                  <c:v>4.61930390769681</c:v>
                </c:pt>
                <c:pt idx="4212">
                  <c:v>5.09211009945757</c:v>
                </c:pt>
                <c:pt idx="4213">
                  <c:v>12.593687221443</c:v>
                </c:pt>
                <c:pt idx="4214">
                  <c:v>6.42672663353178</c:v>
                </c:pt>
                <c:pt idx="4215">
                  <c:v>11.0618030443707</c:v>
                </c:pt>
                <c:pt idx="4216">
                  <c:v>11.4142983584326</c:v>
                </c:pt>
                <c:pt idx="4217">
                  <c:v>12.3627277207875</c:v>
                </c:pt>
                <c:pt idx="4218">
                  <c:v>12.0554767313309</c:v>
                </c:pt>
                <c:pt idx="4219">
                  <c:v>11.4552119215306</c:v>
                </c:pt>
                <c:pt idx="4220">
                  <c:v>8.04536516240283</c:v>
                </c:pt>
                <c:pt idx="4221">
                  <c:v>5.460262101927</c:v>
                </c:pt>
                <c:pt idx="4222">
                  <c:v>11.2052963784516</c:v>
                </c:pt>
                <c:pt idx="4223">
                  <c:v>11.5430939023037</c:v>
                </c:pt>
                <c:pt idx="4224">
                  <c:v>10.4680553313405</c:v>
                </c:pt>
                <c:pt idx="4225">
                  <c:v>4.59795813406901</c:v>
                </c:pt>
                <c:pt idx="4226">
                  <c:v>6.85657742166636</c:v>
                </c:pt>
                <c:pt idx="4227">
                  <c:v>10.8487974639656</c:v>
                </c:pt>
                <c:pt idx="4228">
                  <c:v>4.72629215834129</c:v>
                </c:pt>
                <c:pt idx="4229">
                  <c:v>10.8194080019575</c:v>
                </c:pt>
                <c:pt idx="4230">
                  <c:v>10.6487061485781</c:v>
                </c:pt>
                <c:pt idx="4231">
                  <c:v>9.93174652304217</c:v>
                </c:pt>
                <c:pt idx="4232">
                  <c:v>12.7082866339846</c:v>
                </c:pt>
                <c:pt idx="4233">
                  <c:v>11.5562806727792</c:v>
                </c:pt>
                <c:pt idx="4234">
                  <c:v>13.258774971155</c:v>
                </c:pt>
                <c:pt idx="4235">
                  <c:v>11.7022327972859</c:v>
                </c:pt>
                <c:pt idx="4236">
                  <c:v>8.28146569793954</c:v>
                </c:pt>
                <c:pt idx="4237">
                  <c:v>10.0629748570629</c:v>
                </c:pt>
                <c:pt idx="4238">
                  <c:v>11.4027976569375</c:v>
                </c:pt>
                <c:pt idx="4239">
                  <c:v>11.1914945376528</c:v>
                </c:pt>
                <c:pt idx="4240">
                  <c:v>12.2260259245209</c:v>
                </c:pt>
                <c:pt idx="4241">
                  <c:v>7.57777229564684</c:v>
                </c:pt>
                <c:pt idx="4242">
                  <c:v>4.29459845177668</c:v>
                </c:pt>
                <c:pt idx="4243">
                  <c:v>5.01894936118901</c:v>
                </c:pt>
                <c:pt idx="4244">
                  <c:v>5.27368623358206</c:v>
                </c:pt>
                <c:pt idx="4245">
                  <c:v>5.1231365302845</c:v>
                </c:pt>
                <c:pt idx="4246">
                  <c:v>12.8557830858775</c:v>
                </c:pt>
                <c:pt idx="4247">
                  <c:v>12.8929083807913</c:v>
                </c:pt>
                <c:pt idx="4248">
                  <c:v>14.9737757792548</c:v>
                </c:pt>
                <c:pt idx="4249">
                  <c:v>7.10521834729651</c:v>
                </c:pt>
                <c:pt idx="4250">
                  <c:v>9.45457457338598</c:v>
                </c:pt>
                <c:pt idx="4251">
                  <c:v>9.90233470718767</c:v>
                </c:pt>
                <c:pt idx="4252">
                  <c:v>12.1372888294742</c:v>
                </c:pt>
                <c:pt idx="4253">
                  <c:v>5.93447909417408</c:v>
                </c:pt>
                <c:pt idx="4254">
                  <c:v>11.5444220279867</c:v>
                </c:pt>
                <c:pt idx="4255">
                  <c:v>6.08411586256793</c:v>
                </c:pt>
                <c:pt idx="4256">
                  <c:v>8.81949787694668</c:v>
                </c:pt>
                <c:pt idx="4257">
                  <c:v>6.75230128800277</c:v>
                </c:pt>
                <c:pt idx="4258">
                  <c:v>10.8805526119639</c:v>
                </c:pt>
                <c:pt idx="4259">
                  <c:v>11.5338603527102</c:v>
                </c:pt>
                <c:pt idx="4260">
                  <c:v>6.4405927924054</c:v>
                </c:pt>
                <c:pt idx="4261">
                  <c:v>12.4499431937408</c:v>
                </c:pt>
                <c:pt idx="4262">
                  <c:v>10.5879761714178</c:v>
                </c:pt>
                <c:pt idx="4263">
                  <c:v>8.06235124776054</c:v>
                </c:pt>
                <c:pt idx="4264">
                  <c:v>11.6296354891098</c:v>
                </c:pt>
                <c:pt idx="4265">
                  <c:v>4.89900166707633</c:v>
                </c:pt>
                <c:pt idx="4266">
                  <c:v>11.0579252988556</c:v>
                </c:pt>
                <c:pt idx="4267">
                  <c:v>9.74182903173705</c:v>
                </c:pt>
                <c:pt idx="4268">
                  <c:v>12.3369620945974</c:v>
                </c:pt>
                <c:pt idx="4269">
                  <c:v>6.43110668061497</c:v>
                </c:pt>
                <c:pt idx="4270">
                  <c:v>12.2680507672256</c:v>
                </c:pt>
                <c:pt idx="4271">
                  <c:v>10.3699304159704</c:v>
                </c:pt>
                <c:pt idx="4272">
                  <c:v>5.98528013875463</c:v>
                </c:pt>
                <c:pt idx="4273">
                  <c:v>4.46611803747471</c:v>
                </c:pt>
                <c:pt idx="4274">
                  <c:v>9.87805737341431</c:v>
                </c:pt>
                <c:pt idx="4275">
                  <c:v>12.9168470010846</c:v>
                </c:pt>
                <c:pt idx="4276">
                  <c:v>6.11756060383338</c:v>
                </c:pt>
                <c:pt idx="4277">
                  <c:v>10.2579537392442</c:v>
                </c:pt>
                <c:pt idx="4278">
                  <c:v>12.5682715381034</c:v>
                </c:pt>
                <c:pt idx="4279">
                  <c:v>11.1421893206865</c:v>
                </c:pt>
                <c:pt idx="4280">
                  <c:v>5.77891285609385</c:v>
                </c:pt>
                <c:pt idx="4281">
                  <c:v>5.4581342334595</c:v>
                </c:pt>
                <c:pt idx="4282">
                  <c:v>12.3750365802889</c:v>
                </c:pt>
                <c:pt idx="4283">
                  <c:v>10.3197874738902</c:v>
                </c:pt>
                <c:pt idx="4284">
                  <c:v>5.90560840342525</c:v>
                </c:pt>
                <c:pt idx="4285">
                  <c:v>11.5896730952344</c:v>
                </c:pt>
                <c:pt idx="4286">
                  <c:v>14.1821281136026</c:v>
                </c:pt>
                <c:pt idx="4287">
                  <c:v>11.1420741512923</c:v>
                </c:pt>
                <c:pt idx="4288">
                  <c:v>10.6253305447919</c:v>
                </c:pt>
                <c:pt idx="4289">
                  <c:v>4.94708023959632</c:v>
                </c:pt>
                <c:pt idx="4290">
                  <c:v>10.3501077503579</c:v>
                </c:pt>
                <c:pt idx="4291">
                  <c:v>11.7537273418927</c:v>
                </c:pt>
                <c:pt idx="4292">
                  <c:v>4.28271385282524</c:v>
                </c:pt>
                <c:pt idx="4293">
                  <c:v>4.89467905594856</c:v>
                </c:pt>
                <c:pt idx="4294">
                  <c:v>11.6489751295265</c:v>
                </c:pt>
                <c:pt idx="4295">
                  <c:v>12.5335258706258</c:v>
                </c:pt>
                <c:pt idx="4296">
                  <c:v>11.4221676027582</c:v>
                </c:pt>
                <c:pt idx="4297">
                  <c:v>12.5788270733861</c:v>
                </c:pt>
                <c:pt idx="4298">
                  <c:v>12.0153382186675</c:v>
                </c:pt>
                <c:pt idx="4299">
                  <c:v>11.5237024454867</c:v>
                </c:pt>
                <c:pt idx="4300">
                  <c:v>7.00238912973012</c:v>
                </c:pt>
                <c:pt idx="4301">
                  <c:v>14.0742811418824</c:v>
                </c:pt>
                <c:pt idx="4302">
                  <c:v>12.7815322476812</c:v>
                </c:pt>
                <c:pt idx="4303">
                  <c:v>6.48080374875966</c:v>
                </c:pt>
                <c:pt idx="4304">
                  <c:v>7.67818301386733</c:v>
                </c:pt>
                <c:pt idx="4305">
                  <c:v>13.2819939973881</c:v>
                </c:pt>
                <c:pt idx="4306">
                  <c:v>4.80847593507381</c:v>
                </c:pt>
                <c:pt idx="4307">
                  <c:v>12.7118341899735</c:v>
                </c:pt>
                <c:pt idx="4308">
                  <c:v>4.54546515453596</c:v>
                </c:pt>
                <c:pt idx="4309">
                  <c:v>12.1667371930439</c:v>
                </c:pt>
                <c:pt idx="4310">
                  <c:v>10.3117323917573</c:v>
                </c:pt>
                <c:pt idx="4311">
                  <c:v>5.85495322827998</c:v>
                </c:pt>
                <c:pt idx="4312">
                  <c:v>10.8989373620279</c:v>
                </c:pt>
                <c:pt idx="4313">
                  <c:v>11.9718891104057</c:v>
                </c:pt>
                <c:pt idx="4314">
                  <c:v>11.5130422235713</c:v>
                </c:pt>
                <c:pt idx="4315">
                  <c:v>8.1419546300256</c:v>
                </c:pt>
                <c:pt idx="4316">
                  <c:v>4.61507827691407</c:v>
                </c:pt>
                <c:pt idx="4317">
                  <c:v>10.6653357264389</c:v>
                </c:pt>
                <c:pt idx="4318">
                  <c:v>5.6669819276839</c:v>
                </c:pt>
                <c:pt idx="4319">
                  <c:v>6.13738293771924</c:v>
                </c:pt>
                <c:pt idx="4320">
                  <c:v>8.35609711789105</c:v>
                </c:pt>
                <c:pt idx="4321">
                  <c:v>9.97506232006148</c:v>
                </c:pt>
                <c:pt idx="4322">
                  <c:v>9.1541591027283</c:v>
                </c:pt>
                <c:pt idx="4323">
                  <c:v>10.7739631476607</c:v>
                </c:pt>
                <c:pt idx="4324">
                  <c:v>8.708280286048</c:v>
                </c:pt>
                <c:pt idx="4325">
                  <c:v>6.49763057306426</c:v>
                </c:pt>
                <c:pt idx="4326">
                  <c:v>11.7317254465907</c:v>
                </c:pt>
                <c:pt idx="4327">
                  <c:v>11.0461732499112</c:v>
                </c:pt>
                <c:pt idx="4328">
                  <c:v>11.3206029210654</c:v>
                </c:pt>
                <c:pt idx="4329">
                  <c:v>8.95915213373657</c:v>
                </c:pt>
                <c:pt idx="4330">
                  <c:v>12.6672553327055</c:v>
                </c:pt>
                <c:pt idx="4331">
                  <c:v>12.1043574760647</c:v>
                </c:pt>
                <c:pt idx="4332">
                  <c:v>4.00560485049793</c:v>
                </c:pt>
                <c:pt idx="4333">
                  <c:v>8.09735925770313</c:v>
                </c:pt>
                <c:pt idx="4334">
                  <c:v>12.6790673308311</c:v>
                </c:pt>
                <c:pt idx="4335">
                  <c:v>9.04799729774696</c:v>
                </c:pt>
                <c:pt idx="4336">
                  <c:v>4.93600170641021</c:v>
                </c:pt>
                <c:pt idx="4337">
                  <c:v>9.84634707173439</c:v>
                </c:pt>
                <c:pt idx="4338">
                  <c:v>8.63032611488238</c:v>
                </c:pt>
                <c:pt idx="4339">
                  <c:v>4.60999175506881</c:v>
                </c:pt>
                <c:pt idx="4340">
                  <c:v>9.58927942006324</c:v>
                </c:pt>
                <c:pt idx="4341">
                  <c:v>8.35217910820143</c:v>
                </c:pt>
                <c:pt idx="4342">
                  <c:v>12.4488533221532</c:v>
                </c:pt>
                <c:pt idx="4343">
                  <c:v>12.65863282411</c:v>
                </c:pt>
                <c:pt idx="4344">
                  <c:v>5.02738333233439</c:v>
                </c:pt>
                <c:pt idx="4345">
                  <c:v>5.48089384321649</c:v>
                </c:pt>
                <c:pt idx="4346">
                  <c:v>4.85996698513126</c:v>
                </c:pt>
                <c:pt idx="4347">
                  <c:v>9.55704964200951</c:v>
                </c:pt>
                <c:pt idx="4348">
                  <c:v>5.31207683631532</c:v>
                </c:pt>
                <c:pt idx="4349">
                  <c:v>10.4115443543851</c:v>
                </c:pt>
                <c:pt idx="4350">
                  <c:v>12.2044840284009</c:v>
                </c:pt>
                <c:pt idx="4351">
                  <c:v>6.29626145953228</c:v>
                </c:pt>
                <c:pt idx="4352">
                  <c:v>11.1516402176768</c:v>
                </c:pt>
                <c:pt idx="4353">
                  <c:v>10.9114405453623</c:v>
                </c:pt>
                <c:pt idx="4354">
                  <c:v>11.4094927312697</c:v>
                </c:pt>
                <c:pt idx="4355">
                  <c:v>8.09632348916703</c:v>
                </c:pt>
                <c:pt idx="4356">
                  <c:v>8.74970124931582</c:v>
                </c:pt>
                <c:pt idx="4357">
                  <c:v>8.83994500655847</c:v>
                </c:pt>
                <c:pt idx="4358">
                  <c:v>6.27974589410367</c:v>
                </c:pt>
                <c:pt idx="4359">
                  <c:v>11.9876778315775</c:v>
                </c:pt>
                <c:pt idx="4360">
                  <c:v>5.11447476090662</c:v>
                </c:pt>
                <c:pt idx="4361">
                  <c:v>10.9938952278071</c:v>
                </c:pt>
                <c:pt idx="4362">
                  <c:v>9.76430000067622</c:v>
                </c:pt>
                <c:pt idx="4363">
                  <c:v>4.54610180596931</c:v>
                </c:pt>
                <c:pt idx="4364">
                  <c:v>5.29697626252007</c:v>
                </c:pt>
                <c:pt idx="4365">
                  <c:v>9.16532335237993</c:v>
                </c:pt>
                <c:pt idx="4366">
                  <c:v>12.7217326195583</c:v>
                </c:pt>
                <c:pt idx="4367">
                  <c:v>8.01754230496326</c:v>
                </c:pt>
                <c:pt idx="4368">
                  <c:v>11.6237969135311</c:v>
                </c:pt>
                <c:pt idx="4369">
                  <c:v>9.79605874835083</c:v>
                </c:pt>
                <c:pt idx="4370">
                  <c:v>12.1620329717984</c:v>
                </c:pt>
                <c:pt idx="4371">
                  <c:v>5.96476978393538</c:v>
                </c:pt>
                <c:pt idx="4372">
                  <c:v>4.96530630840758</c:v>
                </c:pt>
                <c:pt idx="4373">
                  <c:v>6.02260863518754</c:v>
                </c:pt>
                <c:pt idx="4374">
                  <c:v>4.51381310122314</c:v>
                </c:pt>
                <c:pt idx="4375">
                  <c:v>5.98323212783892</c:v>
                </c:pt>
                <c:pt idx="4376">
                  <c:v>6.34605763300031</c:v>
                </c:pt>
                <c:pt idx="4377">
                  <c:v>8.73988397591777</c:v>
                </c:pt>
                <c:pt idx="4378">
                  <c:v>4.69809247827186</c:v>
                </c:pt>
                <c:pt idx="4379">
                  <c:v>10.496518527832</c:v>
                </c:pt>
                <c:pt idx="4380">
                  <c:v>8.83004997344531</c:v>
                </c:pt>
                <c:pt idx="4381">
                  <c:v>9.80180475900243</c:v>
                </c:pt>
                <c:pt idx="4382">
                  <c:v>11.4740031604594</c:v>
                </c:pt>
                <c:pt idx="4383">
                  <c:v>6.62182231560186</c:v>
                </c:pt>
                <c:pt idx="4384">
                  <c:v>12.7384081050297</c:v>
                </c:pt>
                <c:pt idx="4385">
                  <c:v>4.59345285095719</c:v>
                </c:pt>
                <c:pt idx="4386">
                  <c:v>12.7251050279943</c:v>
                </c:pt>
                <c:pt idx="4387">
                  <c:v>5.74213508516769</c:v>
                </c:pt>
                <c:pt idx="4388">
                  <c:v>7.12139457483883</c:v>
                </c:pt>
                <c:pt idx="4389">
                  <c:v>12.9754555004012</c:v>
                </c:pt>
                <c:pt idx="4390">
                  <c:v>7.44223488689174</c:v>
                </c:pt>
                <c:pt idx="4391">
                  <c:v>10.4345206006192</c:v>
                </c:pt>
                <c:pt idx="4392">
                  <c:v>12.8248032665851</c:v>
                </c:pt>
                <c:pt idx="4393">
                  <c:v>13.0289471421916</c:v>
                </c:pt>
                <c:pt idx="4394">
                  <c:v>11.9805173931167</c:v>
                </c:pt>
                <c:pt idx="4395">
                  <c:v>11.9665086386158</c:v>
                </c:pt>
                <c:pt idx="4396">
                  <c:v>8.22425080483339</c:v>
                </c:pt>
                <c:pt idx="4397">
                  <c:v>11.5126346068733</c:v>
                </c:pt>
                <c:pt idx="4398">
                  <c:v>5.09870699517954</c:v>
                </c:pt>
                <c:pt idx="4399">
                  <c:v>10.3127843229249</c:v>
                </c:pt>
                <c:pt idx="4400">
                  <c:v>5.20407062136403</c:v>
                </c:pt>
                <c:pt idx="4401">
                  <c:v>6.39066445036475</c:v>
                </c:pt>
                <c:pt idx="4402">
                  <c:v>12.0415297737758</c:v>
                </c:pt>
                <c:pt idx="4403">
                  <c:v>5.11549178258109</c:v>
                </c:pt>
                <c:pt idx="4404">
                  <c:v>6.01133965225625</c:v>
                </c:pt>
                <c:pt idx="4405">
                  <c:v>5.55579727424947</c:v>
                </c:pt>
                <c:pt idx="4406">
                  <c:v>11.7080982586156</c:v>
                </c:pt>
                <c:pt idx="4407">
                  <c:v>5.70133733212757</c:v>
                </c:pt>
                <c:pt idx="4408">
                  <c:v>5.41759365245918</c:v>
                </c:pt>
                <c:pt idx="4409">
                  <c:v>10.7091492167897</c:v>
                </c:pt>
                <c:pt idx="4410">
                  <c:v>4.38260009491391</c:v>
                </c:pt>
                <c:pt idx="4411">
                  <c:v>11.2154441184202</c:v>
                </c:pt>
                <c:pt idx="4412">
                  <c:v>12.2355546316619</c:v>
                </c:pt>
                <c:pt idx="4413">
                  <c:v>9.80992324990817</c:v>
                </c:pt>
                <c:pt idx="4414">
                  <c:v>8.15173154905367</c:v>
                </c:pt>
                <c:pt idx="4415">
                  <c:v>11.6238780011829</c:v>
                </c:pt>
                <c:pt idx="4416">
                  <c:v>10.5967012185322</c:v>
                </c:pt>
                <c:pt idx="4417">
                  <c:v>12.0588280151269</c:v>
                </c:pt>
                <c:pt idx="4418">
                  <c:v>9.87039551530784</c:v>
                </c:pt>
                <c:pt idx="4419">
                  <c:v>4.44860903670992</c:v>
                </c:pt>
                <c:pt idx="4420">
                  <c:v>12.666873961926</c:v>
                </c:pt>
                <c:pt idx="4421">
                  <c:v>11.3695555569543</c:v>
                </c:pt>
                <c:pt idx="4422">
                  <c:v>4.07426836898283</c:v>
                </c:pt>
                <c:pt idx="4423">
                  <c:v>10.3854867178714</c:v>
                </c:pt>
                <c:pt idx="4424">
                  <c:v>12.2640115155505</c:v>
                </c:pt>
                <c:pt idx="4425">
                  <c:v>13.0162839567457</c:v>
                </c:pt>
                <c:pt idx="4426">
                  <c:v>9.93906672043391</c:v>
                </c:pt>
                <c:pt idx="4427">
                  <c:v>5.09063906533465</c:v>
                </c:pt>
                <c:pt idx="4428">
                  <c:v>5.14641378073147</c:v>
                </c:pt>
                <c:pt idx="4429">
                  <c:v>4.35116769937483</c:v>
                </c:pt>
                <c:pt idx="4430">
                  <c:v>3.60735208420061</c:v>
                </c:pt>
                <c:pt idx="4431">
                  <c:v>5.54181896175082</c:v>
                </c:pt>
                <c:pt idx="4432">
                  <c:v>7.46454948130438</c:v>
                </c:pt>
                <c:pt idx="4433">
                  <c:v>5.14185234301208</c:v>
                </c:pt>
                <c:pt idx="4434">
                  <c:v>11.6245369157564</c:v>
                </c:pt>
                <c:pt idx="4435">
                  <c:v>10.3735162686985</c:v>
                </c:pt>
                <c:pt idx="4436">
                  <c:v>5.78395563764748</c:v>
                </c:pt>
                <c:pt idx="4437">
                  <c:v>11.0428454610978</c:v>
                </c:pt>
                <c:pt idx="4438">
                  <c:v>5.98713518453616</c:v>
                </c:pt>
                <c:pt idx="4439">
                  <c:v>13.9685009248108</c:v>
                </c:pt>
                <c:pt idx="4440">
                  <c:v>7.52184391306232</c:v>
                </c:pt>
                <c:pt idx="4441">
                  <c:v>11.9013526384272</c:v>
                </c:pt>
                <c:pt idx="4442">
                  <c:v>11.6982316068995</c:v>
                </c:pt>
                <c:pt idx="4443">
                  <c:v>6.82825471618887</c:v>
                </c:pt>
                <c:pt idx="4444">
                  <c:v>9.29038334366735</c:v>
                </c:pt>
                <c:pt idx="4445">
                  <c:v>5.17578273334402</c:v>
                </c:pt>
                <c:pt idx="4446">
                  <c:v>12.2486911799774</c:v>
                </c:pt>
                <c:pt idx="4447">
                  <c:v>10.336013853461</c:v>
                </c:pt>
                <c:pt idx="4448">
                  <c:v>12.3857932975188</c:v>
                </c:pt>
                <c:pt idx="4449">
                  <c:v>11.3150170180247</c:v>
                </c:pt>
                <c:pt idx="4450">
                  <c:v>9.41854241652627</c:v>
                </c:pt>
                <c:pt idx="4451">
                  <c:v>6.6276939568983</c:v>
                </c:pt>
                <c:pt idx="4452">
                  <c:v>5.28373562562631</c:v>
                </c:pt>
                <c:pt idx="4453">
                  <c:v>9.83172570721407</c:v>
                </c:pt>
                <c:pt idx="4454">
                  <c:v>10.5906318082728</c:v>
                </c:pt>
                <c:pt idx="4455">
                  <c:v>10.5070658756277</c:v>
                </c:pt>
                <c:pt idx="4456">
                  <c:v>5.08441734285569</c:v>
                </c:pt>
                <c:pt idx="4457">
                  <c:v>7.50822632923988</c:v>
                </c:pt>
                <c:pt idx="4458">
                  <c:v>8.11273662698387</c:v>
                </c:pt>
                <c:pt idx="4459">
                  <c:v>14.3413700524772</c:v>
                </c:pt>
                <c:pt idx="4460">
                  <c:v>11.913235916498</c:v>
                </c:pt>
                <c:pt idx="4461">
                  <c:v>5.03358688930415</c:v>
                </c:pt>
                <c:pt idx="4462">
                  <c:v>12.8354417571418</c:v>
                </c:pt>
                <c:pt idx="4463">
                  <c:v>8.99467567694178</c:v>
                </c:pt>
                <c:pt idx="4464">
                  <c:v>13.8355642308969</c:v>
                </c:pt>
                <c:pt idx="4465">
                  <c:v>12.7069690150959</c:v>
                </c:pt>
                <c:pt idx="4466">
                  <c:v>6.8688126481497</c:v>
                </c:pt>
                <c:pt idx="4467">
                  <c:v>11.9318569986245</c:v>
                </c:pt>
                <c:pt idx="4468">
                  <c:v>4.023838922683</c:v>
                </c:pt>
                <c:pt idx="4469">
                  <c:v>3.91446152382449</c:v>
                </c:pt>
                <c:pt idx="4470">
                  <c:v>8.85391909642472</c:v>
                </c:pt>
                <c:pt idx="4471">
                  <c:v>10.3104882392208</c:v>
                </c:pt>
                <c:pt idx="4472">
                  <c:v>12.3112918056727</c:v>
                </c:pt>
                <c:pt idx="4473">
                  <c:v>10.9697583837832</c:v>
                </c:pt>
                <c:pt idx="4474">
                  <c:v>11.4634034749881</c:v>
                </c:pt>
                <c:pt idx="4475">
                  <c:v>5.57677776518209</c:v>
                </c:pt>
                <c:pt idx="4476">
                  <c:v>12.8616912977164</c:v>
                </c:pt>
                <c:pt idx="4477">
                  <c:v>5.12224121456145</c:v>
                </c:pt>
                <c:pt idx="4478">
                  <c:v>6.72096506378312</c:v>
                </c:pt>
                <c:pt idx="4479">
                  <c:v>12.0789947518881</c:v>
                </c:pt>
                <c:pt idx="4480">
                  <c:v>6.29039520587665</c:v>
                </c:pt>
                <c:pt idx="4481">
                  <c:v>11.1640974422734</c:v>
                </c:pt>
                <c:pt idx="4482">
                  <c:v>9.76719286829305</c:v>
                </c:pt>
                <c:pt idx="4483">
                  <c:v>11.0506271882178</c:v>
                </c:pt>
                <c:pt idx="4484">
                  <c:v>10.6854113297047</c:v>
                </c:pt>
                <c:pt idx="4485">
                  <c:v>12.8771995950354</c:v>
                </c:pt>
                <c:pt idx="4486">
                  <c:v>10.8035250990749</c:v>
                </c:pt>
                <c:pt idx="4487">
                  <c:v>10.5664296604897</c:v>
                </c:pt>
                <c:pt idx="4488">
                  <c:v>10.1059657339576</c:v>
                </c:pt>
                <c:pt idx="4489">
                  <c:v>9.71230819059319</c:v>
                </c:pt>
                <c:pt idx="4490">
                  <c:v>10.8355014156135</c:v>
                </c:pt>
                <c:pt idx="4491">
                  <c:v>9.11413225247684</c:v>
                </c:pt>
                <c:pt idx="4492">
                  <c:v>5.64326074207804</c:v>
                </c:pt>
                <c:pt idx="4493">
                  <c:v>7.29756782211383</c:v>
                </c:pt>
                <c:pt idx="4494">
                  <c:v>11.358749018622</c:v>
                </c:pt>
                <c:pt idx="4495">
                  <c:v>9.29853636565757</c:v>
                </c:pt>
                <c:pt idx="4496">
                  <c:v>11.6481579376623</c:v>
                </c:pt>
                <c:pt idx="4497">
                  <c:v>9.76550696723657</c:v>
                </c:pt>
                <c:pt idx="4498">
                  <c:v>4.93280540866998</c:v>
                </c:pt>
                <c:pt idx="4499">
                  <c:v>12.7311772528106</c:v>
                </c:pt>
                <c:pt idx="4500">
                  <c:v>10.4828722002723</c:v>
                </c:pt>
                <c:pt idx="4501">
                  <c:v>11.2045796282171</c:v>
                </c:pt>
                <c:pt idx="4502">
                  <c:v>6.63972963301831</c:v>
                </c:pt>
                <c:pt idx="4503">
                  <c:v>9.26515026837878</c:v>
                </c:pt>
                <c:pt idx="4504">
                  <c:v>12.9246103688242</c:v>
                </c:pt>
                <c:pt idx="4505">
                  <c:v>10.9614158775508</c:v>
                </c:pt>
                <c:pt idx="4506">
                  <c:v>4.15119229075582</c:v>
                </c:pt>
                <c:pt idx="4507">
                  <c:v>12.4890043941424</c:v>
                </c:pt>
                <c:pt idx="4508">
                  <c:v>12.2738365229582</c:v>
                </c:pt>
                <c:pt idx="4509">
                  <c:v>11.3816437105107</c:v>
                </c:pt>
                <c:pt idx="4510">
                  <c:v>9.36188397873786</c:v>
                </c:pt>
                <c:pt idx="4511">
                  <c:v>7.4876749334771</c:v>
                </c:pt>
                <c:pt idx="4512">
                  <c:v>6.51674201660678</c:v>
                </c:pt>
                <c:pt idx="4513">
                  <c:v>6.1156341666236</c:v>
                </c:pt>
                <c:pt idx="4514">
                  <c:v>3.52134842359475</c:v>
                </c:pt>
                <c:pt idx="4515">
                  <c:v>13.168721332239</c:v>
                </c:pt>
                <c:pt idx="4516">
                  <c:v>11.7747624399027</c:v>
                </c:pt>
                <c:pt idx="4517">
                  <c:v>12.842904823439</c:v>
                </c:pt>
                <c:pt idx="4518">
                  <c:v>6.76093584280308</c:v>
                </c:pt>
                <c:pt idx="4519">
                  <c:v>5.13876357680733</c:v>
                </c:pt>
                <c:pt idx="4520">
                  <c:v>12.9238633925841</c:v>
                </c:pt>
                <c:pt idx="4521">
                  <c:v>5.63609225083917</c:v>
                </c:pt>
                <c:pt idx="4522">
                  <c:v>7.92312305181444</c:v>
                </c:pt>
                <c:pt idx="4523">
                  <c:v>7.01350498071132</c:v>
                </c:pt>
                <c:pt idx="4524">
                  <c:v>11.581471862342</c:v>
                </c:pt>
                <c:pt idx="4525">
                  <c:v>12.452437466966</c:v>
                </c:pt>
                <c:pt idx="4526">
                  <c:v>11.4212979346778</c:v>
                </c:pt>
                <c:pt idx="4527">
                  <c:v>13.8856767996788</c:v>
                </c:pt>
                <c:pt idx="4528">
                  <c:v>8.22719924357962</c:v>
                </c:pt>
                <c:pt idx="4529">
                  <c:v>7.78234787510795</c:v>
                </c:pt>
                <c:pt idx="4530">
                  <c:v>11.1284455409775</c:v>
                </c:pt>
                <c:pt idx="4531">
                  <c:v>8.22852671649238</c:v>
                </c:pt>
                <c:pt idx="4532">
                  <c:v>10.2520658471708</c:v>
                </c:pt>
                <c:pt idx="4533">
                  <c:v>12.7257054056844</c:v>
                </c:pt>
                <c:pt idx="4534">
                  <c:v>5.36212055736546</c:v>
                </c:pt>
                <c:pt idx="4535">
                  <c:v>8.64954594069464</c:v>
                </c:pt>
                <c:pt idx="4536">
                  <c:v>4.36737250141596</c:v>
                </c:pt>
                <c:pt idx="4537">
                  <c:v>13.6779576378493</c:v>
                </c:pt>
                <c:pt idx="4538">
                  <c:v>13.9649025772856</c:v>
                </c:pt>
                <c:pt idx="4539">
                  <c:v>10.7939852866403</c:v>
                </c:pt>
                <c:pt idx="4540">
                  <c:v>11.6510474089013</c:v>
                </c:pt>
                <c:pt idx="4541">
                  <c:v>10.6553083333726</c:v>
                </c:pt>
                <c:pt idx="4542">
                  <c:v>10.3228529364403</c:v>
                </c:pt>
                <c:pt idx="4543">
                  <c:v>10.5829554027696</c:v>
                </c:pt>
                <c:pt idx="4544">
                  <c:v>7.36414853989444</c:v>
                </c:pt>
                <c:pt idx="4545">
                  <c:v>12.6368402075894</c:v>
                </c:pt>
                <c:pt idx="4546">
                  <c:v>12.4610544576308</c:v>
                </c:pt>
                <c:pt idx="4547">
                  <c:v>6.69696504237218</c:v>
                </c:pt>
                <c:pt idx="4548">
                  <c:v>7.060413986493</c:v>
                </c:pt>
                <c:pt idx="4549">
                  <c:v>5.58183523730329</c:v>
                </c:pt>
                <c:pt idx="4550">
                  <c:v>9.22833956690637</c:v>
                </c:pt>
                <c:pt idx="4551">
                  <c:v>11.144463198267</c:v>
                </c:pt>
                <c:pt idx="4552">
                  <c:v>7.03105374214729</c:v>
                </c:pt>
                <c:pt idx="4553">
                  <c:v>11.4473892171184</c:v>
                </c:pt>
                <c:pt idx="4554">
                  <c:v>11.6349051190558</c:v>
                </c:pt>
                <c:pt idx="4555">
                  <c:v>12.9750489275579</c:v>
                </c:pt>
                <c:pt idx="4556">
                  <c:v>11.8943236015169</c:v>
                </c:pt>
                <c:pt idx="4557">
                  <c:v>10.981908000579</c:v>
                </c:pt>
                <c:pt idx="4558">
                  <c:v>12.1205612289516</c:v>
                </c:pt>
                <c:pt idx="4559">
                  <c:v>11.8683351083024</c:v>
                </c:pt>
                <c:pt idx="4560">
                  <c:v>13.0472801571322</c:v>
                </c:pt>
                <c:pt idx="4561">
                  <c:v>9.96550204417747</c:v>
                </c:pt>
                <c:pt idx="4562">
                  <c:v>11.1427818421146</c:v>
                </c:pt>
                <c:pt idx="4563">
                  <c:v>4.81980710144342</c:v>
                </c:pt>
                <c:pt idx="4564">
                  <c:v>4.4441291208857</c:v>
                </c:pt>
                <c:pt idx="4565">
                  <c:v>5.76452442738322</c:v>
                </c:pt>
                <c:pt idx="4566">
                  <c:v>13.3139827128203</c:v>
                </c:pt>
                <c:pt idx="4567">
                  <c:v>12.7723224023796</c:v>
                </c:pt>
                <c:pt idx="4568">
                  <c:v>12.4137632408915</c:v>
                </c:pt>
                <c:pt idx="4569">
                  <c:v>3.28219842318572</c:v>
                </c:pt>
                <c:pt idx="4570">
                  <c:v>4.34162513028218</c:v>
                </c:pt>
                <c:pt idx="4571">
                  <c:v>8.32607309311041</c:v>
                </c:pt>
                <c:pt idx="4572">
                  <c:v>11.0690831629578</c:v>
                </c:pt>
                <c:pt idx="4573">
                  <c:v>12.0449581338028</c:v>
                </c:pt>
                <c:pt idx="4574">
                  <c:v>11.9219840371455</c:v>
                </c:pt>
                <c:pt idx="4575">
                  <c:v>11.0207759675794</c:v>
                </c:pt>
                <c:pt idx="4576">
                  <c:v>5.55158479614246</c:v>
                </c:pt>
                <c:pt idx="4577">
                  <c:v>10.6829774101184</c:v>
                </c:pt>
                <c:pt idx="4578">
                  <c:v>11.7501789156385</c:v>
                </c:pt>
                <c:pt idx="4579">
                  <c:v>12.4996688280566</c:v>
                </c:pt>
                <c:pt idx="4580">
                  <c:v>3.46136471833432</c:v>
                </c:pt>
                <c:pt idx="4581">
                  <c:v>10.7898489362907</c:v>
                </c:pt>
                <c:pt idx="4582">
                  <c:v>10.5869551110708</c:v>
                </c:pt>
                <c:pt idx="4583">
                  <c:v>6.92649249227496</c:v>
                </c:pt>
                <c:pt idx="4584">
                  <c:v>5.06598327238623</c:v>
                </c:pt>
                <c:pt idx="4585">
                  <c:v>11.6816832196586</c:v>
                </c:pt>
                <c:pt idx="4586">
                  <c:v>4.43354873531893</c:v>
                </c:pt>
                <c:pt idx="4587">
                  <c:v>11.219874777593</c:v>
                </c:pt>
                <c:pt idx="4588">
                  <c:v>5.25929307022954</c:v>
                </c:pt>
                <c:pt idx="4589">
                  <c:v>10.1835318895281</c:v>
                </c:pt>
                <c:pt idx="4590">
                  <c:v>4.63834144262344</c:v>
                </c:pt>
                <c:pt idx="4591">
                  <c:v>9.85153996394052</c:v>
                </c:pt>
                <c:pt idx="4592">
                  <c:v>4.51597097950262</c:v>
                </c:pt>
                <c:pt idx="4593">
                  <c:v>12.2125316134493</c:v>
                </c:pt>
                <c:pt idx="4594">
                  <c:v>6.51832288198782</c:v>
                </c:pt>
                <c:pt idx="4595">
                  <c:v>10.5260495636085</c:v>
                </c:pt>
                <c:pt idx="4596">
                  <c:v>4.26052407066705</c:v>
                </c:pt>
                <c:pt idx="4597">
                  <c:v>12.6621546073268</c:v>
                </c:pt>
                <c:pt idx="4598">
                  <c:v>11.3347954912218</c:v>
                </c:pt>
                <c:pt idx="4599">
                  <c:v>5.19342182905621</c:v>
                </c:pt>
                <c:pt idx="4600">
                  <c:v>5.83789194375437</c:v>
                </c:pt>
                <c:pt idx="4601">
                  <c:v>6.85286447300364</c:v>
                </c:pt>
                <c:pt idx="4602">
                  <c:v>10.8532317330444</c:v>
                </c:pt>
                <c:pt idx="4603">
                  <c:v>12.4227801385956</c:v>
                </c:pt>
                <c:pt idx="4604">
                  <c:v>4.34246222951631</c:v>
                </c:pt>
                <c:pt idx="4605">
                  <c:v>11.2042516191044</c:v>
                </c:pt>
                <c:pt idx="4606">
                  <c:v>8.10704563447091</c:v>
                </c:pt>
                <c:pt idx="4607">
                  <c:v>10.0938694929684</c:v>
                </c:pt>
                <c:pt idx="4608">
                  <c:v>7.52876776398014</c:v>
                </c:pt>
                <c:pt idx="4609">
                  <c:v>11.8568393278134</c:v>
                </c:pt>
                <c:pt idx="4610">
                  <c:v>12.1425425104331</c:v>
                </c:pt>
                <c:pt idx="4611">
                  <c:v>11.4000860442206</c:v>
                </c:pt>
                <c:pt idx="4612">
                  <c:v>11.3265114840846</c:v>
                </c:pt>
                <c:pt idx="4613">
                  <c:v>4.03158353737123</c:v>
                </c:pt>
                <c:pt idx="4614">
                  <c:v>5.32027203252866</c:v>
                </c:pt>
                <c:pt idx="4615">
                  <c:v>12.3775756947082</c:v>
                </c:pt>
                <c:pt idx="4616">
                  <c:v>11.403757174999</c:v>
                </c:pt>
                <c:pt idx="4617">
                  <c:v>3.83758008800014</c:v>
                </c:pt>
                <c:pt idx="4618">
                  <c:v>12.3360885407454</c:v>
                </c:pt>
                <c:pt idx="4619">
                  <c:v>11.4498855228925</c:v>
                </c:pt>
                <c:pt idx="4620">
                  <c:v>4.65854668398856</c:v>
                </c:pt>
                <c:pt idx="4621">
                  <c:v>9.8918337820031</c:v>
                </c:pt>
                <c:pt idx="4622">
                  <c:v>11.5705799659352</c:v>
                </c:pt>
                <c:pt idx="4623">
                  <c:v>12.0495183339355</c:v>
                </c:pt>
                <c:pt idx="4624">
                  <c:v>10.4316844926703</c:v>
                </c:pt>
                <c:pt idx="4625">
                  <c:v>11.3576763989443</c:v>
                </c:pt>
                <c:pt idx="4626">
                  <c:v>6.3829501251098</c:v>
                </c:pt>
                <c:pt idx="4627">
                  <c:v>12.6833111760014</c:v>
                </c:pt>
                <c:pt idx="4628">
                  <c:v>8.46969059217786</c:v>
                </c:pt>
                <c:pt idx="4629">
                  <c:v>12.5281387267378</c:v>
                </c:pt>
                <c:pt idx="4630">
                  <c:v>6.33610275534937</c:v>
                </c:pt>
                <c:pt idx="4631">
                  <c:v>5.10444102165187</c:v>
                </c:pt>
                <c:pt idx="4632">
                  <c:v>5.26954401800024</c:v>
                </c:pt>
                <c:pt idx="4633">
                  <c:v>10.348614817563</c:v>
                </c:pt>
                <c:pt idx="4634">
                  <c:v>13.0511443033372</c:v>
                </c:pt>
                <c:pt idx="4635">
                  <c:v>4.84334239041673</c:v>
                </c:pt>
                <c:pt idx="4636">
                  <c:v>5.11175555545058</c:v>
                </c:pt>
                <c:pt idx="4637">
                  <c:v>9.41172775654271</c:v>
                </c:pt>
                <c:pt idx="4638">
                  <c:v>12.9127433773076</c:v>
                </c:pt>
                <c:pt idx="4639">
                  <c:v>7.58567063166844</c:v>
                </c:pt>
                <c:pt idx="4640">
                  <c:v>10.8519220788313</c:v>
                </c:pt>
                <c:pt idx="4641">
                  <c:v>7.78652576962721</c:v>
                </c:pt>
                <c:pt idx="4642">
                  <c:v>4.11537334304615</c:v>
                </c:pt>
                <c:pt idx="4643">
                  <c:v>8.93558216363846</c:v>
                </c:pt>
                <c:pt idx="4644">
                  <c:v>11.7540786958702</c:v>
                </c:pt>
                <c:pt idx="4645">
                  <c:v>5.47180897904245</c:v>
                </c:pt>
                <c:pt idx="4646">
                  <c:v>11.7474602028507</c:v>
                </c:pt>
                <c:pt idx="4647">
                  <c:v>12.3368062618132</c:v>
                </c:pt>
                <c:pt idx="4648">
                  <c:v>10.0775151655965</c:v>
                </c:pt>
                <c:pt idx="4649">
                  <c:v>11.6809431821824</c:v>
                </c:pt>
                <c:pt idx="4650">
                  <c:v>4.76895473710883</c:v>
                </c:pt>
                <c:pt idx="4651">
                  <c:v>4.48366689968325</c:v>
                </c:pt>
                <c:pt idx="4652">
                  <c:v>4.94072311324141</c:v>
                </c:pt>
                <c:pt idx="4653">
                  <c:v>5.85387830738909</c:v>
                </c:pt>
                <c:pt idx="4654">
                  <c:v>3.93938970881213</c:v>
                </c:pt>
                <c:pt idx="4655">
                  <c:v>10.1926698751545</c:v>
                </c:pt>
                <c:pt idx="4656">
                  <c:v>13.3630809081179</c:v>
                </c:pt>
                <c:pt idx="4657">
                  <c:v>12.004273703048</c:v>
                </c:pt>
                <c:pt idx="4658">
                  <c:v>7.56104118576397</c:v>
                </c:pt>
                <c:pt idx="4659">
                  <c:v>11.1790970948405</c:v>
                </c:pt>
                <c:pt idx="4660">
                  <c:v>10.3569742797178</c:v>
                </c:pt>
                <c:pt idx="4661">
                  <c:v>11.337190623425</c:v>
                </c:pt>
                <c:pt idx="4662">
                  <c:v>12.0590333973227</c:v>
                </c:pt>
                <c:pt idx="4663">
                  <c:v>5.26532446933631</c:v>
                </c:pt>
                <c:pt idx="4664">
                  <c:v>11.1308087291685</c:v>
                </c:pt>
                <c:pt idx="4665">
                  <c:v>11.7850109235431</c:v>
                </c:pt>
                <c:pt idx="4666">
                  <c:v>4.28496184324422</c:v>
                </c:pt>
                <c:pt idx="4667">
                  <c:v>6.45838584602286</c:v>
                </c:pt>
                <c:pt idx="4668">
                  <c:v>4.42218126925477</c:v>
                </c:pt>
                <c:pt idx="4669">
                  <c:v>6.60772124309573</c:v>
                </c:pt>
                <c:pt idx="4670">
                  <c:v>10.807922397281</c:v>
                </c:pt>
                <c:pt idx="4671">
                  <c:v>6.53014851167127</c:v>
                </c:pt>
                <c:pt idx="4672">
                  <c:v>6.09429649298918</c:v>
                </c:pt>
                <c:pt idx="4673">
                  <c:v>5.69554718629469</c:v>
                </c:pt>
                <c:pt idx="4674">
                  <c:v>12.1457033667817</c:v>
                </c:pt>
                <c:pt idx="4675">
                  <c:v>11.2482795006653</c:v>
                </c:pt>
                <c:pt idx="4676">
                  <c:v>10.3298091523707</c:v>
                </c:pt>
                <c:pt idx="4677">
                  <c:v>5.69241268157426</c:v>
                </c:pt>
                <c:pt idx="4678">
                  <c:v>12.613529021224</c:v>
                </c:pt>
                <c:pt idx="4679">
                  <c:v>4.76246121349567</c:v>
                </c:pt>
                <c:pt idx="4680">
                  <c:v>13.1283062187021</c:v>
                </c:pt>
                <c:pt idx="4681">
                  <c:v>8.19575484718487</c:v>
                </c:pt>
                <c:pt idx="4682">
                  <c:v>10.6849773107904</c:v>
                </c:pt>
                <c:pt idx="4683">
                  <c:v>7.44049196818731</c:v>
                </c:pt>
                <c:pt idx="4684">
                  <c:v>12.3760336459255</c:v>
                </c:pt>
                <c:pt idx="4685">
                  <c:v>12.3780178899886</c:v>
                </c:pt>
                <c:pt idx="4686">
                  <c:v>6.36169823697473</c:v>
                </c:pt>
                <c:pt idx="4687">
                  <c:v>8.1266757023673</c:v>
                </c:pt>
                <c:pt idx="4688">
                  <c:v>5.13862197255344</c:v>
                </c:pt>
                <c:pt idx="4689">
                  <c:v>12.7672018482869</c:v>
                </c:pt>
                <c:pt idx="4690">
                  <c:v>5.40681751727856</c:v>
                </c:pt>
                <c:pt idx="4691">
                  <c:v>11.5650502990957</c:v>
                </c:pt>
                <c:pt idx="4692">
                  <c:v>11.6673992223686</c:v>
                </c:pt>
                <c:pt idx="4693">
                  <c:v>6.66937426084908</c:v>
                </c:pt>
                <c:pt idx="4694">
                  <c:v>11.8106136112043</c:v>
                </c:pt>
                <c:pt idx="4695">
                  <c:v>11.8838087554956</c:v>
                </c:pt>
                <c:pt idx="4696">
                  <c:v>4.86739148318606</c:v>
                </c:pt>
                <c:pt idx="4697">
                  <c:v>4.16171674363587</c:v>
                </c:pt>
                <c:pt idx="4698">
                  <c:v>6.60672508985748</c:v>
                </c:pt>
                <c:pt idx="4699">
                  <c:v>8.38298620456468</c:v>
                </c:pt>
                <c:pt idx="4700">
                  <c:v>4.48794963431123</c:v>
                </c:pt>
                <c:pt idx="4701">
                  <c:v>8.32881186684234</c:v>
                </c:pt>
                <c:pt idx="4702">
                  <c:v>7.71874561732421</c:v>
                </c:pt>
                <c:pt idx="4703">
                  <c:v>7.27051664336544</c:v>
                </c:pt>
                <c:pt idx="4704">
                  <c:v>4.64909107495968</c:v>
                </c:pt>
                <c:pt idx="4705">
                  <c:v>10.3268496966372</c:v>
                </c:pt>
                <c:pt idx="4706">
                  <c:v>5.30266678196621</c:v>
                </c:pt>
                <c:pt idx="4707">
                  <c:v>7.36078463406244</c:v>
                </c:pt>
                <c:pt idx="4708">
                  <c:v>12.358697975192</c:v>
                </c:pt>
                <c:pt idx="4709">
                  <c:v>13.8611938581731</c:v>
                </c:pt>
                <c:pt idx="4710">
                  <c:v>5.61952230835146</c:v>
                </c:pt>
                <c:pt idx="4711">
                  <c:v>6.29305682853212</c:v>
                </c:pt>
                <c:pt idx="4712">
                  <c:v>6.76683174998278</c:v>
                </c:pt>
                <c:pt idx="4713">
                  <c:v>5.38534422403361</c:v>
                </c:pt>
                <c:pt idx="4714">
                  <c:v>10.8398186087464</c:v>
                </c:pt>
                <c:pt idx="4715">
                  <c:v>5.16416174813311</c:v>
                </c:pt>
                <c:pt idx="4716">
                  <c:v>11.8336428295932</c:v>
                </c:pt>
                <c:pt idx="4717">
                  <c:v>8.68239297893998</c:v>
                </c:pt>
                <c:pt idx="4718">
                  <c:v>7.0327706162507</c:v>
                </c:pt>
                <c:pt idx="4719">
                  <c:v>11.0117537121735</c:v>
                </c:pt>
                <c:pt idx="4720">
                  <c:v>11.1657340678775</c:v>
                </c:pt>
                <c:pt idx="4721">
                  <c:v>10.9299671065359</c:v>
                </c:pt>
                <c:pt idx="4722">
                  <c:v>11.1810007234276</c:v>
                </c:pt>
                <c:pt idx="4723">
                  <c:v>5.99959755042192</c:v>
                </c:pt>
                <c:pt idx="4724">
                  <c:v>11.6066221337336</c:v>
                </c:pt>
                <c:pt idx="4725">
                  <c:v>10.4888550138231</c:v>
                </c:pt>
                <c:pt idx="4726">
                  <c:v>13.2761501189815</c:v>
                </c:pt>
                <c:pt idx="4727">
                  <c:v>9.57190810951838</c:v>
                </c:pt>
                <c:pt idx="4728">
                  <c:v>6.2555231511607</c:v>
                </c:pt>
                <c:pt idx="4729">
                  <c:v>6.695479397335</c:v>
                </c:pt>
                <c:pt idx="4730">
                  <c:v>11.341819740473</c:v>
                </c:pt>
                <c:pt idx="4731">
                  <c:v>11.9327725723136</c:v>
                </c:pt>
                <c:pt idx="4732">
                  <c:v>6.94098731020442</c:v>
                </c:pt>
                <c:pt idx="4733">
                  <c:v>4.97476288123403</c:v>
                </c:pt>
                <c:pt idx="4734">
                  <c:v>11.5442332746962</c:v>
                </c:pt>
                <c:pt idx="4735">
                  <c:v>11.7837232282522</c:v>
                </c:pt>
                <c:pt idx="4736">
                  <c:v>4.44507993246204</c:v>
                </c:pt>
                <c:pt idx="4737">
                  <c:v>12.6323512853283</c:v>
                </c:pt>
                <c:pt idx="4738">
                  <c:v>11.9905408903198</c:v>
                </c:pt>
                <c:pt idx="4739">
                  <c:v>13.2270008838613</c:v>
                </c:pt>
                <c:pt idx="4740">
                  <c:v>5.42141016509111</c:v>
                </c:pt>
                <c:pt idx="4741">
                  <c:v>4.32766939451847</c:v>
                </c:pt>
                <c:pt idx="4742">
                  <c:v>5.82467066262589</c:v>
                </c:pt>
                <c:pt idx="4743">
                  <c:v>13.985297274535</c:v>
                </c:pt>
                <c:pt idx="4744">
                  <c:v>11.7312000088293</c:v>
                </c:pt>
                <c:pt idx="4745">
                  <c:v>10.7201513703078</c:v>
                </c:pt>
                <c:pt idx="4746">
                  <c:v>12.8886876424916</c:v>
                </c:pt>
                <c:pt idx="4747">
                  <c:v>13.650492165512</c:v>
                </c:pt>
                <c:pt idx="4748">
                  <c:v>11.3484466432218</c:v>
                </c:pt>
                <c:pt idx="4749">
                  <c:v>7.83111336799645</c:v>
                </c:pt>
                <c:pt idx="4750">
                  <c:v>12.1359747831143</c:v>
                </c:pt>
                <c:pt idx="4751">
                  <c:v>11.1547116294177</c:v>
                </c:pt>
                <c:pt idx="4752">
                  <c:v>11.2434465113728</c:v>
                </c:pt>
                <c:pt idx="4753">
                  <c:v>10.1770767866531</c:v>
                </c:pt>
                <c:pt idx="4754">
                  <c:v>5.68925211308685</c:v>
                </c:pt>
                <c:pt idx="4755">
                  <c:v>5.87783401446747</c:v>
                </c:pt>
                <c:pt idx="4756">
                  <c:v>10.3748640644056</c:v>
                </c:pt>
                <c:pt idx="4757">
                  <c:v>7.69581395884271</c:v>
                </c:pt>
                <c:pt idx="4758">
                  <c:v>11.3096044757722</c:v>
                </c:pt>
                <c:pt idx="4759">
                  <c:v>8.12982934812532</c:v>
                </c:pt>
                <c:pt idx="4760">
                  <c:v>3.8879840528378</c:v>
                </c:pt>
                <c:pt idx="4761">
                  <c:v>10.2647292501489</c:v>
                </c:pt>
                <c:pt idx="4762">
                  <c:v>7.05687101746926</c:v>
                </c:pt>
                <c:pt idx="4763">
                  <c:v>4.20430056566269</c:v>
                </c:pt>
                <c:pt idx="4764">
                  <c:v>6.48252572567768</c:v>
                </c:pt>
                <c:pt idx="4765">
                  <c:v>11.6915319072757</c:v>
                </c:pt>
                <c:pt idx="4766">
                  <c:v>7.95752661466096</c:v>
                </c:pt>
                <c:pt idx="4767">
                  <c:v>11.9280898939024</c:v>
                </c:pt>
                <c:pt idx="4768">
                  <c:v>10.8431587835457</c:v>
                </c:pt>
                <c:pt idx="4769">
                  <c:v>10.5184879155619</c:v>
                </c:pt>
                <c:pt idx="4770">
                  <c:v>5.10099220624323</c:v>
                </c:pt>
                <c:pt idx="4771">
                  <c:v>12.1032192247308</c:v>
                </c:pt>
                <c:pt idx="4772">
                  <c:v>11.9905861698382</c:v>
                </c:pt>
                <c:pt idx="4773">
                  <c:v>12.0527733057735</c:v>
                </c:pt>
                <c:pt idx="4774">
                  <c:v>7.41865537129376</c:v>
                </c:pt>
                <c:pt idx="4775">
                  <c:v>7.00664301604067</c:v>
                </c:pt>
                <c:pt idx="4776">
                  <c:v>6.57063174534192</c:v>
                </c:pt>
                <c:pt idx="4777">
                  <c:v>5.11749584760255</c:v>
                </c:pt>
                <c:pt idx="4778">
                  <c:v>9.34119418201914</c:v>
                </c:pt>
                <c:pt idx="4779">
                  <c:v>6.7017502919355</c:v>
                </c:pt>
                <c:pt idx="4780">
                  <c:v>10.4402728538658</c:v>
                </c:pt>
                <c:pt idx="4781">
                  <c:v>8.30993006410994</c:v>
                </c:pt>
                <c:pt idx="4782">
                  <c:v>12.9719937625996</c:v>
                </c:pt>
                <c:pt idx="4783">
                  <c:v>5.57582542027741</c:v>
                </c:pt>
                <c:pt idx="4784">
                  <c:v>5.21113057551386</c:v>
                </c:pt>
                <c:pt idx="4785">
                  <c:v>10.3476462508577</c:v>
                </c:pt>
                <c:pt idx="4786">
                  <c:v>5.43561716373736</c:v>
                </c:pt>
                <c:pt idx="4787">
                  <c:v>12.3867595671269</c:v>
                </c:pt>
                <c:pt idx="4788">
                  <c:v>11.0587954371793</c:v>
                </c:pt>
                <c:pt idx="4789">
                  <c:v>4.71726671834992</c:v>
                </c:pt>
                <c:pt idx="4790">
                  <c:v>10.732435349643</c:v>
                </c:pt>
                <c:pt idx="4791">
                  <c:v>12.7409057970485</c:v>
                </c:pt>
                <c:pt idx="4792">
                  <c:v>11.7112892795583</c:v>
                </c:pt>
                <c:pt idx="4793">
                  <c:v>10.8884943979688</c:v>
                </c:pt>
                <c:pt idx="4794">
                  <c:v>7.82625026574691</c:v>
                </c:pt>
                <c:pt idx="4795">
                  <c:v>9.57196684852738</c:v>
                </c:pt>
                <c:pt idx="4796">
                  <c:v>11.0038166343325</c:v>
                </c:pt>
                <c:pt idx="4797">
                  <c:v>12.587249057455</c:v>
                </c:pt>
                <c:pt idx="4798">
                  <c:v>12.7891450171262</c:v>
                </c:pt>
                <c:pt idx="4799">
                  <c:v>10.0723265953576</c:v>
                </c:pt>
                <c:pt idx="4800">
                  <c:v>12.2690443854212</c:v>
                </c:pt>
                <c:pt idx="4801">
                  <c:v>5.44298496199393</c:v>
                </c:pt>
                <c:pt idx="4802">
                  <c:v>10.8088069793081</c:v>
                </c:pt>
                <c:pt idx="4803">
                  <c:v>10.7651026358976</c:v>
                </c:pt>
                <c:pt idx="4804">
                  <c:v>8.72537858967314</c:v>
                </c:pt>
                <c:pt idx="4805">
                  <c:v>13.3263042813107</c:v>
                </c:pt>
                <c:pt idx="4806">
                  <c:v>9.24815831729868</c:v>
                </c:pt>
                <c:pt idx="4807">
                  <c:v>12.4087101647973</c:v>
                </c:pt>
                <c:pt idx="4808">
                  <c:v>12.5319787119366</c:v>
                </c:pt>
                <c:pt idx="4809">
                  <c:v>4.9052140088048</c:v>
                </c:pt>
                <c:pt idx="4810">
                  <c:v>10.1935105646606</c:v>
                </c:pt>
                <c:pt idx="4811">
                  <c:v>8.4930175183255</c:v>
                </c:pt>
                <c:pt idx="4812">
                  <c:v>11.7945502895864</c:v>
                </c:pt>
                <c:pt idx="4813">
                  <c:v>8.40434934431031</c:v>
                </c:pt>
                <c:pt idx="4814">
                  <c:v>11.0086851163425</c:v>
                </c:pt>
                <c:pt idx="4815">
                  <c:v>10.5218446679358</c:v>
                </c:pt>
                <c:pt idx="4816">
                  <c:v>12.8301610850463</c:v>
                </c:pt>
                <c:pt idx="4817">
                  <c:v>14.2983787942127</c:v>
                </c:pt>
                <c:pt idx="4818">
                  <c:v>10.4974864582005</c:v>
                </c:pt>
                <c:pt idx="4819">
                  <c:v>11.9845074857347</c:v>
                </c:pt>
                <c:pt idx="4820">
                  <c:v>6.5663391188601</c:v>
                </c:pt>
                <c:pt idx="4821">
                  <c:v>8.09161889907253</c:v>
                </c:pt>
                <c:pt idx="4822">
                  <c:v>11.793001094615</c:v>
                </c:pt>
                <c:pt idx="4823">
                  <c:v>9.16201277476451</c:v>
                </c:pt>
                <c:pt idx="4824">
                  <c:v>11.6885981158086</c:v>
                </c:pt>
                <c:pt idx="4825">
                  <c:v>5.2356334915014</c:v>
                </c:pt>
                <c:pt idx="4826">
                  <c:v>5.30824561659558</c:v>
                </c:pt>
                <c:pt idx="4827">
                  <c:v>12.9968263324643</c:v>
                </c:pt>
                <c:pt idx="4828">
                  <c:v>9.31610923446778</c:v>
                </c:pt>
                <c:pt idx="4829">
                  <c:v>8.26216863525393</c:v>
                </c:pt>
                <c:pt idx="4830">
                  <c:v>12.6784602393701</c:v>
                </c:pt>
                <c:pt idx="4831">
                  <c:v>9.26652190116469</c:v>
                </c:pt>
                <c:pt idx="4832">
                  <c:v>5.30785962867777</c:v>
                </c:pt>
                <c:pt idx="4833">
                  <c:v>12.2818378277195</c:v>
                </c:pt>
                <c:pt idx="4834">
                  <c:v>9.25279906997855</c:v>
                </c:pt>
                <c:pt idx="4835">
                  <c:v>6.23010588646907</c:v>
                </c:pt>
                <c:pt idx="4836">
                  <c:v>12.4428906853466</c:v>
                </c:pt>
                <c:pt idx="4837">
                  <c:v>9.44817140578241</c:v>
                </c:pt>
                <c:pt idx="4838">
                  <c:v>11.3644534210624</c:v>
                </c:pt>
                <c:pt idx="4839">
                  <c:v>7.44907131959867</c:v>
                </c:pt>
                <c:pt idx="4840">
                  <c:v>3.99611232222552</c:v>
                </c:pt>
                <c:pt idx="4841">
                  <c:v>5.06578731480714</c:v>
                </c:pt>
                <c:pt idx="4842">
                  <c:v>13.1242335712938</c:v>
                </c:pt>
                <c:pt idx="4843">
                  <c:v>12.2095063730566</c:v>
                </c:pt>
                <c:pt idx="4844">
                  <c:v>8.05618024230087</c:v>
                </c:pt>
                <c:pt idx="4845">
                  <c:v>6.93119950651873</c:v>
                </c:pt>
                <c:pt idx="4846">
                  <c:v>11.5296433651538</c:v>
                </c:pt>
                <c:pt idx="4847">
                  <c:v>4.92267460514118</c:v>
                </c:pt>
                <c:pt idx="4848">
                  <c:v>7.12310861524561</c:v>
                </c:pt>
                <c:pt idx="4849">
                  <c:v>11.5661741193603</c:v>
                </c:pt>
                <c:pt idx="4850">
                  <c:v>11.2122719730233</c:v>
                </c:pt>
                <c:pt idx="4851">
                  <c:v>11.3472278129136</c:v>
                </c:pt>
                <c:pt idx="4852">
                  <c:v>10.3453703619121</c:v>
                </c:pt>
                <c:pt idx="4853">
                  <c:v>5.57950242892492</c:v>
                </c:pt>
                <c:pt idx="4854">
                  <c:v>5.13936783120883</c:v>
                </c:pt>
                <c:pt idx="4855">
                  <c:v>6.43070002267809</c:v>
                </c:pt>
                <c:pt idx="4856">
                  <c:v>11.2617014200543</c:v>
                </c:pt>
                <c:pt idx="4857">
                  <c:v>6.21949093675655</c:v>
                </c:pt>
                <c:pt idx="4858">
                  <c:v>5.69305876186299</c:v>
                </c:pt>
                <c:pt idx="4859">
                  <c:v>11.6484644378173</c:v>
                </c:pt>
                <c:pt idx="4860">
                  <c:v>4.83526880617748</c:v>
                </c:pt>
                <c:pt idx="4861">
                  <c:v>12.6664272753664</c:v>
                </c:pt>
                <c:pt idx="4862">
                  <c:v>8.42311116548287</c:v>
                </c:pt>
                <c:pt idx="4863">
                  <c:v>4.75198552901172</c:v>
                </c:pt>
                <c:pt idx="4864">
                  <c:v>9.82600501118909</c:v>
                </c:pt>
                <c:pt idx="4865">
                  <c:v>12.5448891009659</c:v>
                </c:pt>
                <c:pt idx="4866">
                  <c:v>8.27385364891144</c:v>
                </c:pt>
                <c:pt idx="4867">
                  <c:v>6.81217889966903</c:v>
                </c:pt>
                <c:pt idx="4868">
                  <c:v>12.6361891314682</c:v>
                </c:pt>
                <c:pt idx="4869">
                  <c:v>11.4834651649332</c:v>
                </c:pt>
                <c:pt idx="4870">
                  <c:v>8.63679697145128</c:v>
                </c:pt>
                <c:pt idx="4871">
                  <c:v>12.7613153108167</c:v>
                </c:pt>
                <c:pt idx="4872">
                  <c:v>11.7765374661275</c:v>
                </c:pt>
                <c:pt idx="4873">
                  <c:v>11.2202138413829</c:v>
                </c:pt>
                <c:pt idx="4874">
                  <c:v>11.3151434383007</c:v>
                </c:pt>
                <c:pt idx="4875">
                  <c:v>10.2334596879208</c:v>
                </c:pt>
                <c:pt idx="4876">
                  <c:v>11.5213758976529</c:v>
                </c:pt>
                <c:pt idx="4877">
                  <c:v>12.2015420415695</c:v>
                </c:pt>
                <c:pt idx="4878">
                  <c:v>6.48896393464769</c:v>
                </c:pt>
                <c:pt idx="4879">
                  <c:v>11.9348093313321</c:v>
                </c:pt>
                <c:pt idx="4880">
                  <c:v>10.8816468656052</c:v>
                </c:pt>
                <c:pt idx="4881">
                  <c:v>11.246216042339</c:v>
                </c:pt>
                <c:pt idx="4882">
                  <c:v>6.16045272401515</c:v>
                </c:pt>
                <c:pt idx="4883">
                  <c:v>9.78535580759512</c:v>
                </c:pt>
                <c:pt idx="4884">
                  <c:v>11.1897944223173</c:v>
                </c:pt>
                <c:pt idx="4885">
                  <c:v>10.7253658832244</c:v>
                </c:pt>
                <c:pt idx="4886">
                  <c:v>4.04732790394355</c:v>
                </c:pt>
                <c:pt idx="4887">
                  <c:v>10.3144899833099</c:v>
                </c:pt>
                <c:pt idx="4888">
                  <c:v>7.14178789420617</c:v>
                </c:pt>
                <c:pt idx="4889">
                  <c:v>11.3526535941663</c:v>
                </c:pt>
                <c:pt idx="4890">
                  <c:v>12.1237621323689</c:v>
                </c:pt>
                <c:pt idx="4891">
                  <c:v>4.78479487732825</c:v>
                </c:pt>
                <c:pt idx="4892">
                  <c:v>5.90674576379825</c:v>
                </c:pt>
                <c:pt idx="4893">
                  <c:v>5.19682495228347</c:v>
                </c:pt>
                <c:pt idx="4894">
                  <c:v>7.26177659768373</c:v>
                </c:pt>
                <c:pt idx="4895">
                  <c:v>6.29907395036332</c:v>
                </c:pt>
                <c:pt idx="4896">
                  <c:v>7.90272883499405</c:v>
                </c:pt>
                <c:pt idx="4897">
                  <c:v>5.81488113930194</c:v>
                </c:pt>
                <c:pt idx="4898">
                  <c:v>10.5848113549545</c:v>
                </c:pt>
                <c:pt idx="4899">
                  <c:v>3.93907329498367</c:v>
                </c:pt>
                <c:pt idx="4900">
                  <c:v>9.20785584234862</c:v>
                </c:pt>
                <c:pt idx="4901">
                  <c:v>7.93902107041713</c:v>
                </c:pt>
                <c:pt idx="4902">
                  <c:v>10.2160731165159</c:v>
                </c:pt>
                <c:pt idx="4903">
                  <c:v>4.89998812166645</c:v>
                </c:pt>
                <c:pt idx="4904">
                  <c:v>11.9710540121952</c:v>
                </c:pt>
                <c:pt idx="4905">
                  <c:v>9.96655639195932</c:v>
                </c:pt>
                <c:pt idx="4906">
                  <c:v>11.4751021653947</c:v>
                </c:pt>
                <c:pt idx="4907">
                  <c:v>10.7215427988792</c:v>
                </c:pt>
                <c:pt idx="4908">
                  <c:v>6.36267028518797</c:v>
                </c:pt>
                <c:pt idx="4909">
                  <c:v>6.216004442401</c:v>
                </c:pt>
                <c:pt idx="4910">
                  <c:v>5.8204197137277</c:v>
                </c:pt>
                <c:pt idx="4911">
                  <c:v>10.6523210503636</c:v>
                </c:pt>
                <c:pt idx="4912">
                  <c:v>11.0307612644465</c:v>
                </c:pt>
                <c:pt idx="4913">
                  <c:v>11.297196332068</c:v>
                </c:pt>
                <c:pt idx="4914">
                  <c:v>7.68547766024506</c:v>
                </c:pt>
                <c:pt idx="4915">
                  <c:v>8.03509141302325</c:v>
                </c:pt>
                <c:pt idx="4916">
                  <c:v>10.4337505259244</c:v>
                </c:pt>
                <c:pt idx="4917">
                  <c:v>6.8277228862078</c:v>
                </c:pt>
                <c:pt idx="4918">
                  <c:v>6.68959066293752</c:v>
                </c:pt>
                <c:pt idx="4919">
                  <c:v>10.3793928976174</c:v>
                </c:pt>
                <c:pt idx="4920">
                  <c:v>8.65697135196627</c:v>
                </c:pt>
                <c:pt idx="4921">
                  <c:v>9.45718141795768</c:v>
                </c:pt>
                <c:pt idx="4922">
                  <c:v>5.12985663400904</c:v>
                </c:pt>
                <c:pt idx="4923">
                  <c:v>11.7237343833826</c:v>
                </c:pt>
                <c:pt idx="4924">
                  <c:v>12.7543143531801</c:v>
                </c:pt>
                <c:pt idx="4925">
                  <c:v>8.63304479473256</c:v>
                </c:pt>
                <c:pt idx="4926">
                  <c:v>4.68129589069725</c:v>
                </c:pt>
                <c:pt idx="4927">
                  <c:v>10.68861722036</c:v>
                </c:pt>
                <c:pt idx="4928">
                  <c:v>3.94670734711584</c:v>
                </c:pt>
                <c:pt idx="4929">
                  <c:v>5.37719759384979</c:v>
                </c:pt>
                <c:pt idx="4930">
                  <c:v>4.5140890571747</c:v>
                </c:pt>
                <c:pt idx="4931">
                  <c:v>6.20411408660599</c:v>
                </c:pt>
                <c:pt idx="4932">
                  <c:v>9.21101108543583</c:v>
                </c:pt>
                <c:pt idx="4933">
                  <c:v>10.293686263447</c:v>
                </c:pt>
                <c:pt idx="4934">
                  <c:v>13.3145193751959</c:v>
                </c:pt>
                <c:pt idx="4935">
                  <c:v>14.4078194081697</c:v>
                </c:pt>
                <c:pt idx="4936">
                  <c:v>5.05980789440422</c:v>
                </c:pt>
                <c:pt idx="4937">
                  <c:v>10.7466239791084</c:v>
                </c:pt>
                <c:pt idx="4938">
                  <c:v>5.19389826581885</c:v>
                </c:pt>
                <c:pt idx="4939">
                  <c:v>11.2414700740507</c:v>
                </c:pt>
                <c:pt idx="4940">
                  <c:v>9.25147977182791</c:v>
                </c:pt>
                <c:pt idx="4941">
                  <c:v>6.37672961235844</c:v>
                </c:pt>
                <c:pt idx="4942">
                  <c:v>5.31371653748845</c:v>
                </c:pt>
                <c:pt idx="4943">
                  <c:v>11.7563723864684</c:v>
                </c:pt>
                <c:pt idx="4944">
                  <c:v>4.36295011574423</c:v>
                </c:pt>
                <c:pt idx="4945">
                  <c:v>8.96116361329446</c:v>
                </c:pt>
                <c:pt idx="4946">
                  <c:v>9.31468888302898</c:v>
                </c:pt>
                <c:pt idx="4947">
                  <c:v>7.04397868009746</c:v>
                </c:pt>
                <c:pt idx="4948">
                  <c:v>4.89148048061841</c:v>
                </c:pt>
                <c:pt idx="4949">
                  <c:v>5.64260470825646</c:v>
                </c:pt>
                <c:pt idx="4950">
                  <c:v>10.7198191006971</c:v>
                </c:pt>
                <c:pt idx="4951">
                  <c:v>5.08220958038994</c:v>
                </c:pt>
                <c:pt idx="4952">
                  <c:v>6.99108793022292</c:v>
                </c:pt>
                <c:pt idx="4953">
                  <c:v>11.4144228588994</c:v>
                </c:pt>
                <c:pt idx="4954">
                  <c:v>5.12602187744631</c:v>
                </c:pt>
                <c:pt idx="4955">
                  <c:v>12.8280399635232</c:v>
                </c:pt>
                <c:pt idx="4956">
                  <c:v>6.53828655860953</c:v>
                </c:pt>
                <c:pt idx="4957">
                  <c:v>13.0699708290056</c:v>
                </c:pt>
                <c:pt idx="4958">
                  <c:v>13.0514004009979</c:v>
                </c:pt>
                <c:pt idx="4959">
                  <c:v>4.27464580534199</c:v>
                </c:pt>
                <c:pt idx="4960">
                  <c:v>10.4369204873255</c:v>
                </c:pt>
                <c:pt idx="4961">
                  <c:v>10.9158784467018</c:v>
                </c:pt>
                <c:pt idx="4962">
                  <c:v>12.0012229561112</c:v>
                </c:pt>
                <c:pt idx="4963">
                  <c:v>5.220790322206</c:v>
                </c:pt>
                <c:pt idx="4964">
                  <c:v>13.3452382601713</c:v>
                </c:pt>
                <c:pt idx="4965">
                  <c:v>11.9743431340282</c:v>
                </c:pt>
                <c:pt idx="4966">
                  <c:v>4.38147018093396</c:v>
                </c:pt>
                <c:pt idx="4967">
                  <c:v>6.10292147405502</c:v>
                </c:pt>
                <c:pt idx="4968">
                  <c:v>13.123099516449</c:v>
                </c:pt>
                <c:pt idx="4969">
                  <c:v>6.09701021002326</c:v>
                </c:pt>
                <c:pt idx="4970">
                  <c:v>8.94257321602086</c:v>
                </c:pt>
                <c:pt idx="4971">
                  <c:v>11.1207861383239</c:v>
                </c:pt>
                <c:pt idx="4972">
                  <c:v>10.8153928715222</c:v>
                </c:pt>
                <c:pt idx="4973">
                  <c:v>12.0911538838211</c:v>
                </c:pt>
                <c:pt idx="4974">
                  <c:v>12.4711971652784</c:v>
                </c:pt>
                <c:pt idx="4975">
                  <c:v>10.7374845224361</c:v>
                </c:pt>
                <c:pt idx="4976">
                  <c:v>6.8566533181395</c:v>
                </c:pt>
                <c:pt idx="4977">
                  <c:v>4.63060231867351</c:v>
                </c:pt>
                <c:pt idx="4978">
                  <c:v>12.7155397032935</c:v>
                </c:pt>
                <c:pt idx="4979">
                  <c:v>5.62114900845244</c:v>
                </c:pt>
                <c:pt idx="4980">
                  <c:v>11.1996280948951</c:v>
                </c:pt>
                <c:pt idx="4981">
                  <c:v>4.88168840468478</c:v>
                </c:pt>
                <c:pt idx="4982">
                  <c:v>9.38494762254017</c:v>
                </c:pt>
                <c:pt idx="4983">
                  <c:v>5.15971269236881</c:v>
                </c:pt>
                <c:pt idx="4984">
                  <c:v>6.89332010489746</c:v>
                </c:pt>
                <c:pt idx="4985">
                  <c:v>9.48163647381358</c:v>
                </c:pt>
                <c:pt idx="4986">
                  <c:v>12.2231838039841</c:v>
                </c:pt>
                <c:pt idx="4987">
                  <c:v>3.95081511728785</c:v>
                </c:pt>
                <c:pt idx="4988">
                  <c:v>8.57541958289609</c:v>
                </c:pt>
                <c:pt idx="4989">
                  <c:v>11.8180738786362</c:v>
                </c:pt>
                <c:pt idx="4990">
                  <c:v>11.7333024154031</c:v>
                </c:pt>
                <c:pt idx="4991">
                  <c:v>12.2540143613881</c:v>
                </c:pt>
                <c:pt idx="4992">
                  <c:v>5.21805606528061</c:v>
                </c:pt>
                <c:pt idx="4993">
                  <c:v>12.5607037341476</c:v>
                </c:pt>
                <c:pt idx="4994">
                  <c:v>10.9385610300259</c:v>
                </c:pt>
                <c:pt idx="4995">
                  <c:v>9.08815526123306</c:v>
                </c:pt>
                <c:pt idx="4996">
                  <c:v>5.25306638382061</c:v>
                </c:pt>
                <c:pt idx="4997">
                  <c:v>9.41314326697533</c:v>
                </c:pt>
                <c:pt idx="4998">
                  <c:v>7.59659720452254</c:v>
                </c:pt>
                <c:pt idx="4999">
                  <c:v>11.7757370934472</c:v>
                </c:pt>
                <c:pt idx="5000">
                  <c:v>5.61247913976516</c:v>
                </c:pt>
                <c:pt idx="5001">
                  <c:v>12.7191797658133</c:v>
                </c:pt>
                <c:pt idx="5002">
                  <c:v>10.7884653826979</c:v>
                </c:pt>
                <c:pt idx="5003">
                  <c:v>9.23671979649512</c:v>
                </c:pt>
                <c:pt idx="5004">
                  <c:v>10.3895606030723</c:v>
                </c:pt>
                <c:pt idx="5005">
                  <c:v>12.295552354741</c:v>
                </c:pt>
                <c:pt idx="5006">
                  <c:v>7.88538964104697</c:v>
                </c:pt>
                <c:pt idx="5007">
                  <c:v>8.64887151607039</c:v>
                </c:pt>
                <c:pt idx="5008">
                  <c:v>13.180158258275</c:v>
                </c:pt>
                <c:pt idx="5009">
                  <c:v>10.0526458805122</c:v>
                </c:pt>
                <c:pt idx="5010">
                  <c:v>6.30106974627129</c:v>
                </c:pt>
                <c:pt idx="5011">
                  <c:v>4.48235890470808</c:v>
                </c:pt>
                <c:pt idx="5012">
                  <c:v>13.1101581829631</c:v>
                </c:pt>
                <c:pt idx="5013">
                  <c:v>10.7685819896491</c:v>
                </c:pt>
                <c:pt idx="5014">
                  <c:v>4.86674215968226</c:v>
                </c:pt>
                <c:pt idx="5015">
                  <c:v>4.90164387877289</c:v>
                </c:pt>
                <c:pt idx="5016">
                  <c:v>11.2378703313685</c:v>
                </c:pt>
                <c:pt idx="5017">
                  <c:v>9.71555733961168</c:v>
                </c:pt>
                <c:pt idx="5018">
                  <c:v>6.06857590475761</c:v>
                </c:pt>
                <c:pt idx="5019">
                  <c:v>10.8876164918397</c:v>
                </c:pt>
                <c:pt idx="5020">
                  <c:v>6.36550610895092</c:v>
                </c:pt>
                <c:pt idx="5021">
                  <c:v>13.8346548298864</c:v>
                </c:pt>
                <c:pt idx="5022">
                  <c:v>4.41821351415684</c:v>
                </c:pt>
                <c:pt idx="5023">
                  <c:v>6.41771399628776</c:v>
                </c:pt>
                <c:pt idx="5024">
                  <c:v>11.94348535251</c:v>
                </c:pt>
                <c:pt idx="5025">
                  <c:v>9.77425953682335</c:v>
                </c:pt>
                <c:pt idx="5026">
                  <c:v>6.02514262474094</c:v>
                </c:pt>
                <c:pt idx="5027">
                  <c:v>9.90765937562649</c:v>
                </c:pt>
                <c:pt idx="5028">
                  <c:v>7.24070108717881</c:v>
                </c:pt>
                <c:pt idx="5029">
                  <c:v>8.64522786503094</c:v>
                </c:pt>
                <c:pt idx="5030">
                  <c:v>4.53386022308596</c:v>
                </c:pt>
                <c:pt idx="5031">
                  <c:v>10.2677780547824</c:v>
                </c:pt>
                <c:pt idx="5032">
                  <c:v>9.62047175182095</c:v>
                </c:pt>
                <c:pt idx="5033">
                  <c:v>7.68587602290659</c:v>
                </c:pt>
                <c:pt idx="5034">
                  <c:v>7.16505996356309</c:v>
                </c:pt>
                <c:pt idx="5035">
                  <c:v>10.0610683065205</c:v>
                </c:pt>
                <c:pt idx="5036">
                  <c:v>12.1210946091464</c:v>
                </c:pt>
                <c:pt idx="5037">
                  <c:v>10.8088804959694</c:v>
                </c:pt>
                <c:pt idx="5038">
                  <c:v>10.4173276941611</c:v>
                </c:pt>
                <c:pt idx="5039">
                  <c:v>12.4885698828639</c:v>
                </c:pt>
                <c:pt idx="5040">
                  <c:v>11.0359052710872</c:v>
                </c:pt>
                <c:pt idx="5041">
                  <c:v>12.9193126789333</c:v>
                </c:pt>
                <c:pt idx="5042">
                  <c:v>6.52980924503482</c:v>
                </c:pt>
                <c:pt idx="5043">
                  <c:v>5.59948485196013</c:v>
                </c:pt>
                <c:pt idx="5044">
                  <c:v>11.2878790228833</c:v>
                </c:pt>
                <c:pt idx="5045">
                  <c:v>9.89522007178315</c:v>
                </c:pt>
                <c:pt idx="5046">
                  <c:v>12.9883010272046</c:v>
                </c:pt>
                <c:pt idx="5047">
                  <c:v>5.09563033166312</c:v>
                </c:pt>
                <c:pt idx="5048">
                  <c:v>13.4328306240698</c:v>
                </c:pt>
                <c:pt idx="5049">
                  <c:v>7.33282630431256</c:v>
                </c:pt>
                <c:pt idx="5050">
                  <c:v>5.5079661443357</c:v>
                </c:pt>
                <c:pt idx="5051">
                  <c:v>6.29333047438254</c:v>
                </c:pt>
                <c:pt idx="5052">
                  <c:v>12.1512548213106</c:v>
                </c:pt>
                <c:pt idx="5053">
                  <c:v>5.44425303473051</c:v>
                </c:pt>
                <c:pt idx="5054">
                  <c:v>7.09094283144943</c:v>
                </c:pt>
                <c:pt idx="5055">
                  <c:v>4.08882710968547</c:v>
                </c:pt>
                <c:pt idx="5056">
                  <c:v>10.0813488500163</c:v>
                </c:pt>
                <c:pt idx="5057">
                  <c:v>12.8610431849441</c:v>
                </c:pt>
                <c:pt idx="5058">
                  <c:v>11.5690427992367</c:v>
                </c:pt>
                <c:pt idx="5059">
                  <c:v>8.97728618534599</c:v>
                </c:pt>
                <c:pt idx="5060">
                  <c:v>10.3031629624118</c:v>
                </c:pt>
                <c:pt idx="5061">
                  <c:v>10.9273814435948</c:v>
                </c:pt>
                <c:pt idx="5062">
                  <c:v>11.5096462420592</c:v>
                </c:pt>
                <c:pt idx="5063">
                  <c:v>7.4236440133285</c:v>
                </c:pt>
                <c:pt idx="5064">
                  <c:v>11.1749049125696</c:v>
                </c:pt>
                <c:pt idx="5065">
                  <c:v>5.68606218979978</c:v>
                </c:pt>
                <c:pt idx="5066">
                  <c:v>5.91849776505755</c:v>
                </c:pt>
                <c:pt idx="5067">
                  <c:v>6.69882016327124</c:v>
                </c:pt>
                <c:pt idx="5068">
                  <c:v>7.10115140627696</c:v>
                </c:pt>
                <c:pt idx="5069">
                  <c:v>10.9861145532718</c:v>
                </c:pt>
                <c:pt idx="5070">
                  <c:v>11.1215465036581</c:v>
                </c:pt>
                <c:pt idx="5071">
                  <c:v>3.55312599205585</c:v>
                </c:pt>
                <c:pt idx="5072">
                  <c:v>12.2585540690794</c:v>
                </c:pt>
                <c:pt idx="5073">
                  <c:v>12.3554510716609</c:v>
                </c:pt>
                <c:pt idx="5074">
                  <c:v>12.691261987944</c:v>
                </c:pt>
                <c:pt idx="5075">
                  <c:v>7.23661251939525</c:v>
                </c:pt>
                <c:pt idx="5076">
                  <c:v>6.35791268409456</c:v>
                </c:pt>
                <c:pt idx="5077">
                  <c:v>11.8687699829962</c:v>
                </c:pt>
                <c:pt idx="5078">
                  <c:v>11.5322431912775</c:v>
                </c:pt>
                <c:pt idx="5079">
                  <c:v>7.84060693482075</c:v>
                </c:pt>
                <c:pt idx="5080">
                  <c:v>6.92881615570406</c:v>
                </c:pt>
                <c:pt idx="5081">
                  <c:v>6.81320545606163</c:v>
                </c:pt>
                <c:pt idx="5082">
                  <c:v>12.1034044281316</c:v>
                </c:pt>
                <c:pt idx="5083">
                  <c:v>6.97250797113368</c:v>
                </c:pt>
                <c:pt idx="5084">
                  <c:v>3.85681145330473</c:v>
                </c:pt>
                <c:pt idx="5085">
                  <c:v>12.215920835992</c:v>
                </c:pt>
                <c:pt idx="5086">
                  <c:v>9.50950106007786</c:v>
                </c:pt>
                <c:pt idx="5087">
                  <c:v>6.03683973475406</c:v>
                </c:pt>
                <c:pt idx="5088">
                  <c:v>12.056464168153</c:v>
                </c:pt>
                <c:pt idx="5089">
                  <c:v>6.86233681216245</c:v>
                </c:pt>
                <c:pt idx="5090">
                  <c:v>6.00074252161461</c:v>
                </c:pt>
                <c:pt idx="5091">
                  <c:v>11.8145160227958</c:v>
                </c:pt>
                <c:pt idx="5092">
                  <c:v>5.78061755297279</c:v>
                </c:pt>
                <c:pt idx="5093">
                  <c:v>6.3332775280876</c:v>
                </c:pt>
                <c:pt idx="5094">
                  <c:v>8.6612438491769</c:v>
                </c:pt>
                <c:pt idx="5095">
                  <c:v>4.20233721887074</c:v>
                </c:pt>
                <c:pt idx="5096">
                  <c:v>12.3146338552587</c:v>
                </c:pt>
                <c:pt idx="5097">
                  <c:v>11.7594258285992</c:v>
                </c:pt>
                <c:pt idx="5098">
                  <c:v>7.04241722507982</c:v>
                </c:pt>
                <c:pt idx="5099">
                  <c:v>10.1225835333305</c:v>
                </c:pt>
                <c:pt idx="5100">
                  <c:v>11.2809142985139</c:v>
                </c:pt>
                <c:pt idx="5101">
                  <c:v>10.5872677534756</c:v>
                </c:pt>
                <c:pt idx="5102">
                  <c:v>14.5105206448558</c:v>
                </c:pt>
                <c:pt idx="5103">
                  <c:v>12.2084073604612</c:v>
                </c:pt>
                <c:pt idx="5104">
                  <c:v>12.0308074277116</c:v>
                </c:pt>
                <c:pt idx="5105">
                  <c:v>9.12722660147482</c:v>
                </c:pt>
                <c:pt idx="5106">
                  <c:v>9.91351250597064</c:v>
                </c:pt>
                <c:pt idx="5107">
                  <c:v>4.56590888431335</c:v>
                </c:pt>
                <c:pt idx="5108">
                  <c:v>7.29773599394164</c:v>
                </c:pt>
                <c:pt idx="5109">
                  <c:v>6.18321985250829</c:v>
                </c:pt>
                <c:pt idx="5110">
                  <c:v>11.7168687035206</c:v>
                </c:pt>
                <c:pt idx="5111">
                  <c:v>12.489999566775</c:v>
                </c:pt>
                <c:pt idx="5112">
                  <c:v>9.68264028171761</c:v>
                </c:pt>
                <c:pt idx="5113">
                  <c:v>12.3276507072389</c:v>
                </c:pt>
                <c:pt idx="5114">
                  <c:v>10.7691730065304</c:v>
                </c:pt>
                <c:pt idx="5115">
                  <c:v>6.33686904563568</c:v>
                </c:pt>
                <c:pt idx="5116">
                  <c:v>7.23781784885988</c:v>
                </c:pt>
                <c:pt idx="5117">
                  <c:v>4.93571484533118</c:v>
                </c:pt>
                <c:pt idx="5118">
                  <c:v>9.71785833562475</c:v>
                </c:pt>
                <c:pt idx="5119">
                  <c:v>4.87205921178116</c:v>
                </c:pt>
                <c:pt idx="5120">
                  <c:v>11.7117850332861</c:v>
                </c:pt>
                <c:pt idx="5121">
                  <c:v>7.09799629886321</c:v>
                </c:pt>
                <c:pt idx="5122">
                  <c:v>12.1518963736978</c:v>
                </c:pt>
                <c:pt idx="5123">
                  <c:v>11.0851940903767</c:v>
                </c:pt>
                <c:pt idx="5124">
                  <c:v>5.66854750379522</c:v>
                </c:pt>
                <c:pt idx="5125">
                  <c:v>4.95592552745308</c:v>
                </c:pt>
                <c:pt idx="5126">
                  <c:v>5.54991401904284</c:v>
                </c:pt>
                <c:pt idx="5127">
                  <c:v>6.10653215988657</c:v>
                </c:pt>
                <c:pt idx="5128">
                  <c:v>4.04597111733637</c:v>
                </c:pt>
                <c:pt idx="5129">
                  <c:v>11.5435803043044</c:v>
                </c:pt>
                <c:pt idx="5130">
                  <c:v>10.9165506357101</c:v>
                </c:pt>
                <c:pt idx="5131">
                  <c:v>9.03726389576697</c:v>
                </c:pt>
                <c:pt idx="5132">
                  <c:v>10.2334079059519</c:v>
                </c:pt>
                <c:pt idx="5133">
                  <c:v>13.3840583396809</c:v>
                </c:pt>
                <c:pt idx="5134">
                  <c:v>10.701948439328</c:v>
                </c:pt>
                <c:pt idx="5135">
                  <c:v>8.64285857483868</c:v>
                </c:pt>
                <c:pt idx="5136">
                  <c:v>5.43739765816566</c:v>
                </c:pt>
                <c:pt idx="5137">
                  <c:v>5.89155949053296</c:v>
                </c:pt>
                <c:pt idx="5138">
                  <c:v>11.885973052138</c:v>
                </c:pt>
                <c:pt idx="5139">
                  <c:v>6.28780370078689</c:v>
                </c:pt>
                <c:pt idx="5140">
                  <c:v>11.5742925434094</c:v>
                </c:pt>
                <c:pt idx="5141">
                  <c:v>4.18132803874842</c:v>
                </c:pt>
                <c:pt idx="5142">
                  <c:v>10.5858295059738</c:v>
                </c:pt>
                <c:pt idx="5143">
                  <c:v>3.40647968083939</c:v>
                </c:pt>
                <c:pt idx="5144">
                  <c:v>6.69413496459185</c:v>
                </c:pt>
                <c:pt idx="5145">
                  <c:v>8.95541189027238</c:v>
                </c:pt>
                <c:pt idx="5146">
                  <c:v>12.0011928220513</c:v>
                </c:pt>
                <c:pt idx="5147">
                  <c:v>5.36472109874996</c:v>
                </c:pt>
                <c:pt idx="5148">
                  <c:v>9.25046789821071</c:v>
                </c:pt>
                <c:pt idx="5149">
                  <c:v>4.05803091400508</c:v>
                </c:pt>
                <c:pt idx="5150">
                  <c:v>6.64762385157898</c:v>
                </c:pt>
                <c:pt idx="5151">
                  <c:v>5.260941427829</c:v>
                </c:pt>
                <c:pt idx="5152">
                  <c:v>5.76221459534332</c:v>
                </c:pt>
                <c:pt idx="5153">
                  <c:v>5.47953554593093</c:v>
                </c:pt>
                <c:pt idx="5154">
                  <c:v>11.5249500518792</c:v>
                </c:pt>
                <c:pt idx="5155">
                  <c:v>12.8939465425665</c:v>
                </c:pt>
                <c:pt idx="5156">
                  <c:v>4.18493494155008</c:v>
                </c:pt>
                <c:pt idx="5157">
                  <c:v>10.3660338045399</c:v>
                </c:pt>
                <c:pt idx="5158">
                  <c:v>4.5782112375627</c:v>
                </c:pt>
                <c:pt idx="5159">
                  <c:v>11.2182995417557</c:v>
                </c:pt>
                <c:pt idx="5160">
                  <c:v>12.4795818910688</c:v>
                </c:pt>
                <c:pt idx="5161">
                  <c:v>11.1020937988983</c:v>
                </c:pt>
                <c:pt idx="5162">
                  <c:v>12.1502268622784</c:v>
                </c:pt>
                <c:pt idx="5163">
                  <c:v>12.3671044309545</c:v>
                </c:pt>
                <c:pt idx="5164">
                  <c:v>5.07918719695875</c:v>
                </c:pt>
                <c:pt idx="5165">
                  <c:v>5.00842180335333</c:v>
                </c:pt>
                <c:pt idx="5166">
                  <c:v>5.02390411040369</c:v>
                </c:pt>
                <c:pt idx="5167">
                  <c:v>11.2765129461086</c:v>
                </c:pt>
                <c:pt idx="5168">
                  <c:v>4.4202852827058</c:v>
                </c:pt>
                <c:pt idx="5169">
                  <c:v>10.7924630779026</c:v>
                </c:pt>
                <c:pt idx="5170">
                  <c:v>12.5992764878061</c:v>
                </c:pt>
                <c:pt idx="5171">
                  <c:v>10.4566357323407</c:v>
                </c:pt>
                <c:pt idx="5172">
                  <c:v>12.1666694297108</c:v>
                </c:pt>
                <c:pt idx="5173">
                  <c:v>12.5350416224299</c:v>
                </c:pt>
                <c:pt idx="5174">
                  <c:v>12.232274930565</c:v>
                </c:pt>
                <c:pt idx="5175">
                  <c:v>11.0720752894733</c:v>
                </c:pt>
                <c:pt idx="5176">
                  <c:v>11.5084450282079</c:v>
                </c:pt>
                <c:pt idx="5177">
                  <c:v>11.0965369182363</c:v>
                </c:pt>
                <c:pt idx="5178">
                  <c:v>4.82783192037753</c:v>
                </c:pt>
                <c:pt idx="5179">
                  <c:v>10.483527769726</c:v>
                </c:pt>
                <c:pt idx="5180">
                  <c:v>12.3803000156838</c:v>
                </c:pt>
                <c:pt idx="5181">
                  <c:v>12.6289040432909</c:v>
                </c:pt>
                <c:pt idx="5182">
                  <c:v>5.12660582270083</c:v>
                </c:pt>
                <c:pt idx="5183">
                  <c:v>4.3879362292506</c:v>
                </c:pt>
                <c:pt idx="5184">
                  <c:v>6.72389005492477</c:v>
                </c:pt>
                <c:pt idx="5185">
                  <c:v>10.469633263881</c:v>
                </c:pt>
                <c:pt idx="5186">
                  <c:v>10.3989691820028</c:v>
                </c:pt>
                <c:pt idx="5187">
                  <c:v>11.0558600549054</c:v>
                </c:pt>
                <c:pt idx="5188">
                  <c:v>11.210971163363</c:v>
                </c:pt>
                <c:pt idx="5189">
                  <c:v>4.88851682661927</c:v>
                </c:pt>
                <c:pt idx="5190">
                  <c:v>12.6161845561937</c:v>
                </c:pt>
                <c:pt idx="5191">
                  <c:v>12.4094347258004</c:v>
                </c:pt>
                <c:pt idx="5192">
                  <c:v>11.4095021626718</c:v>
                </c:pt>
                <c:pt idx="5193">
                  <c:v>12.9456397351472</c:v>
                </c:pt>
                <c:pt idx="5194">
                  <c:v>6.69450527060092</c:v>
                </c:pt>
                <c:pt idx="5195">
                  <c:v>11.2842755911076</c:v>
                </c:pt>
                <c:pt idx="5196">
                  <c:v>10.9198510143815</c:v>
                </c:pt>
                <c:pt idx="5197">
                  <c:v>5.19494091776918</c:v>
                </c:pt>
                <c:pt idx="5198">
                  <c:v>4.69470530321335</c:v>
                </c:pt>
                <c:pt idx="5199">
                  <c:v>11.3179150922646</c:v>
                </c:pt>
                <c:pt idx="5200">
                  <c:v>6.44435205097346</c:v>
                </c:pt>
                <c:pt idx="5201">
                  <c:v>10.4729833431277</c:v>
                </c:pt>
                <c:pt idx="5202">
                  <c:v>10.7114335996147</c:v>
                </c:pt>
                <c:pt idx="5203">
                  <c:v>11.2907406064505</c:v>
                </c:pt>
                <c:pt idx="5204">
                  <c:v>6.3790941798923</c:v>
                </c:pt>
                <c:pt idx="5205">
                  <c:v>12.3296200105453</c:v>
                </c:pt>
                <c:pt idx="5206">
                  <c:v>6.1088628130715</c:v>
                </c:pt>
                <c:pt idx="5207">
                  <c:v>11.3782070755505</c:v>
                </c:pt>
                <c:pt idx="5208">
                  <c:v>10.2817820878028</c:v>
                </c:pt>
                <c:pt idx="5209">
                  <c:v>10.3651515613014</c:v>
                </c:pt>
                <c:pt idx="5210">
                  <c:v>12.8252417603028</c:v>
                </c:pt>
                <c:pt idx="5211">
                  <c:v>13.2668832640685</c:v>
                </c:pt>
                <c:pt idx="5212">
                  <c:v>6.00894788516064</c:v>
                </c:pt>
                <c:pt idx="5213">
                  <c:v>5.26689746968144</c:v>
                </c:pt>
                <c:pt idx="5214">
                  <c:v>11.3462504072955</c:v>
                </c:pt>
                <c:pt idx="5215">
                  <c:v>10.9869153053522</c:v>
                </c:pt>
                <c:pt idx="5216">
                  <c:v>12.1011078254746</c:v>
                </c:pt>
                <c:pt idx="5217">
                  <c:v>4.33486339074338</c:v>
                </c:pt>
                <c:pt idx="5218">
                  <c:v>4.25720780913761</c:v>
                </c:pt>
                <c:pt idx="5219">
                  <c:v>7.25744609110775</c:v>
                </c:pt>
                <c:pt idx="5220">
                  <c:v>6.56719677531481</c:v>
                </c:pt>
                <c:pt idx="5221">
                  <c:v>12.5027973122091</c:v>
                </c:pt>
                <c:pt idx="5222">
                  <c:v>11.8004400314725</c:v>
                </c:pt>
                <c:pt idx="5223">
                  <c:v>12.4959177233846</c:v>
                </c:pt>
                <c:pt idx="5224">
                  <c:v>4.52388858282805</c:v>
                </c:pt>
                <c:pt idx="5225">
                  <c:v>8.00824202821855</c:v>
                </c:pt>
                <c:pt idx="5226">
                  <c:v>4.5359389237911</c:v>
                </c:pt>
                <c:pt idx="5227">
                  <c:v>12.5523146433135</c:v>
                </c:pt>
                <c:pt idx="5228">
                  <c:v>4.4773732834182</c:v>
                </c:pt>
                <c:pt idx="5229">
                  <c:v>13.1295487807164</c:v>
                </c:pt>
                <c:pt idx="5230">
                  <c:v>5.85975574795627</c:v>
                </c:pt>
                <c:pt idx="5231">
                  <c:v>5.09990627352913</c:v>
                </c:pt>
                <c:pt idx="5232">
                  <c:v>4.208382872548</c:v>
                </c:pt>
                <c:pt idx="5233">
                  <c:v>5.84652843078046</c:v>
                </c:pt>
                <c:pt idx="5234">
                  <c:v>11.0983320873611</c:v>
                </c:pt>
                <c:pt idx="5235">
                  <c:v>12.3947416086809</c:v>
                </c:pt>
                <c:pt idx="5236">
                  <c:v>11.5458752638955</c:v>
                </c:pt>
                <c:pt idx="5237">
                  <c:v>11.6316517175692</c:v>
                </c:pt>
                <c:pt idx="5238">
                  <c:v>4.08902610911222</c:v>
                </c:pt>
                <c:pt idx="5239">
                  <c:v>11.2535613509484</c:v>
                </c:pt>
                <c:pt idx="5240">
                  <c:v>11.4662439748003</c:v>
                </c:pt>
                <c:pt idx="5241">
                  <c:v>10.779822754341</c:v>
                </c:pt>
                <c:pt idx="5242">
                  <c:v>4.24505515220919</c:v>
                </c:pt>
                <c:pt idx="5243">
                  <c:v>6.33837527002116</c:v>
                </c:pt>
                <c:pt idx="5244">
                  <c:v>11.3877285841309</c:v>
                </c:pt>
                <c:pt idx="5245">
                  <c:v>3.60163241864016</c:v>
                </c:pt>
                <c:pt idx="5246">
                  <c:v>9.71160080839305</c:v>
                </c:pt>
                <c:pt idx="5247">
                  <c:v>7.99385981176898</c:v>
                </c:pt>
                <c:pt idx="5248">
                  <c:v>8.55750193930663</c:v>
                </c:pt>
                <c:pt idx="5249">
                  <c:v>11.5107276611762</c:v>
                </c:pt>
                <c:pt idx="5250">
                  <c:v>10.0033253012325</c:v>
                </c:pt>
                <c:pt idx="5251">
                  <c:v>6.13653038442597</c:v>
                </c:pt>
                <c:pt idx="5252">
                  <c:v>10.9097288105208</c:v>
                </c:pt>
                <c:pt idx="5253">
                  <c:v>8.828745857456</c:v>
                </c:pt>
                <c:pt idx="5254">
                  <c:v>5.97942140520709</c:v>
                </c:pt>
                <c:pt idx="5255">
                  <c:v>10.8443389523767</c:v>
                </c:pt>
                <c:pt idx="5256">
                  <c:v>11.7806644046731</c:v>
                </c:pt>
                <c:pt idx="5257">
                  <c:v>8.75331060445087</c:v>
                </c:pt>
                <c:pt idx="5258">
                  <c:v>10.5271285375146</c:v>
                </c:pt>
                <c:pt idx="5259">
                  <c:v>12.4427341839724</c:v>
                </c:pt>
                <c:pt idx="5260">
                  <c:v>13.6846303282138</c:v>
                </c:pt>
                <c:pt idx="5261">
                  <c:v>10.7612021716961</c:v>
                </c:pt>
                <c:pt idx="5262">
                  <c:v>11.4234428403447</c:v>
                </c:pt>
                <c:pt idx="5263">
                  <c:v>5.59221579846039</c:v>
                </c:pt>
                <c:pt idx="5264">
                  <c:v>11.6648955421431</c:v>
                </c:pt>
                <c:pt idx="5265">
                  <c:v>7.35152707586255</c:v>
                </c:pt>
                <c:pt idx="5266">
                  <c:v>10.1440733133606</c:v>
                </c:pt>
                <c:pt idx="5267">
                  <c:v>11.6693401562796</c:v>
                </c:pt>
                <c:pt idx="5268">
                  <c:v>7.62774429507808</c:v>
                </c:pt>
                <c:pt idx="5269">
                  <c:v>12.7156991843031</c:v>
                </c:pt>
                <c:pt idx="5270">
                  <c:v>11.5622351274412</c:v>
                </c:pt>
                <c:pt idx="5271">
                  <c:v>10.1942480254648</c:v>
                </c:pt>
                <c:pt idx="5272">
                  <c:v>11.8899472898694</c:v>
                </c:pt>
                <c:pt idx="5273">
                  <c:v>6.72557835909585</c:v>
                </c:pt>
                <c:pt idx="5274">
                  <c:v>3.94313161135203</c:v>
                </c:pt>
                <c:pt idx="5275">
                  <c:v>12.4973733480388</c:v>
                </c:pt>
                <c:pt idx="5276">
                  <c:v>11.0685129271123</c:v>
                </c:pt>
                <c:pt idx="5277">
                  <c:v>11.4078557811235</c:v>
                </c:pt>
                <c:pt idx="5278">
                  <c:v>12.7937813262876</c:v>
                </c:pt>
                <c:pt idx="5279">
                  <c:v>7.30106705586045</c:v>
                </c:pt>
                <c:pt idx="5280">
                  <c:v>10.4545752479958</c:v>
                </c:pt>
                <c:pt idx="5281">
                  <c:v>11.7281152458615</c:v>
                </c:pt>
                <c:pt idx="5282">
                  <c:v>4.55324708291065</c:v>
                </c:pt>
                <c:pt idx="5283">
                  <c:v>6.06372678469481</c:v>
                </c:pt>
                <c:pt idx="5284">
                  <c:v>9.46115053879354</c:v>
                </c:pt>
                <c:pt idx="5285">
                  <c:v>10.7804883255569</c:v>
                </c:pt>
                <c:pt idx="5286">
                  <c:v>9.30136619583086</c:v>
                </c:pt>
                <c:pt idx="5287">
                  <c:v>11.8693852460598</c:v>
                </c:pt>
                <c:pt idx="5288">
                  <c:v>9.06643373760186</c:v>
                </c:pt>
                <c:pt idx="5289">
                  <c:v>11.820056216936</c:v>
                </c:pt>
                <c:pt idx="5290">
                  <c:v>11.0751194395077</c:v>
                </c:pt>
                <c:pt idx="5291">
                  <c:v>6.46775873449997</c:v>
                </c:pt>
                <c:pt idx="5292">
                  <c:v>11.3327779671237</c:v>
                </c:pt>
                <c:pt idx="5293">
                  <c:v>10.6393317836867</c:v>
                </c:pt>
                <c:pt idx="5294">
                  <c:v>10.961008654923</c:v>
                </c:pt>
                <c:pt idx="5295">
                  <c:v>8.57493024770412</c:v>
                </c:pt>
                <c:pt idx="5296">
                  <c:v>12.8518354275829</c:v>
                </c:pt>
                <c:pt idx="5297">
                  <c:v>7.80922280195643</c:v>
                </c:pt>
                <c:pt idx="5298">
                  <c:v>12.4981116821575</c:v>
                </c:pt>
                <c:pt idx="5299">
                  <c:v>11.8297361059371</c:v>
                </c:pt>
                <c:pt idx="5300">
                  <c:v>10.6402314819665</c:v>
                </c:pt>
                <c:pt idx="5301">
                  <c:v>6.03284029754571</c:v>
                </c:pt>
                <c:pt idx="5302">
                  <c:v>8.1330089770162</c:v>
                </c:pt>
                <c:pt idx="5303">
                  <c:v>11.0930133843281</c:v>
                </c:pt>
                <c:pt idx="5304">
                  <c:v>4.42042163648492</c:v>
                </c:pt>
                <c:pt idx="5305">
                  <c:v>12.2124455656415</c:v>
                </c:pt>
                <c:pt idx="5306">
                  <c:v>5.4065511151529</c:v>
                </c:pt>
                <c:pt idx="5307">
                  <c:v>7.17957026919917</c:v>
                </c:pt>
                <c:pt idx="5308">
                  <c:v>6.70964302483253</c:v>
                </c:pt>
                <c:pt idx="5309">
                  <c:v>5.94155617938096</c:v>
                </c:pt>
                <c:pt idx="5310">
                  <c:v>6.82167408518929</c:v>
                </c:pt>
                <c:pt idx="5311">
                  <c:v>4.84817986649669</c:v>
                </c:pt>
                <c:pt idx="5312">
                  <c:v>10.6642824790694</c:v>
                </c:pt>
                <c:pt idx="5313">
                  <c:v>11.1513247259444</c:v>
                </c:pt>
                <c:pt idx="5314">
                  <c:v>5.34138870531651</c:v>
                </c:pt>
                <c:pt idx="5315">
                  <c:v>11.6554912799723</c:v>
                </c:pt>
                <c:pt idx="5316">
                  <c:v>5.70233768192016</c:v>
                </c:pt>
                <c:pt idx="5317">
                  <c:v>3.82905826005639</c:v>
                </c:pt>
                <c:pt idx="5318">
                  <c:v>12.5654434241604</c:v>
                </c:pt>
                <c:pt idx="5319">
                  <c:v>13.3645155314402</c:v>
                </c:pt>
                <c:pt idx="5320">
                  <c:v>8.74083578186705</c:v>
                </c:pt>
                <c:pt idx="5321">
                  <c:v>11.1840720488204</c:v>
                </c:pt>
                <c:pt idx="5322">
                  <c:v>5.97815103401802</c:v>
                </c:pt>
                <c:pt idx="5323">
                  <c:v>4.62933406938303</c:v>
                </c:pt>
                <c:pt idx="5324">
                  <c:v>7.15251020979849</c:v>
                </c:pt>
                <c:pt idx="5325">
                  <c:v>11.7823646290432</c:v>
                </c:pt>
                <c:pt idx="5326">
                  <c:v>5.42398942314885</c:v>
                </c:pt>
                <c:pt idx="5327">
                  <c:v>4.43362225529206</c:v>
                </c:pt>
                <c:pt idx="5328">
                  <c:v>9.39582500887582</c:v>
                </c:pt>
                <c:pt idx="5329">
                  <c:v>12.334856317992</c:v>
                </c:pt>
                <c:pt idx="5330">
                  <c:v>5.89174767534969</c:v>
                </c:pt>
                <c:pt idx="5331">
                  <c:v>7.27750107688705</c:v>
                </c:pt>
                <c:pt idx="5332">
                  <c:v>9.83520602804744</c:v>
                </c:pt>
                <c:pt idx="5333">
                  <c:v>10.2453506828572</c:v>
                </c:pt>
                <c:pt idx="5334">
                  <c:v>14.0165433667785</c:v>
                </c:pt>
                <c:pt idx="5335">
                  <c:v>4.18481874926</c:v>
                </c:pt>
                <c:pt idx="5336">
                  <c:v>11.7733210556019</c:v>
                </c:pt>
                <c:pt idx="5337">
                  <c:v>6.19254327213926</c:v>
                </c:pt>
                <c:pt idx="5338">
                  <c:v>3.98101733717664</c:v>
                </c:pt>
                <c:pt idx="5339">
                  <c:v>11.7868920519259</c:v>
                </c:pt>
                <c:pt idx="5340">
                  <c:v>6.26195594634381</c:v>
                </c:pt>
                <c:pt idx="5341">
                  <c:v>13.0052591552581</c:v>
                </c:pt>
                <c:pt idx="5342">
                  <c:v>11.0278461576057</c:v>
                </c:pt>
                <c:pt idx="5343">
                  <c:v>13.1756628519667</c:v>
                </c:pt>
                <c:pt idx="5344">
                  <c:v>12.3811606747049</c:v>
                </c:pt>
                <c:pt idx="5345">
                  <c:v>4.32548193179106</c:v>
                </c:pt>
                <c:pt idx="5346">
                  <c:v>11.6093860072744</c:v>
                </c:pt>
                <c:pt idx="5347">
                  <c:v>8.10302217694857</c:v>
                </c:pt>
                <c:pt idx="5348">
                  <c:v>11.0099774464235</c:v>
                </c:pt>
                <c:pt idx="5349">
                  <c:v>6.88881882869381</c:v>
                </c:pt>
                <c:pt idx="5350">
                  <c:v>4.19605366926491</c:v>
                </c:pt>
                <c:pt idx="5351">
                  <c:v>8.02758693180117</c:v>
                </c:pt>
                <c:pt idx="5352">
                  <c:v>4.27751026523377</c:v>
                </c:pt>
                <c:pt idx="5353">
                  <c:v>10.5172032407576</c:v>
                </c:pt>
                <c:pt idx="5354">
                  <c:v>11.5375598170699</c:v>
                </c:pt>
                <c:pt idx="5355">
                  <c:v>9.9117347864558</c:v>
                </c:pt>
                <c:pt idx="5356">
                  <c:v>7.07513397039297</c:v>
                </c:pt>
                <c:pt idx="5357">
                  <c:v>7.04525938485199</c:v>
                </c:pt>
                <c:pt idx="5358">
                  <c:v>4.1110180915039</c:v>
                </c:pt>
                <c:pt idx="5359">
                  <c:v>6.48757176011164</c:v>
                </c:pt>
                <c:pt idx="5360">
                  <c:v>12.6554985950248</c:v>
                </c:pt>
                <c:pt idx="5361">
                  <c:v>9.00041870162719</c:v>
                </c:pt>
                <c:pt idx="5362">
                  <c:v>12.2073681311924</c:v>
                </c:pt>
                <c:pt idx="5363">
                  <c:v>10.8396969950603</c:v>
                </c:pt>
                <c:pt idx="5364">
                  <c:v>5.07545355862757</c:v>
                </c:pt>
                <c:pt idx="5365">
                  <c:v>9.22465371927875</c:v>
                </c:pt>
                <c:pt idx="5366">
                  <c:v>5.33321170947125</c:v>
                </c:pt>
                <c:pt idx="5367">
                  <c:v>13.0410239249415</c:v>
                </c:pt>
                <c:pt idx="5368">
                  <c:v>11.7006981520633</c:v>
                </c:pt>
                <c:pt idx="5369">
                  <c:v>5.68578514538958</c:v>
                </c:pt>
                <c:pt idx="5370">
                  <c:v>6.55490875660266</c:v>
                </c:pt>
                <c:pt idx="5371">
                  <c:v>11.1965266222462</c:v>
                </c:pt>
                <c:pt idx="5372">
                  <c:v>10.8748504947034</c:v>
                </c:pt>
                <c:pt idx="5373">
                  <c:v>6.52757653847653</c:v>
                </c:pt>
                <c:pt idx="5374">
                  <c:v>11.2585193947184</c:v>
                </c:pt>
                <c:pt idx="5375">
                  <c:v>5.6995064240195</c:v>
                </c:pt>
                <c:pt idx="5376">
                  <c:v>5.19367803633325</c:v>
                </c:pt>
                <c:pt idx="5377">
                  <c:v>4.4568832405251</c:v>
                </c:pt>
                <c:pt idx="5378">
                  <c:v>10.3594726702949</c:v>
                </c:pt>
                <c:pt idx="5379">
                  <c:v>10.5769856061242</c:v>
                </c:pt>
                <c:pt idx="5380">
                  <c:v>10.3697219808395</c:v>
                </c:pt>
                <c:pt idx="5381">
                  <c:v>9.33127419350481</c:v>
                </c:pt>
                <c:pt idx="5382">
                  <c:v>13.404579857264</c:v>
                </c:pt>
                <c:pt idx="5383">
                  <c:v>10.47775486165</c:v>
                </c:pt>
                <c:pt idx="5384">
                  <c:v>11.4508112493175</c:v>
                </c:pt>
                <c:pt idx="5385">
                  <c:v>5.05303578873043</c:v>
                </c:pt>
                <c:pt idx="5386">
                  <c:v>7.94294853218061</c:v>
                </c:pt>
                <c:pt idx="5387">
                  <c:v>12.651301764247</c:v>
                </c:pt>
                <c:pt idx="5388">
                  <c:v>7.11668588173303</c:v>
                </c:pt>
                <c:pt idx="5389">
                  <c:v>11.3390266689371</c:v>
                </c:pt>
                <c:pt idx="5390">
                  <c:v>5.46665808168116</c:v>
                </c:pt>
                <c:pt idx="5391">
                  <c:v>11.2407680783482</c:v>
                </c:pt>
                <c:pt idx="5392">
                  <c:v>5.31845515874658</c:v>
                </c:pt>
                <c:pt idx="5393">
                  <c:v>11.3788982694933</c:v>
                </c:pt>
                <c:pt idx="5394">
                  <c:v>10.5583013349072</c:v>
                </c:pt>
                <c:pt idx="5395">
                  <c:v>12.3217937893992</c:v>
                </c:pt>
                <c:pt idx="5396">
                  <c:v>6.6454325877196</c:v>
                </c:pt>
                <c:pt idx="5397">
                  <c:v>12.1028783618913</c:v>
                </c:pt>
                <c:pt idx="5398">
                  <c:v>5.17930207582693</c:v>
                </c:pt>
                <c:pt idx="5399">
                  <c:v>11.8474417354273</c:v>
                </c:pt>
                <c:pt idx="5400">
                  <c:v>13.2563592961417</c:v>
                </c:pt>
                <c:pt idx="5401">
                  <c:v>6.61362271878008</c:v>
                </c:pt>
                <c:pt idx="5402">
                  <c:v>6.65602312149993</c:v>
                </c:pt>
                <c:pt idx="5403">
                  <c:v>5.65293046659806</c:v>
                </c:pt>
                <c:pt idx="5404">
                  <c:v>11.961083785087</c:v>
                </c:pt>
                <c:pt idx="5405">
                  <c:v>12.7186024823899</c:v>
                </c:pt>
                <c:pt idx="5406">
                  <c:v>8.99384687458028</c:v>
                </c:pt>
                <c:pt idx="5407">
                  <c:v>11.0232591501176</c:v>
                </c:pt>
                <c:pt idx="5408">
                  <c:v>6.7170549149331</c:v>
                </c:pt>
                <c:pt idx="5409">
                  <c:v>12.2018668114357</c:v>
                </c:pt>
                <c:pt idx="5410">
                  <c:v>10.5226530805743</c:v>
                </c:pt>
                <c:pt idx="5411">
                  <c:v>7.28379446391324</c:v>
                </c:pt>
                <c:pt idx="5412">
                  <c:v>12.4196188190419</c:v>
                </c:pt>
                <c:pt idx="5413">
                  <c:v>13.6062018246496</c:v>
                </c:pt>
                <c:pt idx="5414">
                  <c:v>12.5318758713895</c:v>
                </c:pt>
                <c:pt idx="5415">
                  <c:v>9.05599053257093</c:v>
                </c:pt>
                <c:pt idx="5416">
                  <c:v>12.0779775861213</c:v>
                </c:pt>
                <c:pt idx="5417">
                  <c:v>11.6154847288673</c:v>
                </c:pt>
                <c:pt idx="5418">
                  <c:v>9.92243749025555</c:v>
                </c:pt>
                <c:pt idx="5419">
                  <c:v>12.7250766353252</c:v>
                </c:pt>
                <c:pt idx="5420">
                  <c:v>11.8349745286445</c:v>
                </c:pt>
                <c:pt idx="5421">
                  <c:v>11.1266948880476</c:v>
                </c:pt>
                <c:pt idx="5422">
                  <c:v>7.09857096470384</c:v>
                </c:pt>
                <c:pt idx="5423">
                  <c:v>11.7237669628113</c:v>
                </c:pt>
                <c:pt idx="5424">
                  <c:v>4.8223527399984</c:v>
                </c:pt>
                <c:pt idx="5425">
                  <c:v>6.25519119292376</c:v>
                </c:pt>
                <c:pt idx="5426">
                  <c:v>10.4619240751325</c:v>
                </c:pt>
                <c:pt idx="5427">
                  <c:v>13.0011118441685</c:v>
                </c:pt>
                <c:pt idx="5428">
                  <c:v>6.05383465848707</c:v>
                </c:pt>
                <c:pt idx="5429">
                  <c:v>6.46781087204196</c:v>
                </c:pt>
                <c:pt idx="5430">
                  <c:v>12.6910488641604</c:v>
                </c:pt>
                <c:pt idx="5431">
                  <c:v>12.0037813985547</c:v>
                </c:pt>
                <c:pt idx="5432">
                  <c:v>12.5760911769717</c:v>
                </c:pt>
                <c:pt idx="5433">
                  <c:v>13.1131401272625</c:v>
                </c:pt>
                <c:pt idx="5434">
                  <c:v>6.08316402582222</c:v>
                </c:pt>
                <c:pt idx="5435">
                  <c:v>10.0444154434003</c:v>
                </c:pt>
                <c:pt idx="5436">
                  <c:v>5.54255436784804</c:v>
                </c:pt>
                <c:pt idx="5437">
                  <c:v>12.9388096515433</c:v>
                </c:pt>
                <c:pt idx="5438">
                  <c:v>6.92536810547973</c:v>
                </c:pt>
                <c:pt idx="5439">
                  <c:v>5.00463618350677</c:v>
                </c:pt>
                <c:pt idx="5440">
                  <c:v>5.68284999548089</c:v>
                </c:pt>
                <c:pt idx="5441">
                  <c:v>10.8984133377783</c:v>
                </c:pt>
                <c:pt idx="5442">
                  <c:v>10.844196001833</c:v>
                </c:pt>
                <c:pt idx="5443">
                  <c:v>9.52626709546802</c:v>
                </c:pt>
                <c:pt idx="5444">
                  <c:v>10.4482881139628</c:v>
                </c:pt>
                <c:pt idx="5445">
                  <c:v>6.19601297714726</c:v>
                </c:pt>
                <c:pt idx="5446">
                  <c:v>10.2900778183437</c:v>
                </c:pt>
                <c:pt idx="5447">
                  <c:v>11.8657470731344</c:v>
                </c:pt>
                <c:pt idx="5448">
                  <c:v>6.59804556033244</c:v>
                </c:pt>
                <c:pt idx="5449">
                  <c:v>4.60335239559278</c:v>
                </c:pt>
                <c:pt idx="5450">
                  <c:v>6.27321176504627</c:v>
                </c:pt>
                <c:pt idx="5451">
                  <c:v>10.630371976871</c:v>
                </c:pt>
                <c:pt idx="5452">
                  <c:v>11.6983794117135</c:v>
                </c:pt>
                <c:pt idx="5453">
                  <c:v>11.2015567588518</c:v>
                </c:pt>
                <c:pt idx="5454">
                  <c:v>11.6305266875442</c:v>
                </c:pt>
                <c:pt idx="5455">
                  <c:v>6.61763506145062</c:v>
                </c:pt>
                <c:pt idx="5456">
                  <c:v>4.65589428852974</c:v>
                </c:pt>
                <c:pt idx="5457">
                  <c:v>6.55552840562512</c:v>
                </c:pt>
                <c:pt idx="5458">
                  <c:v>11.4744415795586</c:v>
                </c:pt>
                <c:pt idx="5459">
                  <c:v>13.069967416561</c:v>
                </c:pt>
                <c:pt idx="5460">
                  <c:v>12.1114859202406</c:v>
                </c:pt>
                <c:pt idx="5461">
                  <c:v>4.13052946669509</c:v>
                </c:pt>
                <c:pt idx="5462">
                  <c:v>4.45201979569073</c:v>
                </c:pt>
                <c:pt idx="5463">
                  <c:v>5.75139141560841</c:v>
                </c:pt>
                <c:pt idx="5464">
                  <c:v>7.38662022506348</c:v>
                </c:pt>
                <c:pt idx="5465">
                  <c:v>4.78894931668561</c:v>
                </c:pt>
                <c:pt idx="5466">
                  <c:v>3.85080171617364</c:v>
                </c:pt>
                <c:pt idx="5467">
                  <c:v>6.6357829779492</c:v>
                </c:pt>
                <c:pt idx="5468">
                  <c:v>11.1005443071844</c:v>
                </c:pt>
                <c:pt idx="5469">
                  <c:v>4.74762185401852</c:v>
                </c:pt>
                <c:pt idx="5470">
                  <c:v>9.24794299048372</c:v>
                </c:pt>
                <c:pt idx="5471">
                  <c:v>8.3977615257127</c:v>
                </c:pt>
                <c:pt idx="5472">
                  <c:v>5.94131200269418</c:v>
                </c:pt>
                <c:pt idx="5473">
                  <c:v>4.49806507753928</c:v>
                </c:pt>
                <c:pt idx="5474">
                  <c:v>11.2115465968989</c:v>
                </c:pt>
                <c:pt idx="5475">
                  <c:v>12.3753007089282</c:v>
                </c:pt>
                <c:pt idx="5476">
                  <c:v>9.04498671200235</c:v>
                </c:pt>
                <c:pt idx="5477">
                  <c:v>11.8880220884588</c:v>
                </c:pt>
                <c:pt idx="5478">
                  <c:v>11.3450745588048</c:v>
                </c:pt>
                <c:pt idx="5479">
                  <c:v>11.5111307800232</c:v>
                </c:pt>
                <c:pt idx="5480">
                  <c:v>5.71176615163607</c:v>
                </c:pt>
                <c:pt idx="5481">
                  <c:v>8.93171920685298</c:v>
                </c:pt>
                <c:pt idx="5482">
                  <c:v>11.9392723097207</c:v>
                </c:pt>
                <c:pt idx="5483">
                  <c:v>13.4790690912255</c:v>
                </c:pt>
                <c:pt idx="5484">
                  <c:v>5.52281767625414</c:v>
                </c:pt>
                <c:pt idx="5485">
                  <c:v>6.58281491064385</c:v>
                </c:pt>
                <c:pt idx="5486">
                  <c:v>10.3354864352363</c:v>
                </c:pt>
                <c:pt idx="5487">
                  <c:v>5.7534750074782</c:v>
                </c:pt>
                <c:pt idx="5488">
                  <c:v>11.4396765104453</c:v>
                </c:pt>
                <c:pt idx="5489">
                  <c:v>9.68509334208568</c:v>
                </c:pt>
                <c:pt idx="5490">
                  <c:v>7.48805586967175</c:v>
                </c:pt>
                <c:pt idx="5491">
                  <c:v>6.71523266380226</c:v>
                </c:pt>
                <c:pt idx="5492">
                  <c:v>10.2595407322938</c:v>
                </c:pt>
                <c:pt idx="5493">
                  <c:v>7.47997288795079</c:v>
                </c:pt>
                <c:pt idx="5494">
                  <c:v>7.35868786010025</c:v>
                </c:pt>
                <c:pt idx="5495">
                  <c:v>11.9486238648704</c:v>
                </c:pt>
                <c:pt idx="5496">
                  <c:v>11.6343052029158</c:v>
                </c:pt>
                <c:pt idx="5497">
                  <c:v>8.17548091990794</c:v>
                </c:pt>
                <c:pt idx="5498">
                  <c:v>11.870546694882</c:v>
                </c:pt>
                <c:pt idx="5499">
                  <c:v>8.74010698463757</c:v>
                </c:pt>
                <c:pt idx="5500">
                  <c:v>10.7925747174909</c:v>
                </c:pt>
                <c:pt idx="5501">
                  <c:v>12.385773625687</c:v>
                </c:pt>
                <c:pt idx="5502">
                  <c:v>7.19006004269499</c:v>
                </c:pt>
                <c:pt idx="5503">
                  <c:v>11.6254357679109</c:v>
                </c:pt>
                <c:pt idx="5504">
                  <c:v>8.72231766320111</c:v>
                </c:pt>
                <c:pt idx="5505">
                  <c:v>5.55105820806126</c:v>
                </c:pt>
                <c:pt idx="5506">
                  <c:v>4.97462148179396</c:v>
                </c:pt>
                <c:pt idx="5507">
                  <c:v>12.3175782110348</c:v>
                </c:pt>
                <c:pt idx="5508">
                  <c:v>5.52278200210931</c:v>
                </c:pt>
                <c:pt idx="5509">
                  <c:v>5.40348729835572</c:v>
                </c:pt>
                <c:pt idx="5510">
                  <c:v>8.2074417218211</c:v>
                </c:pt>
                <c:pt idx="5511">
                  <c:v>11.9599938526586</c:v>
                </c:pt>
                <c:pt idx="5512">
                  <c:v>10.7819058317599</c:v>
                </c:pt>
                <c:pt idx="5513">
                  <c:v>10.9657918798028</c:v>
                </c:pt>
                <c:pt idx="5514">
                  <c:v>11.7649423219665</c:v>
                </c:pt>
                <c:pt idx="5515">
                  <c:v>5.01540785793171</c:v>
                </c:pt>
                <c:pt idx="5516">
                  <c:v>5.20575203959606</c:v>
                </c:pt>
                <c:pt idx="5517">
                  <c:v>9.95178876983232</c:v>
                </c:pt>
                <c:pt idx="5518">
                  <c:v>6.43283028974432</c:v>
                </c:pt>
                <c:pt idx="5519">
                  <c:v>13.54529397409</c:v>
                </c:pt>
                <c:pt idx="5520">
                  <c:v>10.1023056630966</c:v>
                </c:pt>
                <c:pt idx="5521">
                  <c:v>3.71192415540996</c:v>
                </c:pt>
                <c:pt idx="5522">
                  <c:v>8.0640062731276</c:v>
                </c:pt>
                <c:pt idx="5523">
                  <c:v>12.1160403540959</c:v>
                </c:pt>
                <c:pt idx="5524">
                  <c:v>8.34850612229867</c:v>
                </c:pt>
                <c:pt idx="5525">
                  <c:v>4.6304638463786</c:v>
                </c:pt>
                <c:pt idx="5526">
                  <c:v>4.06591348866178</c:v>
                </c:pt>
                <c:pt idx="5527">
                  <c:v>11.2538664269158</c:v>
                </c:pt>
                <c:pt idx="5528">
                  <c:v>12.5599843265801</c:v>
                </c:pt>
                <c:pt idx="5529">
                  <c:v>7.18536055852898</c:v>
                </c:pt>
                <c:pt idx="5530">
                  <c:v>9.58346021950937</c:v>
                </c:pt>
                <c:pt idx="5531">
                  <c:v>5.94368511148908</c:v>
                </c:pt>
                <c:pt idx="5532">
                  <c:v>4.79113248077312</c:v>
                </c:pt>
                <c:pt idx="5533">
                  <c:v>12.7690246291317</c:v>
                </c:pt>
                <c:pt idx="5534">
                  <c:v>10.0405473691271</c:v>
                </c:pt>
                <c:pt idx="5535">
                  <c:v>9.88503580474457</c:v>
                </c:pt>
                <c:pt idx="5536">
                  <c:v>11.2154534641216</c:v>
                </c:pt>
                <c:pt idx="5537">
                  <c:v>7.22773569176504</c:v>
                </c:pt>
                <c:pt idx="5538">
                  <c:v>10.5883762654056</c:v>
                </c:pt>
                <c:pt idx="5539">
                  <c:v>12.4205636528029</c:v>
                </c:pt>
                <c:pt idx="5540">
                  <c:v>4.74855064635973</c:v>
                </c:pt>
                <c:pt idx="5541">
                  <c:v>10.4770284343463</c:v>
                </c:pt>
                <c:pt idx="5542">
                  <c:v>6.68356524082092</c:v>
                </c:pt>
                <c:pt idx="5543">
                  <c:v>11.8813461280496</c:v>
                </c:pt>
                <c:pt idx="5544">
                  <c:v>7.6058962338272</c:v>
                </c:pt>
                <c:pt idx="5545">
                  <c:v>11.8393152122451</c:v>
                </c:pt>
                <c:pt idx="5546">
                  <c:v>7.77345870460168</c:v>
                </c:pt>
                <c:pt idx="5547">
                  <c:v>8.75801960790279</c:v>
                </c:pt>
                <c:pt idx="5548">
                  <c:v>10.4651734541826</c:v>
                </c:pt>
                <c:pt idx="5549">
                  <c:v>6.49927468310121</c:v>
                </c:pt>
                <c:pt idx="5550">
                  <c:v>6.10795967801086</c:v>
                </c:pt>
                <c:pt idx="5551">
                  <c:v>5.40489284711311</c:v>
                </c:pt>
                <c:pt idx="5552">
                  <c:v>12.3019920088506</c:v>
                </c:pt>
                <c:pt idx="5553">
                  <c:v>8.34687695741922</c:v>
                </c:pt>
                <c:pt idx="5554">
                  <c:v>8.99323822145522</c:v>
                </c:pt>
                <c:pt idx="5555">
                  <c:v>11.2941517347846</c:v>
                </c:pt>
                <c:pt idx="5556">
                  <c:v>12.4549901960993</c:v>
                </c:pt>
                <c:pt idx="5557">
                  <c:v>10.8141646821469</c:v>
                </c:pt>
                <c:pt idx="5558">
                  <c:v>5.36385412774868</c:v>
                </c:pt>
                <c:pt idx="5559">
                  <c:v>12.4201167855256</c:v>
                </c:pt>
                <c:pt idx="5560">
                  <c:v>14.7847328082783</c:v>
                </c:pt>
                <c:pt idx="5561">
                  <c:v>13.0117432006384</c:v>
                </c:pt>
                <c:pt idx="5562">
                  <c:v>5.94978239653124</c:v>
                </c:pt>
                <c:pt idx="5563">
                  <c:v>11.6509281002004</c:v>
                </c:pt>
                <c:pt idx="5564">
                  <c:v>12.9225256993073</c:v>
                </c:pt>
                <c:pt idx="5565">
                  <c:v>10.9825070686068</c:v>
                </c:pt>
                <c:pt idx="5566">
                  <c:v>12.5183902040554</c:v>
                </c:pt>
                <c:pt idx="5567">
                  <c:v>10.2157658875973</c:v>
                </c:pt>
                <c:pt idx="5568">
                  <c:v>3.89494955481867</c:v>
                </c:pt>
                <c:pt idx="5569">
                  <c:v>11.2084184301863</c:v>
                </c:pt>
                <c:pt idx="5570">
                  <c:v>4.06585546438765</c:v>
                </c:pt>
                <c:pt idx="5571">
                  <c:v>11.2522530398383</c:v>
                </c:pt>
                <c:pt idx="5572">
                  <c:v>11.846629810347</c:v>
                </c:pt>
                <c:pt idx="5573">
                  <c:v>5.55281918011555</c:v>
                </c:pt>
                <c:pt idx="5574">
                  <c:v>9.26913399687861</c:v>
                </c:pt>
                <c:pt idx="5575">
                  <c:v>3.98731657739159</c:v>
                </c:pt>
                <c:pt idx="5576">
                  <c:v>12.3864968975442</c:v>
                </c:pt>
                <c:pt idx="5577">
                  <c:v>5.7586737174554</c:v>
                </c:pt>
                <c:pt idx="5578">
                  <c:v>11.8183818483357</c:v>
                </c:pt>
                <c:pt idx="5579">
                  <c:v>12.2346170140531</c:v>
                </c:pt>
                <c:pt idx="5580">
                  <c:v>4.18659985168558</c:v>
                </c:pt>
                <c:pt idx="5581">
                  <c:v>10.9107590059686</c:v>
                </c:pt>
                <c:pt idx="5582">
                  <c:v>10.9775486284701</c:v>
                </c:pt>
                <c:pt idx="5583">
                  <c:v>12.2687814424619</c:v>
                </c:pt>
                <c:pt idx="5584">
                  <c:v>6.32695794703935</c:v>
                </c:pt>
                <c:pt idx="5585">
                  <c:v>12.8682682329706</c:v>
                </c:pt>
                <c:pt idx="5586">
                  <c:v>5.79420846898712</c:v>
                </c:pt>
                <c:pt idx="5587">
                  <c:v>6.29413014856555</c:v>
                </c:pt>
                <c:pt idx="5588">
                  <c:v>10.9633363874553</c:v>
                </c:pt>
                <c:pt idx="5589">
                  <c:v>6.79450265710297</c:v>
                </c:pt>
                <c:pt idx="5590">
                  <c:v>12.7703428415266</c:v>
                </c:pt>
                <c:pt idx="5591">
                  <c:v>6.08287043133845</c:v>
                </c:pt>
                <c:pt idx="5592">
                  <c:v>10.1703026193715</c:v>
                </c:pt>
                <c:pt idx="5593">
                  <c:v>11.7315923472942</c:v>
                </c:pt>
                <c:pt idx="5594">
                  <c:v>9.75885680878729</c:v>
                </c:pt>
                <c:pt idx="5595">
                  <c:v>8.94843374081667</c:v>
                </c:pt>
                <c:pt idx="5596">
                  <c:v>10.7571499157302</c:v>
                </c:pt>
                <c:pt idx="5597">
                  <c:v>8.47114188523149</c:v>
                </c:pt>
                <c:pt idx="5598">
                  <c:v>11.6423473645022</c:v>
                </c:pt>
                <c:pt idx="5599">
                  <c:v>12.5062609915492</c:v>
                </c:pt>
                <c:pt idx="5600">
                  <c:v>11.7252157188044</c:v>
                </c:pt>
                <c:pt idx="5601">
                  <c:v>10.8713321718249</c:v>
                </c:pt>
                <c:pt idx="5602">
                  <c:v>13.0994148726179</c:v>
                </c:pt>
                <c:pt idx="5603">
                  <c:v>10.3374565442791</c:v>
                </c:pt>
                <c:pt idx="5604">
                  <c:v>10.6066201808364</c:v>
                </c:pt>
                <c:pt idx="5605">
                  <c:v>12.4415124050386</c:v>
                </c:pt>
                <c:pt idx="5606">
                  <c:v>6.35473827659534</c:v>
                </c:pt>
                <c:pt idx="5607">
                  <c:v>3.94544411175526</c:v>
                </c:pt>
                <c:pt idx="5608">
                  <c:v>12.4731983182699</c:v>
                </c:pt>
                <c:pt idx="5609">
                  <c:v>8.7498242306722</c:v>
                </c:pt>
                <c:pt idx="5610">
                  <c:v>10.3091270460809</c:v>
                </c:pt>
                <c:pt idx="5611">
                  <c:v>11.1362360435828</c:v>
                </c:pt>
                <c:pt idx="5612">
                  <c:v>5.30258123421056</c:v>
                </c:pt>
                <c:pt idx="5613">
                  <c:v>12.2160744538766</c:v>
                </c:pt>
                <c:pt idx="5614">
                  <c:v>11.3462440585428</c:v>
                </c:pt>
                <c:pt idx="5615">
                  <c:v>11.4947122071603</c:v>
                </c:pt>
                <c:pt idx="5616">
                  <c:v>10.9843543276915</c:v>
                </c:pt>
                <c:pt idx="5617">
                  <c:v>10.4378617730899</c:v>
                </c:pt>
                <c:pt idx="5618">
                  <c:v>11.6895116376467</c:v>
                </c:pt>
                <c:pt idx="5619">
                  <c:v>11.4522679035432</c:v>
                </c:pt>
                <c:pt idx="5620">
                  <c:v>11.2156029358706</c:v>
                </c:pt>
                <c:pt idx="5621">
                  <c:v>10.4316998301213</c:v>
                </c:pt>
                <c:pt idx="5622">
                  <c:v>12.0828005159911</c:v>
                </c:pt>
                <c:pt idx="5623">
                  <c:v>5.1193157506774</c:v>
                </c:pt>
                <c:pt idx="5624">
                  <c:v>9.93299886304505</c:v>
                </c:pt>
                <c:pt idx="5625">
                  <c:v>9.35418580189952</c:v>
                </c:pt>
                <c:pt idx="5626">
                  <c:v>7.39603988878088</c:v>
                </c:pt>
                <c:pt idx="5627">
                  <c:v>13.7790889461912</c:v>
                </c:pt>
                <c:pt idx="5628">
                  <c:v>5.0820558530308</c:v>
                </c:pt>
                <c:pt idx="5629">
                  <c:v>4.93720109919657</c:v>
                </c:pt>
                <c:pt idx="5630">
                  <c:v>11.9111549463659</c:v>
                </c:pt>
                <c:pt idx="5631">
                  <c:v>11.5398898684476</c:v>
                </c:pt>
                <c:pt idx="5632">
                  <c:v>7.95425169615916</c:v>
                </c:pt>
                <c:pt idx="5633">
                  <c:v>10.8891810225335</c:v>
                </c:pt>
                <c:pt idx="5634">
                  <c:v>4.88642808715288</c:v>
                </c:pt>
                <c:pt idx="5635">
                  <c:v>5.24059348546812</c:v>
                </c:pt>
                <c:pt idx="5636">
                  <c:v>4.49752713376677</c:v>
                </c:pt>
                <c:pt idx="5637">
                  <c:v>10.6326433193215</c:v>
                </c:pt>
                <c:pt idx="5638">
                  <c:v>5.15803193031061</c:v>
                </c:pt>
                <c:pt idx="5639">
                  <c:v>7.20775334561577</c:v>
                </c:pt>
                <c:pt idx="5640">
                  <c:v>10.5639401909196</c:v>
                </c:pt>
                <c:pt idx="5641">
                  <c:v>5.09741883613729</c:v>
                </c:pt>
                <c:pt idx="5642">
                  <c:v>12.7037053011074</c:v>
                </c:pt>
                <c:pt idx="5643">
                  <c:v>11.7805936219979</c:v>
                </c:pt>
                <c:pt idx="5644">
                  <c:v>10.8429755511331</c:v>
                </c:pt>
                <c:pt idx="5645">
                  <c:v>4.03015981617591</c:v>
                </c:pt>
                <c:pt idx="5646">
                  <c:v>5.4399891059754</c:v>
                </c:pt>
                <c:pt idx="5647">
                  <c:v>13.70671903436</c:v>
                </c:pt>
                <c:pt idx="5648">
                  <c:v>11.105268334055</c:v>
                </c:pt>
                <c:pt idx="5649">
                  <c:v>6.51927704552218</c:v>
                </c:pt>
                <c:pt idx="5650">
                  <c:v>4.27393281458373</c:v>
                </c:pt>
                <c:pt idx="5651">
                  <c:v>9.87858783448489</c:v>
                </c:pt>
                <c:pt idx="5652">
                  <c:v>12.5285294681748</c:v>
                </c:pt>
                <c:pt idx="5653">
                  <c:v>5.07163254516826</c:v>
                </c:pt>
                <c:pt idx="5654">
                  <c:v>6.50063984074533</c:v>
                </c:pt>
                <c:pt idx="5655">
                  <c:v>8.30340637483483</c:v>
                </c:pt>
                <c:pt idx="5656">
                  <c:v>8.83345900392796</c:v>
                </c:pt>
                <c:pt idx="5657">
                  <c:v>11.6759326776287</c:v>
                </c:pt>
                <c:pt idx="5658">
                  <c:v>10.6071906116049</c:v>
                </c:pt>
                <c:pt idx="5659">
                  <c:v>9.39774566634223</c:v>
                </c:pt>
                <c:pt idx="5660">
                  <c:v>13.3806350279212</c:v>
                </c:pt>
                <c:pt idx="5661">
                  <c:v>12.7605724556819</c:v>
                </c:pt>
                <c:pt idx="5662">
                  <c:v>10.6354999718395</c:v>
                </c:pt>
                <c:pt idx="5663">
                  <c:v>11.1883270755342</c:v>
                </c:pt>
                <c:pt idx="5664">
                  <c:v>11.9691002115345</c:v>
                </c:pt>
                <c:pt idx="5665">
                  <c:v>5.08382324117446</c:v>
                </c:pt>
                <c:pt idx="5666">
                  <c:v>10.8874435186221</c:v>
                </c:pt>
                <c:pt idx="5667">
                  <c:v>12.1820995856057</c:v>
                </c:pt>
                <c:pt idx="5668">
                  <c:v>4.04065075067577</c:v>
                </c:pt>
                <c:pt idx="5669">
                  <c:v>3.7455019740576</c:v>
                </c:pt>
                <c:pt idx="5670">
                  <c:v>9.22157082805434</c:v>
                </c:pt>
                <c:pt idx="5671">
                  <c:v>6.56462634500445</c:v>
                </c:pt>
                <c:pt idx="5672">
                  <c:v>7.80907693429947</c:v>
                </c:pt>
                <c:pt idx="5673">
                  <c:v>4.61583932359409</c:v>
                </c:pt>
                <c:pt idx="5674">
                  <c:v>5.91161243765628</c:v>
                </c:pt>
                <c:pt idx="5675">
                  <c:v>11.5400845069899</c:v>
                </c:pt>
                <c:pt idx="5676">
                  <c:v>4.25620852014884</c:v>
                </c:pt>
                <c:pt idx="5677">
                  <c:v>11.6385269975551</c:v>
                </c:pt>
                <c:pt idx="5678">
                  <c:v>5.78081932984306</c:v>
                </c:pt>
                <c:pt idx="5679">
                  <c:v>5.96720580873779</c:v>
                </c:pt>
                <c:pt idx="5680">
                  <c:v>6.91150609063928</c:v>
                </c:pt>
                <c:pt idx="5681">
                  <c:v>8.72319232295769</c:v>
                </c:pt>
                <c:pt idx="5682">
                  <c:v>11.3768744430601</c:v>
                </c:pt>
                <c:pt idx="5683">
                  <c:v>6.57353965414513</c:v>
                </c:pt>
                <c:pt idx="5684">
                  <c:v>13.2527961730806</c:v>
                </c:pt>
                <c:pt idx="5685">
                  <c:v>11.2904929826222</c:v>
                </c:pt>
                <c:pt idx="5686">
                  <c:v>4.46375362592893</c:v>
                </c:pt>
                <c:pt idx="5687">
                  <c:v>11.2230653235862</c:v>
                </c:pt>
                <c:pt idx="5688">
                  <c:v>5.20645055621366</c:v>
                </c:pt>
                <c:pt idx="5689">
                  <c:v>10.8496941760976</c:v>
                </c:pt>
                <c:pt idx="5690">
                  <c:v>12.0941005594084</c:v>
                </c:pt>
                <c:pt idx="5691">
                  <c:v>6.39185706456593</c:v>
                </c:pt>
                <c:pt idx="5692">
                  <c:v>9.8577697316684</c:v>
                </c:pt>
                <c:pt idx="5693">
                  <c:v>11.5654706991782</c:v>
                </c:pt>
                <c:pt idx="5694">
                  <c:v>9.70143829372285</c:v>
                </c:pt>
                <c:pt idx="5695">
                  <c:v>6.33811384925032</c:v>
                </c:pt>
                <c:pt idx="5696">
                  <c:v>10.9890108759982</c:v>
                </c:pt>
                <c:pt idx="5697">
                  <c:v>9.47438768307372</c:v>
                </c:pt>
                <c:pt idx="5698">
                  <c:v>9.18787495347216</c:v>
                </c:pt>
                <c:pt idx="5699">
                  <c:v>12.7732315487788</c:v>
                </c:pt>
                <c:pt idx="5700">
                  <c:v>10.6138113454059</c:v>
                </c:pt>
                <c:pt idx="5701">
                  <c:v>3.84705960153352</c:v>
                </c:pt>
                <c:pt idx="5702">
                  <c:v>11.4185846559275</c:v>
                </c:pt>
                <c:pt idx="5703">
                  <c:v>4.1054783119626</c:v>
                </c:pt>
                <c:pt idx="5704">
                  <c:v>8.17888625555222</c:v>
                </c:pt>
                <c:pt idx="5705">
                  <c:v>11.9472637931321</c:v>
                </c:pt>
                <c:pt idx="5706">
                  <c:v>8.26061014813116</c:v>
                </c:pt>
                <c:pt idx="5707">
                  <c:v>11.5038567975876</c:v>
                </c:pt>
                <c:pt idx="5708">
                  <c:v>5.32926565792193</c:v>
                </c:pt>
                <c:pt idx="5709">
                  <c:v>10.8786276766433</c:v>
                </c:pt>
                <c:pt idx="5710">
                  <c:v>7.2544885934982</c:v>
                </c:pt>
                <c:pt idx="5711">
                  <c:v>10.5865970771271</c:v>
                </c:pt>
                <c:pt idx="5712">
                  <c:v>11.1608846743332</c:v>
                </c:pt>
                <c:pt idx="5713">
                  <c:v>12.0051548183586</c:v>
                </c:pt>
                <c:pt idx="5714">
                  <c:v>4.63084255676179</c:v>
                </c:pt>
                <c:pt idx="5715">
                  <c:v>4.88146426538713</c:v>
                </c:pt>
                <c:pt idx="5716">
                  <c:v>13.9166900598062</c:v>
                </c:pt>
                <c:pt idx="5717">
                  <c:v>10.6781786977277</c:v>
                </c:pt>
                <c:pt idx="5718">
                  <c:v>6.4595087957867</c:v>
                </c:pt>
                <c:pt idx="5719">
                  <c:v>11.2009411608305</c:v>
                </c:pt>
                <c:pt idx="5720">
                  <c:v>13.4529627921985</c:v>
                </c:pt>
                <c:pt idx="5721">
                  <c:v>11.8932961183678</c:v>
                </c:pt>
                <c:pt idx="5722">
                  <c:v>10.3925766049878</c:v>
                </c:pt>
                <c:pt idx="5723">
                  <c:v>5.65208536146549</c:v>
                </c:pt>
                <c:pt idx="5724">
                  <c:v>12.3313158655483</c:v>
                </c:pt>
                <c:pt idx="5725">
                  <c:v>10.9407584233467</c:v>
                </c:pt>
                <c:pt idx="5726">
                  <c:v>10.8247580739443</c:v>
                </c:pt>
                <c:pt idx="5727">
                  <c:v>9.6828440484386</c:v>
                </c:pt>
                <c:pt idx="5728">
                  <c:v>8.07845690127762</c:v>
                </c:pt>
                <c:pt idx="5729">
                  <c:v>5.29722905829563</c:v>
                </c:pt>
                <c:pt idx="5730">
                  <c:v>6.66312585672003</c:v>
                </c:pt>
                <c:pt idx="5731">
                  <c:v>5.0089896403177</c:v>
                </c:pt>
                <c:pt idx="5732">
                  <c:v>9.4470740889356</c:v>
                </c:pt>
                <c:pt idx="5733">
                  <c:v>12.3114055717427</c:v>
                </c:pt>
                <c:pt idx="5734">
                  <c:v>5.04681396782048</c:v>
                </c:pt>
                <c:pt idx="5735">
                  <c:v>12.6082900108381</c:v>
                </c:pt>
                <c:pt idx="5736">
                  <c:v>12.2049033118666</c:v>
                </c:pt>
                <c:pt idx="5737">
                  <c:v>9.50688728515088</c:v>
                </c:pt>
                <c:pt idx="5738">
                  <c:v>12.5623974381754</c:v>
                </c:pt>
                <c:pt idx="5739">
                  <c:v>8.25846727774482</c:v>
                </c:pt>
                <c:pt idx="5740">
                  <c:v>6.34614398099044</c:v>
                </c:pt>
                <c:pt idx="5741">
                  <c:v>4.23369672095282</c:v>
                </c:pt>
                <c:pt idx="5742">
                  <c:v>6.28172497011517</c:v>
                </c:pt>
                <c:pt idx="5743">
                  <c:v>12.3905721490726</c:v>
                </c:pt>
                <c:pt idx="5744">
                  <c:v>6.66490334125513</c:v>
                </c:pt>
                <c:pt idx="5745">
                  <c:v>13.9163738214497</c:v>
                </c:pt>
                <c:pt idx="5746">
                  <c:v>10.4249999197924</c:v>
                </c:pt>
                <c:pt idx="5747">
                  <c:v>4.96492815374265</c:v>
                </c:pt>
                <c:pt idx="5748">
                  <c:v>5.18502152512694</c:v>
                </c:pt>
                <c:pt idx="5749">
                  <c:v>10.3704629190885</c:v>
                </c:pt>
                <c:pt idx="5750">
                  <c:v>7.05071204576027</c:v>
                </c:pt>
                <c:pt idx="5751">
                  <c:v>9.81179965107749</c:v>
                </c:pt>
                <c:pt idx="5752">
                  <c:v>5.29505360894874</c:v>
                </c:pt>
                <c:pt idx="5753">
                  <c:v>10.1584814504177</c:v>
                </c:pt>
                <c:pt idx="5754">
                  <c:v>10.4292232631905</c:v>
                </c:pt>
                <c:pt idx="5755">
                  <c:v>4.83332034847347</c:v>
                </c:pt>
                <c:pt idx="5756">
                  <c:v>11.5473154829899</c:v>
                </c:pt>
                <c:pt idx="5757">
                  <c:v>11.2737023865389</c:v>
                </c:pt>
                <c:pt idx="5758">
                  <c:v>9.99225889377188</c:v>
                </c:pt>
                <c:pt idx="5759">
                  <c:v>11.9907666858522</c:v>
                </c:pt>
                <c:pt idx="5760">
                  <c:v>13.2274416491912</c:v>
                </c:pt>
                <c:pt idx="5761">
                  <c:v>5.93405434257529</c:v>
                </c:pt>
                <c:pt idx="5762">
                  <c:v>4.39788305263791</c:v>
                </c:pt>
                <c:pt idx="5763">
                  <c:v>5.02754133334405</c:v>
                </c:pt>
                <c:pt idx="5764">
                  <c:v>6.14523760385818</c:v>
                </c:pt>
                <c:pt idx="5765">
                  <c:v>11.5897917817459</c:v>
                </c:pt>
                <c:pt idx="5766">
                  <c:v>9.44411113696957</c:v>
                </c:pt>
                <c:pt idx="5767">
                  <c:v>12.9553415825298</c:v>
                </c:pt>
                <c:pt idx="5768">
                  <c:v>11.881345033716</c:v>
                </c:pt>
                <c:pt idx="5769">
                  <c:v>4.75506614844702</c:v>
                </c:pt>
                <c:pt idx="5770">
                  <c:v>4.71309747443255</c:v>
                </c:pt>
                <c:pt idx="5771">
                  <c:v>3.53723859464758</c:v>
                </c:pt>
                <c:pt idx="5772">
                  <c:v>5.33691237770786</c:v>
                </c:pt>
                <c:pt idx="5773">
                  <c:v>11.8817716039293</c:v>
                </c:pt>
                <c:pt idx="5774">
                  <c:v>8.44632368534162</c:v>
                </c:pt>
                <c:pt idx="5775">
                  <c:v>11.6778659773266</c:v>
                </c:pt>
                <c:pt idx="5776">
                  <c:v>5.30481846019806</c:v>
                </c:pt>
                <c:pt idx="5777">
                  <c:v>11.4329287218988</c:v>
                </c:pt>
                <c:pt idx="5778">
                  <c:v>11.2299254328934</c:v>
                </c:pt>
                <c:pt idx="5779">
                  <c:v>11.8931791780731</c:v>
                </c:pt>
                <c:pt idx="5780">
                  <c:v>5.00749273785352</c:v>
                </c:pt>
                <c:pt idx="5781">
                  <c:v>10.9193161578826</c:v>
                </c:pt>
                <c:pt idx="5782">
                  <c:v>8.68594915434741</c:v>
                </c:pt>
                <c:pt idx="5783">
                  <c:v>13.4017855342887</c:v>
                </c:pt>
                <c:pt idx="5784">
                  <c:v>5.604680125277</c:v>
                </c:pt>
                <c:pt idx="5785">
                  <c:v>11.9347447733173</c:v>
                </c:pt>
                <c:pt idx="5786">
                  <c:v>8.16795610120985</c:v>
                </c:pt>
                <c:pt idx="5787">
                  <c:v>6.10642622498074</c:v>
                </c:pt>
                <c:pt idx="5788">
                  <c:v>4.83638406787637</c:v>
                </c:pt>
                <c:pt idx="5789">
                  <c:v>4.84757642531433</c:v>
                </c:pt>
                <c:pt idx="5790">
                  <c:v>11.5360577196132</c:v>
                </c:pt>
                <c:pt idx="5791">
                  <c:v>8.94963411196519</c:v>
                </c:pt>
                <c:pt idx="5792">
                  <c:v>12.6340105172183</c:v>
                </c:pt>
                <c:pt idx="5793">
                  <c:v>9.55619625497833</c:v>
                </c:pt>
                <c:pt idx="5794">
                  <c:v>11.2605931455658</c:v>
                </c:pt>
                <c:pt idx="5795">
                  <c:v>10.1240457258668</c:v>
                </c:pt>
                <c:pt idx="5796">
                  <c:v>4.31745600721119</c:v>
                </c:pt>
                <c:pt idx="5797">
                  <c:v>11.5889116852354</c:v>
                </c:pt>
                <c:pt idx="5798">
                  <c:v>10.403542491505</c:v>
                </c:pt>
                <c:pt idx="5799">
                  <c:v>13.7491791579383</c:v>
                </c:pt>
                <c:pt idx="5800">
                  <c:v>13.1481570878701</c:v>
                </c:pt>
                <c:pt idx="5801">
                  <c:v>4.01570538135459</c:v>
                </c:pt>
                <c:pt idx="5802">
                  <c:v>13.0470089547379</c:v>
                </c:pt>
                <c:pt idx="5803">
                  <c:v>5.11173969513786</c:v>
                </c:pt>
                <c:pt idx="5804">
                  <c:v>5.10167760579371</c:v>
                </c:pt>
                <c:pt idx="5805">
                  <c:v>4.49769045777731</c:v>
                </c:pt>
                <c:pt idx="5806">
                  <c:v>11.6654683769668</c:v>
                </c:pt>
                <c:pt idx="5807">
                  <c:v>6.10462586686808</c:v>
                </c:pt>
                <c:pt idx="5808">
                  <c:v>11.8966954537183</c:v>
                </c:pt>
                <c:pt idx="5809">
                  <c:v>8.33665705410492</c:v>
                </c:pt>
                <c:pt idx="5810">
                  <c:v>7.56571796026593</c:v>
                </c:pt>
                <c:pt idx="5811">
                  <c:v>11.3713395824402</c:v>
                </c:pt>
                <c:pt idx="5812">
                  <c:v>12.6853504610586</c:v>
                </c:pt>
                <c:pt idx="5813">
                  <c:v>10.4587954843066</c:v>
                </c:pt>
                <c:pt idx="5814">
                  <c:v>5.14299088284707</c:v>
                </c:pt>
                <c:pt idx="5815">
                  <c:v>12.9318260683909</c:v>
                </c:pt>
                <c:pt idx="5816">
                  <c:v>9.85361992549249</c:v>
                </c:pt>
                <c:pt idx="5817">
                  <c:v>12.8866918489167</c:v>
                </c:pt>
                <c:pt idx="5818">
                  <c:v>11.4351179730915</c:v>
                </c:pt>
                <c:pt idx="5819">
                  <c:v>10.0262815881158</c:v>
                </c:pt>
                <c:pt idx="5820">
                  <c:v>10.2400236185249</c:v>
                </c:pt>
                <c:pt idx="5821">
                  <c:v>6.78441148979898</c:v>
                </c:pt>
                <c:pt idx="5822">
                  <c:v>11.2090588961489</c:v>
                </c:pt>
                <c:pt idx="5823">
                  <c:v>10.9503879735443</c:v>
                </c:pt>
                <c:pt idx="5824">
                  <c:v>12.8699652588783</c:v>
                </c:pt>
                <c:pt idx="5825">
                  <c:v>6.66684021422042</c:v>
                </c:pt>
                <c:pt idx="5826">
                  <c:v>12.9619430096472</c:v>
                </c:pt>
                <c:pt idx="5827">
                  <c:v>5.38546077277622</c:v>
                </c:pt>
                <c:pt idx="5828">
                  <c:v>11.3359107453154</c:v>
                </c:pt>
                <c:pt idx="5829">
                  <c:v>8.71088664969092</c:v>
                </c:pt>
                <c:pt idx="5830">
                  <c:v>6.07289016444001</c:v>
                </c:pt>
                <c:pt idx="5831">
                  <c:v>4.68318624644847</c:v>
                </c:pt>
                <c:pt idx="5832">
                  <c:v>12.7851945436046</c:v>
                </c:pt>
                <c:pt idx="5833">
                  <c:v>5.76014813286756</c:v>
                </c:pt>
                <c:pt idx="5834">
                  <c:v>12.5829068399873</c:v>
                </c:pt>
                <c:pt idx="5835">
                  <c:v>12.6790209525827</c:v>
                </c:pt>
                <c:pt idx="5836">
                  <c:v>4.75407745288576</c:v>
                </c:pt>
                <c:pt idx="5837">
                  <c:v>5.76992672870825</c:v>
                </c:pt>
                <c:pt idx="5838">
                  <c:v>5.92642676409883</c:v>
                </c:pt>
                <c:pt idx="5839">
                  <c:v>12.4156023548844</c:v>
                </c:pt>
                <c:pt idx="5840">
                  <c:v>11.5778384699831</c:v>
                </c:pt>
                <c:pt idx="5841">
                  <c:v>15.6170217232798</c:v>
                </c:pt>
                <c:pt idx="5842">
                  <c:v>9.28206130772844</c:v>
                </c:pt>
                <c:pt idx="5843">
                  <c:v>7.179520497994</c:v>
                </c:pt>
                <c:pt idx="5844">
                  <c:v>11.5838652127575</c:v>
                </c:pt>
                <c:pt idx="5845">
                  <c:v>10.4832395582424</c:v>
                </c:pt>
                <c:pt idx="5846">
                  <c:v>7.14559894185494</c:v>
                </c:pt>
                <c:pt idx="5847">
                  <c:v>7.23553152294173</c:v>
                </c:pt>
                <c:pt idx="5848">
                  <c:v>9.63130575756877</c:v>
                </c:pt>
                <c:pt idx="5849">
                  <c:v>12.867080207658</c:v>
                </c:pt>
                <c:pt idx="5850">
                  <c:v>5.8660641913838</c:v>
                </c:pt>
                <c:pt idx="5851">
                  <c:v>11.3357535158596</c:v>
                </c:pt>
                <c:pt idx="5852">
                  <c:v>8.55696995526037</c:v>
                </c:pt>
                <c:pt idx="5853">
                  <c:v>8.72119661754533</c:v>
                </c:pt>
                <c:pt idx="5854">
                  <c:v>5.95302326347038</c:v>
                </c:pt>
                <c:pt idx="5855">
                  <c:v>9.28477611412833</c:v>
                </c:pt>
                <c:pt idx="5856">
                  <c:v>11.1839890310896</c:v>
                </c:pt>
                <c:pt idx="5857">
                  <c:v>12.3719654443218</c:v>
                </c:pt>
                <c:pt idx="5858">
                  <c:v>7.77541228852697</c:v>
                </c:pt>
                <c:pt idx="5859">
                  <c:v>12.382091210597</c:v>
                </c:pt>
                <c:pt idx="5860">
                  <c:v>4.81536931039498</c:v>
                </c:pt>
                <c:pt idx="5861">
                  <c:v>12.4377313084931</c:v>
                </c:pt>
                <c:pt idx="5862">
                  <c:v>5.75213068734024</c:v>
                </c:pt>
                <c:pt idx="5863">
                  <c:v>12.9853750931819</c:v>
                </c:pt>
                <c:pt idx="5864">
                  <c:v>11.4416834959674</c:v>
                </c:pt>
                <c:pt idx="5865">
                  <c:v>12.4746890248357</c:v>
                </c:pt>
                <c:pt idx="5866">
                  <c:v>5.76359539745226</c:v>
                </c:pt>
                <c:pt idx="5867">
                  <c:v>11.5611507682855</c:v>
                </c:pt>
                <c:pt idx="5868">
                  <c:v>14.2763693172704</c:v>
                </c:pt>
                <c:pt idx="5869">
                  <c:v>7.58392101665246</c:v>
                </c:pt>
                <c:pt idx="5870">
                  <c:v>11.5726291687372</c:v>
                </c:pt>
                <c:pt idx="5871">
                  <c:v>4.98693666553301</c:v>
                </c:pt>
                <c:pt idx="5872">
                  <c:v>7.18237227043203</c:v>
                </c:pt>
                <c:pt idx="5873">
                  <c:v>4.63355460815025</c:v>
                </c:pt>
                <c:pt idx="5874">
                  <c:v>10.4950192084701</c:v>
                </c:pt>
                <c:pt idx="5875">
                  <c:v>6.17090158774293</c:v>
                </c:pt>
                <c:pt idx="5876">
                  <c:v>12.0611459767934</c:v>
                </c:pt>
                <c:pt idx="5877">
                  <c:v>10.3587232183</c:v>
                </c:pt>
                <c:pt idx="5878">
                  <c:v>7.03301977225089</c:v>
                </c:pt>
                <c:pt idx="5879">
                  <c:v>12.513887082151</c:v>
                </c:pt>
                <c:pt idx="5880">
                  <c:v>12.0450036464773</c:v>
                </c:pt>
                <c:pt idx="5881">
                  <c:v>5.77945009195127</c:v>
                </c:pt>
                <c:pt idx="5882">
                  <c:v>11.446962976877</c:v>
                </c:pt>
                <c:pt idx="5883">
                  <c:v>13.0271406937611</c:v>
                </c:pt>
                <c:pt idx="5884">
                  <c:v>12.896912241493</c:v>
                </c:pt>
                <c:pt idx="5885">
                  <c:v>12.8241167943522</c:v>
                </c:pt>
                <c:pt idx="5886">
                  <c:v>12.7642390856039</c:v>
                </c:pt>
                <c:pt idx="5887">
                  <c:v>7.68633100784216</c:v>
                </c:pt>
                <c:pt idx="5888">
                  <c:v>7.22962103369192</c:v>
                </c:pt>
                <c:pt idx="5889">
                  <c:v>10.7560250392767</c:v>
                </c:pt>
                <c:pt idx="5890">
                  <c:v>6.16638437780788</c:v>
                </c:pt>
                <c:pt idx="5891">
                  <c:v>4.34435618703829</c:v>
                </c:pt>
                <c:pt idx="5892">
                  <c:v>7.48010976115963</c:v>
                </c:pt>
                <c:pt idx="5893">
                  <c:v>10.1032531793768</c:v>
                </c:pt>
                <c:pt idx="5894">
                  <c:v>7.59341153575951</c:v>
                </c:pt>
                <c:pt idx="5895">
                  <c:v>11.4296152112464</c:v>
                </c:pt>
                <c:pt idx="5896">
                  <c:v>8.73320481493745</c:v>
                </c:pt>
                <c:pt idx="5897">
                  <c:v>10.6112866529098</c:v>
                </c:pt>
                <c:pt idx="5898">
                  <c:v>12.236916094851</c:v>
                </c:pt>
                <c:pt idx="5899">
                  <c:v>11.8142985138995</c:v>
                </c:pt>
                <c:pt idx="5900">
                  <c:v>5.6638754437725</c:v>
                </c:pt>
                <c:pt idx="5901">
                  <c:v>12.2634692481437</c:v>
                </c:pt>
                <c:pt idx="5902">
                  <c:v>7.36998663822541</c:v>
                </c:pt>
                <c:pt idx="5903">
                  <c:v>10.8553562188638</c:v>
                </c:pt>
                <c:pt idx="5904">
                  <c:v>11.5880615475172</c:v>
                </c:pt>
                <c:pt idx="5905">
                  <c:v>11.7161468592205</c:v>
                </c:pt>
                <c:pt idx="5906">
                  <c:v>3.44411701109842</c:v>
                </c:pt>
                <c:pt idx="5907">
                  <c:v>11.4544382778487</c:v>
                </c:pt>
                <c:pt idx="5908">
                  <c:v>5.82932270134363</c:v>
                </c:pt>
                <c:pt idx="5909">
                  <c:v>3.77228223400524</c:v>
                </c:pt>
                <c:pt idx="5910">
                  <c:v>4.4468542001526</c:v>
                </c:pt>
                <c:pt idx="5911">
                  <c:v>4.54263762267987</c:v>
                </c:pt>
                <c:pt idx="5912">
                  <c:v>11.9096622472157</c:v>
                </c:pt>
                <c:pt idx="5913">
                  <c:v>6.35906079941674</c:v>
                </c:pt>
                <c:pt idx="5914">
                  <c:v>11.1765445459158</c:v>
                </c:pt>
                <c:pt idx="5915">
                  <c:v>9.3056612202067</c:v>
                </c:pt>
                <c:pt idx="5916">
                  <c:v>7.19331995364889</c:v>
                </c:pt>
                <c:pt idx="5917">
                  <c:v>12.1545581735395</c:v>
                </c:pt>
                <c:pt idx="5918">
                  <c:v>10.109721636036</c:v>
                </c:pt>
                <c:pt idx="5919">
                  <c:v>8.16433310036553</c:v>
                </c:pt>
                <c:pt idx="5920">
                  <c:v>4.56045705501603</c:v>
                </c:pt>
                <c:pt idx="5921">
                  <c:v>5.74490160742495</c:v>
                </c:pt>
                <c:pt idx="5922">
                  <c:v>7.13150705531227</c:v>
                </c:pt>
                <c:pt idx="5923">
                  <c:v>11.2911062585839</c:v>
                </c:pt>
                <c:pt idx="5924">
                  <c:v>8.49349055339924</c:v>
                </c:pt>
                <c:pt idx="5925">
                  <c:v>4.49292939398003</c:v>
                </c:pt>
                <c:pt idx="5926">
                  <c:v>8.2670671703328</c:v>
                </c:pt>
                <c:pt idx="5927">
                  <c:v>4.05542530608421</c:v>
                </c:pt>
                <c:pt idx="5928">
                  <c:v>4.46393141067038</c:v>
                </c:pt>
                <c:pt idx="5929">
                  <c:v>4.79900029362409</c:v>
                </c:pt>
                <c:pt idx="5930">
                  <c:v>13.0220389743319</c:v>
                </c:pt>
                <c:pt idx="5931">
                  <c:v>11.0008404102248</c:v>
                </c:pt>
                <c:pt idx="5932">
                  <c:v>12.3908042878464</c:v>
                </c:pt>
                <c:pt idx="5933">
                  <c:v>10.8109675733965</c:v>
                </c:pt>
                <c:pt idx="5934">
                  <c:v>4.98585387403711</c:v>
                </c:pt>
                <c:pt idx="5935">
                  <c:v>12.4749992188421</c:v>
                </c:pt>
                <c:pt idx="5936">
                  <c:v>13.870873570071</c:v>
                </c:pt>
                <c:pt idx="5937">
                  <c:v>12.0260535476838</c:v>
                </c:pt>
                <c:pt idx="5938">
                  <c:v>12.6886826151194</c:v>
                </c:pt>
                <c:pt idx="5939">
                  <c:v>7.42191765830519</c:v>
                </c:pt>
                <c:pt idx="5940">
                  <c:v>11.1158625636797</c:v>
                </c:pt>
                <c:pt idx="5941">
                  <c:v>10.6498545903249</c:v>
                </c:pt>
                <c:pt idx="5942">
                  <c:v>10.2852351429576</c:v>
                </c:pt>
                <c:pt idx="5943">
                  <c:v>9.17186774834638</c:v>
                </c:pt>
                <c:pt idx="5944">
                  <c:v>12.4118760868931</c:v>
                </c:pt>
                <c:pt idx="5945">
                  <c:v>5.33754691161991</c:v>
                </c:pt>
                <c:pt idx="5946">
                  <c:v>10.3656107306168</c:v>
                </c:pt>
                <c:pt idx="5947">
                  <c:v>10.8622286683202</c:v>
                </c:pt>
                <c:pt idx="5948">
                  <c:v>10.399092096208</c:v>
                </c:pt>
                <c:pt idx="5949">
                  <c:v>12.7327792886116</c:v>
                </c:pt>
                <c:pt idx="5950">
                  <c:v>5.96628609365632</c:v>
                </c:pt>
                <c:pt idx="5951">
                  <c:v>12.2740888542092</c:v>
                </c:pt>
                <c:pt idx="5952">
                  <c:v>11.436720852483</c:v>
                </c:pt>
                <c:pt idx="5953">
                  <c:v>11.6391065850855</c:v>
                </c:pt>
                <c:pt idx="5954">
                  <c:v>5.25799835556546</c:v>
                </c:pt>
                <c:pt idx="5955">
                  <c:v>13.0563538366861</c:v>
                </c:pt>
                <c:pt idx="5956">
                  <c:v>10.7615369739469</c:v>
                </c:pt>
                <c:pt idx="5957">
                  <c:v>11.961760015904</c:v>
                </c:pt>
                <c:pt idx="5958">
                  <c:v>5.67701212626549</c:v>
                </c:pt>
                <c:pt idx="5959">
                  <c:v>10.7061614711093</c:v>
                </c:pt>
                <c:pt idx="5960">
                  <c:v>11.5742339957103</c:v>
                </c:pt>
                <c:pt idx="5961">
                  <c:v>12.9336535760098</c:v>
                </c:pt>
                <c:pt idx="5962">
                  <c:v>12.8143142000252</c:v>
                </c:pt>
                <c:pt idx="5963">
                  <c:v>11.5396325707044</c:v>
                </c:pt>
                <c:pt idx="5964">
                  <c:v>11.0535579887239</c:v>
                </c:pt>
                <c:pt idx="5965">
                  <c:v>12.1351802559796</c:v>
                </c:pt>
                <c:pt idx="5966">
                  <c:v>7.46953723364587</c:v>
                </c:pt>
                <c:pt idx="5967">
                  <c:v>12.3197117840696</c:v>
                </c:pt>
                <c:pt idx="5968">
                  <c:v>4.67649850346216</c:v>
                </c:pt>
                <c:pt idx="5969">
                  <c:v>11.5291500092485</c:v>
                </c:pt>
                <c:pt idx="5970">
                  <c:v>4.67946836280097</c:v>
                </c:pt>
                <c:pt idx="5971">
                  <c:v>5.51294588198925</c:v>
                </c:pt>
                <c:pt idx="5972">
                  <c:v>10.8025983482517</c:v>
                </c:pt>
                <c:pt idx="5973">
                  <c:v>7.46874207846114</c:v>
                </c:pt>
                <c:pt idx="5974">
                  <c:v>10.3483832206117</c:v>
                </c:pt>
                <c:pt idx="5975">
                  <c:v>11.6113601660319</c:v>
                </c:pt>
                <c:pt idx="5976">
                  <c:v>11.9528319305346</c:v>
                </c:pt>
                <c:pt idx="5977">
                  <c:v>11.8317584614244</c:v>
                </c:pt>
                <c:pt idx="5978">
                  <c:v>14.4649517457645</c:v>
                </c:pt>
                <c:pt idx="5979">
                  <c:v>5.40484440264181</c:v>
                </c:pt>
                <c:pt idx="5980">
                  <c:v>11.1674177311255</c:v>
                </c:pt>
                <c:pt idx="5981">
                  <c:v>9.04727554365548</c:v>
                </c:pt>
                <c:pt idx="5982">
                  <c:v>11.8469062497424</c:v>
                </c:pt>
                <c:pt idx="5983">
                  <c:v>13.05696139815</c:v>
                </c:pt>
                <c:pt idx="5984">
                  <c:v>11.9742310219813</c:v>
                </c:pt>
                <c:pt idx="5985">
                  <c:v>10.7971745846501</c:v>
                </c:pt>
                <c:pt idx="5986">
                  <c:v>5.73790087455049</c:v>
                </c:pt>
                <c:pt idx="5987">
                  <c:v>12.9048908470577</c:v>
                </c:pt>
                <c:pt idx="5988">
                  <c:v>10.7238395131774</c:v>
                </c:pt>
                <c:pt idx="5989">
                  <c:v>9.58421401294505</c:v>
                </c:pt>
                <c:pt idx="5990">
                  <c:v>9.92817361865119</c:v>
                </c:pt>
                <c:pt idx="5991">
                  <c:v>5.91312594949471</c:v>
                </c:pt>
                <c:pt idx="5992">
                  <c:v>13.9719820275437</c:v>
                </c:pt>
                <c:pt idx="5993">
                  <c:v>10.4617536988461</c:v>
                </c:pt>
                <c:pt idx="5994">
                  <c:v>10.9938370499648</c:v>
                </c:pt>
                <c:pt idx="5995">
                  <c:v>11.8864748386167</c:v>
                </c:pt>
                <c:pt idx="5996">
                  <c:v>11.6446228623922</c:v>
                </c:pt>
                <c:pt idx="5997">
                  <c:v>7.28728505799724</c:v>
                </c:pt>
                <c:pt idx="5998">
                  <c:v>9.58436183558143</c:v>
                </c:pt>
                <c:pt idx="5999">
                  <c:v>11.2827384901529</c:v>
                </c:pt>
                <c:pt idx="6000">
                  <c:v>10.3055606365742</c:v>
                </c:pt>
                <c:pt idx="6001">
                  <c:v>5.22726366577782</c:v>
                </c:pt>
                <c:pt idx="6002">
                  <c:v>12.9053163111069</c:v>
                </c:pt>
                <c:pt idx="6003">
                  <c:v>11.2951632976026</c:v>
                </c:pt>
                <c:pt idx="6004">
                  <c:v>5.62936090352248</c:v>
                </c:pt>
                <c:pt idx="6005">
                  <c:v>10.7851655262808</c:v>
                </c:pt>
                <c:pt idx="6006">
                  <c:v>7.76750671050244</c:v>
                </c:pt>
                <c:pt idx="6007">
                  <c:v>5.84087190501976</c:v>
                </c:pt>
                <c:pt idx="6008">
                  <c:v>13.1710298296812</c:v>
                </c:pt>
                <c:pt idx="6009">
                  <c:v>10.444264167853</c:v>
                </c:pt>
                <c:pt idx="6010">
                  <c:v>14.1209730115975</c:v>
                </c:pt>
                <c:pt idx="6011">
                  <c:v>9.06751292775536</c:v>
                </c:pt>
                <c:pt idx="6012">
                  <c:v>5.94828668961255</c:v>
                </c:pt>
                <c:pt idx="6013">
                  <c:v>11.9954623273591</c:v>
                </c:pt>
                <c:pt idx="6014">
                  <c:v>11.0525192793429</c:v>
                </c:pt>
                <c:pt idx="6015">
                  <c:v>10.6425358816892</c:v>
                </c:pt>
                <c:pt idx="6016">
                  <c:v>9.27103000532404</c:v>
                </c:pt>
                <c:pt idx="6017">
                  <c:v>5.6051237535557</c:v>
                </c:pt>
                <c:pt idx="6018">
                  <c:v>12.652369725988</c:v>
                </c:pt>
                <c:pt idx="6019">
                  <c:v>11.6822357364923</c:v>
                </c:pt>
                <c:pt idx="6020">
                  <c:v>11.2331734031008</c:v>
                </c:pt>
                <c:pt idx="6021">
                  <c:v>11.0943548488369</c:v>
                </c:pt>
                <c:pt idx="6022">
                  <c:v>11.588005966927</c:v>
                </c:pt>
                <c:pt idx="6023">
                  <c:v>5.32618708077986</c:v>
                </c:pt>
                <c:pt idx="6024">
                  <c:v>4.4983618536373</c:v>
                </c:pt>
                <c:pt idx="6025">
                  <c:v>4.21049139740654</c:v>
                </c:pt>
                <c:pt idx="6026">
                  <c:v>6.53812249077704</c:v>
                </c:pt>
                <c:pt idx="6027">
                  <c:v>13.0039405178241</c:v>
                </c:pt>
                <c:pt idx="6028">
                  <c:v>12.2009188283631</c:v>
                </c:pt>
                <c:pt idx="6029">
                  <c:v>10.3607561719827</c:v>
                </c:pt>
                <c:pt idx="6030">
                  <c:v>6.21840444954429</c:v>
                </c:pt>
                <c:pt idx="6031">
                  <c:v>12.1755968946063</c:v>
                </c:pt>
                <c:pt idx="6032">
                  <c:v>6.98657879502943</c:v>
                </c:pt>
                <c:pt idx="6033">
                  <c:v>9.61011615778583</c:v>
                </c:pt>
                <c:pt idx="6034">
                  <c:v>10.5524872568085</c:v>
                </c:pt>
                <c:pt idx="6035">
                  <c:v>12.4012453829603</c:v>
                </c:pt>
                <c:pt idx="6036">
                  <c:v>6.14755229713327</c:v>
                </c:pt>
                <c:pt idx="6037">
                  <c:v>10.6472391915898</c:v>
                </c:pt>
                <c:pt idx="6038">
                  <c:v>13.7499080274076</c:v>
                </c:pt>
                <c:pt idx="6039">
                  <c:v>12.2174196523429</c:v>
                </c:pt>
                <c:pt idx="6040">
                  <c:v>12.2480284289969</c:v>
                </c:pt>
                <c:pt idx="6041">
                  <c:v>10.5244278229333</c:v>
                </c:pt>
                <c:pt idx="6042">
                  <c:v>4.65710607581001</c:v>
                </c:pt>
                <c:pt idx="6043">
                  <c:v>13.5589331040492</c:v>
                </c:pt>
                <c:pt idx="6044">
                  <c:v>11.3375702582681</c:v>
                </c:pt>
                <c:pt idx="6045">
                  <c:v>11.1701955998788</c:v>
                </c:pt>
                <c:pt idx="6046">
                  <c:v>5.14076809710707</c:v>
                </c:pt>
                <c:pt idx="6047">
                  <c:v>7.9910368180837</c:v>
                </c:pt>
                <c:pt idx="6048">
                  <c:v>10.3878392137373</c:v>
                </c:pt>
                <c:pt idx="6049">
                  <c:v>11.4523883635952</c:v>
                </c:pt>
                <c:pt idx="6050">
                  <c:v>12.0632340610314</c:v>
                </c:pt>
                <c:pt idx="6051">
                  <c:v>10.2711181683307</c:v>
                </c:pt>
                <c:pt idx="6052">
                  <c:v>4.10990925861105</c:v>
                </c:pt>
                <c:pt idx="6053">
                  <c:v>7.69758785494101</c:v>
                </c:pt>
                <c:pt idx="6054">
                  <c:v>5.44350542034525</c:v>
                </c:pt>
                <c:pt idx="6055">
                  <c:v>4.03827174406128</c:v>
                </c:pt>
                <c:pt idx="6056">
                  <c:v>11.8864830993757</c:v>
                </c:pt>
                <c:pt idx="6057">
                  <c:v>12.3265571302224</c:v>
                </c:pt>
                <c:pt idx="6058">
                  <c:v>5.88372283267576</c:v>
                </c:pt>
                <c:pt idx="6059">
                  <c:v>9.68409036644295</c:v>
                </c:pt>
                <c:pt idx="6060">
                  <c:v>12.2719375160127</c:v>
                </c:pt>
                <c:pt idx="6061">
                  <c:v>11.2821892519579</c:v>
                </c:pt>
                <c:pt idx="6062">
                  <c:v>5.8485571276885</c:v>
                </c:pt>
                <c:pt idx="6063">
                  <c:v>11.8957210860352</c:v>
                </c:pt>
                <c:pt idx="6064">
                  <c:v>11.6832492561684</c:v>
                </c:pt>
                <c:pt idx="6065">
                  <c:v>11.8430736516363</c:v>
                </c:pt>
                <c:pt idx="6066">
                  <c:v>6.11448269329181</c:v>
                </c:pt>
                <c:pt idx="6067">
                  <c:v>6.41779011621463</c:v>
                </c:pt>
                <c:pt idx="6068">
                  <c:v>12.4707446985279</c:v>
                </c:pt>
                <c:pt idx="6069">
                  <c:v>11.5489206510166</c:v>
                </c:pt>
                <c:pt idx="6070">
                  <c:v>4.32547656402929</c:v>
                </c:pt>
                <c:pt idx="6071">
                  <c:v>6.3213924316237</c:v>
                </c:pt>
                <c:pt idx="6072">
                  <c:v>4.91081443864689</c:v>
                </c:pt>
                <c:pt idx="6073">
                  <c:v>4.95287030860241</c:v>
                </c:pt>
                <c:pt idx="6074">
                  <c:v>4.90689211643663</c:v>
                </c:pt>
                <c:pt idx="6075">
                  <c:v>12.1746431693573</c:v>
                </c:pt>
                <c:pt idx="6076">
                  <c:v>11.0773507271217</c:v>
                </c:pt>
                <c:pt idx="6077">
                  <c:v>11.9640300545093</c:v>
                </c:pt>
                <c:pt idx="6078">
                  <c:v>5.42100732575539</c:v>
                </c:pt>
                <c:pt idx="6079">
                  <c:v>7.67365271007991</c:v>
                </c:pt>
                <c:pt idx="6080">
                  <c:v>13.3285598823273</c:v>
                </c:pt>
                <c:pt idx="6081">
                  <c:v>13.8900148656649</c:v>
                </c:pt>
                <c:pt idx="6082">
                  <c:v>7.26290617994249</c:v>
                </c:pt>
                <c:pt idx="6083">
                  <c:v>11.8437515371607</c:v>
                </c:pt>
                <c:pt idx="6084">
                  <c:v>9.47890164504865</c:v>
                </c:pt>
                <c:pt idx="6085">
                  <c:v>5.07066695931599</c:v>
                </c:pt>
                <c:pt idx="6086">
                  <c:v>11.1371414991723</c:v>
                </c:pt>
                <c:pt idx="6087">
                  <c:v>10.7875046686111</c:v>
                </c:pt>
                <c:pt idx="6088">
                  <c:v>6.2003328105421</c:v>
                </c:pt>
                <c:pt idx="6089">
                  <c:v>11.1048553519166</c:v>
                </c:pt>
                <c:pt idx="6090">
                  <c:v>10.4683122381927</c:v>
                </c:pt>
                <c:pt idx="6091">
                  <c:v>11.7713043214354</c:v>
                </c:pt>
                <c:pt idx="6092">
                  <c:v>11.9731735415501</c:v>
                </c:pt>
                <c:pt idx="6093">
                  <c:v>12.7811933689468</c:v>
                </c:pt>
                <c:pt idx="6094">
                  <c:v>6.64111362988592</c:v>
                </c:pt>
                <c:pt idx="6095">
                  <c:v>11.5555335010467</c:v>
                </c:pt>
                <c:pt idx="6096">
                  <c:v>6.79137332636844</c:v>
                </c:pt>
                <c:pt idx="6097">
                  <c:v>10.9317755603531</c:v>
                </c:pt>
                <c:pt idx="6098">
                  <c:v>11.9404515870286</c:v>
                </c:pt>
                <c:pt idx="6099">
                  <c:v>7.12833644171053</c:v>
                </c:pt>
                <c:pt idx="6100">
                  <c:v>4.93615555480075</c:v>
                </c:pt>
                <c:pt idx="6101">
                  <c:v>8.05676479192344</c:v>
                </c:pt>
                <c:pt idx="6102">
                  <c:v>10.8510884996809</c:v>
                </c:pt>
                <c:pt idx="6103">
                  <c:v>11.2467897018221</c:v>
                </c:pt>
                <c:pt idx="6104">
                  <c:v>11.187803541303</c:v>
                </c:pt>
                <c:pt idx="6105">
                  <c:v>5.55757183551474</c:v>
                </c:pt>
                <c:pt idx="6106">
                  <c:v>11.5215216316295</c:v>
                </c:pt>
                <c:pt idx="6107">
                  <c:v>12.3917393876234</c:v>
                </c:pt>
                <c:pt idx="6108">
                  <c:v>11.2398385869871</c:v>
                </c:pt>
                <c:pt idx="6109">
                  <c:v>11.2224662870687</c:v>
                </c:pt>
                <c:pt idx="6110">
                  <c:v>14.2415180369553</c:v>
                </c:pt>
                <c:pt idx="6111">
                  <c:v>10.6285318022105</c:v>
                </c:pt>
                <c:pt idx="6112">
                  <c:v>11.6483567237153</c:v>
                </c:pt>
                <c:pt idx="6113">
                  <c:v>10.5491541000007</c:v>
                </c:pt>
                <c:pt idx="6114">
                  <c:v>11.5780543267572</c:v>
                </c:pt>
                <c:pt idx="6115">
                  <c:v>12.5273343262884</c:v>
                </c:pt>
                <c:pt idx="6116">
                  <c:v>10.9980973407804</c:v>
                </c:pt>
                <c:pt idx="6117">
                  <c:v>4.50610962838616</c:v>
                </c:pt>
                <c:pt idx="6118">
                  <c:v>9.48136396555013</c:v>
                </c:pt>
                <c:pt idx="6119">
                  <c:v>12.8326372592971</c:v>
                </c:pt>
                <c:pt idx="6120">
                  <c:v>6.53460220640893</c:v>
                </c:pt>
                <c:pt idx="6121">
                  <c:v>6.94893982250313</c:v>
                </c:pt>
                <c:pt idx="6122">
                  <c:v>4.68202015716736</c:v>
                </c:pt>
                <c:pt idx="6123">
                  <c:v>5.99115349594719</c:v>
                </c:pt>
                <c:pt idx="6124">
                  <c:v>12.1329881503285</c:v>
                </c:pt>
                <c:pt idx="6125">
                  <c:v>12.4606213008496</c:v>
                </c:pt>
                <c:pt idx="6126">
                  <c:v>11.9467293272308</c:v>
                </c:pt>
                <c:pt idx="6127">
                  <c:v>4.91544015761486</c:v>
                </c:pt>
                <c:pt idx="6128">
                  <c:v>11.5584439154713</c:v>
                </c:pt>
                <c:pt idx="6129">
                  <c:v>13.0617437103534</c:v>
                </c:pt>
                <c:pt idx="6130">
                  <c:v>10.4363735337997</c:v>
                </c:pt>
                <c:pt idx="6131">
                  <c:v>10.9736907570015</c:v>
                </c:pt>
                <c:pt idx="6132">
                  <c:v>5.81407722909665</c:v>
                </c:pt>
                <c:pt idx="6133">
                  <c:v>5.02155049615805</c:v>
                </c:pt>
                <c:pt idx="6134">
                  <c:v>12.1807184800769</c:v>
                </c:pt>
                <c:pt idx="6135">
                  <c:v>5.95594984139075</c:v>
                </c:pt>
                <c:pt idx="6136">
                  <c:v>7.35716366806037</c:v>
                </c:pt>
                <c:pt idx="6137">
                  <c:v>13.28409872076</c:v>
                </c:pt>
                <c:pt idx="6138">
                  <c:v>12.7798780065436</c:v>
                </c:pt>
                <c:pt idx="6139">
                  <c:v>12.476539551067</c:v>
                </c:pt>
                <c:pt idx="6140">
                  <c:v>11.0830985744912</c:v>
                </c:pt>
                <c:pt idx="6141">
                  <c:v>10.6465003165917</c:v>
                </c:pt>
                <c:pt idx="6142">
                  <c:v>11.6042382054336</c:v>
                </c:pt>
                <c:pt idx="6143">
                  <c:v>11.1459889994566</c:v>
                </c:pt>
                <c:pt idx="6144">
                  <c:v>11.3451089398804</c:v>
                </c:pt>
                <c:pt idx="6145">
                  <c:v>10.0613049789917</c:v>
                </c:pt>
                <c:pt idx="6146">
                  <c:v>5.70088834657268</c:v>
                </c:pt>
                <c:pt idx="6147">
                  <c:v>12.2813790458134</c:v>
                </c:pt>
                <c:pt idx="6148">
                  <c:v>10.1163285540692</c:v>
                </c:pt>
                <c:pt idx="6149">
                  <c:v>10.8717166078822</c:v>
                </c:pt>
                <c:pt idx="6150">
                  <c:v>11.7089107463437</c:v>
                </c:pt>
                <c:pt idx="6151">
                  <c:v>8.56771100483545</c:v>
                </c:pt>
                <c:pt idx="6152">
                  <c:v>10.7464937262317</c:v>
                </c:pt>
                <c:pt idx="6153">
                  <c:v>11.8308454610346</c:v>
                </c:pt>
                <c:pt idx="6154">
                  <c:v>11.1273313005473</c:v>
                </c:pt>
                <c:pt idx="6155">
                  <c:v>11.4351201684547</c:v>
                </c:pt>
                <c:pt idx="6156">
                  <c:v>11.8876172637878</c:v>
                </c:pt>
                <c:pt idx="6157">
                  <c:v>10.9328390812532</c:v>
                </c:pt>
                <c:pt idx="6158">
                  <c:v>4.93946314664158</c:v>
                </c:pt>
                <c:pt idx="6159">
                  <c:v>4.893585980526</c:v>
                </c:pt>
                <c:pt idx="6160">
                  <c:v>11.2294715912075</c:v>
                </c:pt>
                <c:pt idx="6161">
                  <c:v>4.96531153964303</c:v>
                </c:pt>
                <c:pt idx="6162">
                  <c:v>5.7123982191713</c:v>
                </c:pt>
                <c:pt idx="6163">
                  <c:v>14.0817973192883</c:v>
                </c:pt>
                <c:pt idx="6164">
                  <c:v>6.76112418045638</c:v>
                </c:pt>
                <c:pt idx="6165">
                  <c:v>11.3790467902656</c:v>
                </c:pt>
                <c:pt idx="6166">
                  <c:v>5.55193698288194</c:v>
                </c:pt>
                <c:pt idx="6167">
                  <c:v>4.7335691145155</c:v>
                </c:pt>
                <c:pt idx="6168">
                  <c:v>6.6616605715063</c:v>
                </c:pt>
                <c:pt idx="6169">
                  <c:v>13.2455204753997</c:v>
                </c:pt>
                <c:pt idx="6170">
                  <c:v>13.2927750819672</c:v>
                </c:pt>
                <c:pt idx="6171">
                  <c:v>4.38893444534999</c:v>
                </c:pt>
                <c:pt idx="6172">
                  <c:v>9.9713097943827</c:v>
                </c:pt>
                <c:pt idx="6173">
                  <c:v>6.76553847632482</c:v>
                </c:pt>
                <c:pt idx="6174">
                  <c:v>4.44431328633852</c:v>
                </c:pt>
                <c:pt idx="6175">
                  <c:v>6.73021384693429</c:v>
                </c:pt>
                <c:pt idx="6176">
                  <c:v>13.4543415027351</c:v>
                </c:pt>
                <c:pt idx="6177">
                  <c:v>14.1638980067705</c:v>
                </c:pt>
                <c:pt idx="6178">
                  <c:v>10.1535018383158</c:v>
                </c:pt>
                <c:pt idx="6179">
                  <c:v>11.7511537717049</c:v>
                </c:pt>
                <c:pt idx="6180">
                  <c:v>10.9309977984712</c:v>
                </c:pt>
                <c:pt idx="6181">
                  <c:v>6.90452618262741</c:v>
                </c:pt>
                <c:pt idx="6182">
                  <c:v>6.6153423734117</c:v>
                </c:pt>
                <c:pt idx="6183">
                  <c:v>8.02458385961852</c:v>
                </c:pt>
                <c:pt idx="6184">
                  <c:v>11.2545778763672</c:v>
                </c:pt>
                <c:pt idx="6185">
                  <c:v>13.3372279623962</c:v>
                </c:pt>
                <c:pt idx="6186">
                  <c:v>10.8532924443636</c:v>
                </c:pt>
                <c:pt idx="6187">
                  <c:v>9.73508694573522</c:v>
                </c:pt>
                <c:pt idx="6188">
                  <c:v>10.2093381223748</c:v>
                </c:pt>
                <c:pt idx="6189">
                  <c:v>10.5748536481043</c:v>
                </c:pt>
                <c:pt idx="6190">
                  <c:v>4.20982169881225</c:v>
                </c:pt>
                <c:pt idx="6191">
                  <c:v>8.53239209518886</c:v>
                </c:pt>
                <c:pt idx="6192">
                  <c:v>3.85363247158071</c:v>
                </c:pt>
                <c:pt idx="6193">
                  <c:v>7.34743382204378</c:v>
                </c:pt>
                <c:pt idx="6194">
                  <c:v>12.0174658954459</c:v>
                </c:pt>
                <c:pt idx="6195">
                  <c:v>10.9221799716633</c:v>
                </c:pt>
                <c:pt idx="6196">
                  <c:v>12.3574615386483</c:v>
                </c:pt>
                <c:pt idx="6197">
                  <c:v>5.29982195811149</c:v>
                </c:pt>
                <c:pt idx="6198">
                  <c:v>12.8336266032918</c:v>
                </c:pt>
                <c:pt idx="6199">
                  <c:v>12.3132575758551</c:v>
                </c:pt>
                <c:pt idx="6200">
                  <c:v>3.58484217320857</c:v>
                </c:pt>
                <c:pt idx="6201">
                  <c:v>10.5448369127714</c:v>
                </c:pt>
                <c:pt idx="6202">
                  <c:v>10.2987134436069</c:v>
                </c:pt>
                <c:pt idx="6203">
                  <c:v>5.79627973472392</c:v>
                </c:pt>
                <c:pt idx="6204">
                  <c:v>6.2580140993679</c:v>
                </c:pt>
                <c:pt idx="6205">
                  <c:v>10.7421602427392</c:v>
                </c:pt>
                <c:pt idx="6206">
                  <c:v>10.2583590916432</c:v>
                </c:pt>
                <c:pt idx="6207">
                  <c:v>12.8989738183295</c:v>
                </c:pt>
                <c:pt idx="6208">
                  <c:v>11.7826153868506</c:v>
                </c:pt>
                <c:pt idx="6209">
                  <c:v>9.41589161551744</c:v>
                </c:pt>
                <c:pt idx="6210">
                  <c:v>8.58891032342602</c:v>
                </c:pt>
                <c:pt idx="6211">
                  <c:v>9.17249394256416</c:v>
                </c:pt>
                <c:pt idx="6212">
                  <c:v>8.31933900088972</c:v>
                </c:pt>
                <c:pt idx="6213">
                  <c:v>11.5151617110825</c:v>
                </c:pt>
                <c:pt idx="6214">
                  <c:v>5.44693391226894</c:v>
                </c:pt>
                <c:pt idx="6215">
                  <c:v>7.33994220298993</c:v>
                </c:pt>
                <c:pt idx="6216">
                  <c:v>11.9667347132053</c:v>
                </c:pt>
                <c:pt idx="6217">
                  <c:v>5.4290226412998</c:v>
                </c:pt>
                <c:pt idx="6218">
                  <c:v>6.42603605807571</c:v>
                </c:pt>
                <c:pt idx="6219">
                  <c:v>11.669104836495</c:v>
                </c:pt>
                <c:pt idx="6220">
                  <c:v>4.63232101840684</c:v>
                </c:pt>
                <c:pt idx="6221">
                  <c:v>11.2983254168369</c:v>
                </c:pt>
                <c:pt idx="6222">
                  <c:v>10.9113076917738</c:v>
                </c:pt>
                <c:pt idx="6223">
                  <c:v>5.41004446977792</c:v>
                </c:pt>
                <c:pt idx="6224">
                  <c:v>4.73902634544721</c:v>
                </c:pt>
                <c:pt idx="6225">
                  <c:v>9.78584208501082</c:v>
                </c:pt>
                <c:pt idx="6226">
                  <c:v>11.8763881054406</c:v>
                </c:pt>
                <c:pt idx="6227">
                  <c:v>12.4396392048037</c:v>
                </c:pt>
                <c:pt idx="6228">
                  <c:v>11.2582917141833</c:v>
                </c:pt>
                <c:pt idx="6229">
                  <c:v>7.65029571572893</c:v>
                </c:pt>
                <c:pt idx="6230">
                  <c:v>11.4947796011914</c:v>
                </c:pt>
                <c:pt idx="6231">
                  <c:v>7.33269134588095</c:v>
                </c:pt>
                <c:pt idx="6232">
                  <c:v>12.0604742894545</c:v>
                </c:pt>
                <c:pt idx="6233">
                  <c:v>10.9473206150907</c:v>
                </c:pt>
                <c:pt idx="6234">
                  <c:v>12.0112430483166</c:v>
                </c:pt>
                <c:pt idx="6235">
                  <c:v>10.8673092554373</c:v>
                </c:pt>
                <c:pt idx="6236">
                  <c:v>11.9859530441909</c:v>
                </c:pt>
                <c:pt idx="6237">
                  <c:v>11.8588071416665</c:v>
                </c:pt>
                <c:pt idx="6238">
                  <c:v>6.47256877223937</c:v>
                </c:pt>
                <c:pt idx="6239">
                  <c:v>5.71889900593628</c:v>
                </c:pt>
                <c:pt idx="6240">
                  <c:v>4.41484589684047</c:v>
                </c:pt>
                <c:pt idx="6241">
                  <c:v>5.8377149199249</c:v>
                </c:pt>
                <c:pt idx="6242">
                  <c:v>4.3821580058171</c:v>
                </c:pt>
                <c:pt idx="6243">
                  <c:v>5.90752510566646</c:v>
                </c:pt>
                <c:pt idx="6244">
                  <c:v>10.8546846281654</c:v>
                </c:pt>
                <c:pt idx="6245">
                  <c:v>12.3123467797936</c:v>
                </c:pt>
                <c:pt idx="6246">
                  <c:v>10.8730360096153</c:v>
                </c:pt>
                <c:pt idx="6247">
                  <c:v>10.5214476940403</c:v>
                </c:pt>
                <c:pt idx="6248">
                  <c:v>13.7779535423719</c:v>
                </c:pt>
                <c:pt idx="6249">
                  <c:v>11.7246507634988</c:v>
                </c:pt>
                <c:pt idx="6250">
                  <c:v>12.8643438736568</c:v>
                </c:pt>
                <c:pt idx="6251">
                  <c:v>11.6096687453667</c:v>
                </c:pt>
                <c:pt idx="6252">
                  <c:v>10.5206398119464</c:v>
                </c:pt>
                <c:pt idx="6253">
                  <c:v>12.3749623834619</c:v>
                </c:pt>
                <c:pt idx="6254">
                  <c:v>6.08225027396857</c:v>
                </c:pt>
                <c:pt idx="6255">
                  <c:v>10.2118110975409</c:v>
                </c:pt>
                <c:pt idx="6256">
                  <c:v>8.21015630349468</c:v>
                </c:pt>
                <c:pt idx="6257">
                  <c:v>10.1503476740639</c:v>
                </c:pt>
                <c:pt idx="6258">
                  <c:v>13.6406662407997</c:v>
                </c:pt>
                <c:pt idx="6259">
                  <c:v>6.39696066166442</c:v>
                </c:pt>
                <c:pt idx="6260">
                  <c:v>11.5750152793832</c:v>
                </c:pt>
                <c:pt idx="6261">
                  <c:v>8.69619340912507</c:v>
                </c:pt>
                <c:pt idx="6262">
                  <c:v>10.567868446522</c:v>
                </c:pt>
                <c:pt idx="6263">
                  <c:v>10.4143610006775</c:v>
                </c:pt>
                <c:pt idx="6264">
                  <c:v>6.18130893909992</c:v>
                </c:pt>
                <c:pt idx="6265">
                  <c:v>11.3305997632171</c:v>
                </c:pt>
                <c:pt idx="6266">
                  <c:v>12.8160137072453</c:v>
                </c:pt>
                <c:pt idx="6267">
                  <c:v>11.2220149369465</c:v>
                </c:pt>
                <c:pt idx="6268">
                  <c:v>9.93785662656932</c:v>
                </c:pt>
                <c:pt idx="6269">
                  <c:v>4.50162774137148</c:v>
                </c:pt>
                <c:pt idx="6270">
                  <c:v>12.3416918385234</c:v>
                </c:pt>
                <c:pt idx="6271">
                  <c:v>6.97097504002212</c:v>
                </c:pt>
                <c:pt idx="6272">
                  <c:v>7.62921921753179</c:v>
                </c:pt>
                <c:pt idx="6273">
                  <c:v>4.63157381686635</c:v>
                </c:pt>
                <c:pt idx="6274">
                  <c:v>4.96147086474507</c:v>
                </c:pt>
                <c:pt idx="6275">
                  <c:v>5.0063546111947</c:v>
                </c:pt>
                <c:pt idx="6276">
                  <c:v>11.8676232004892</c:v>
                </c:pt>
                <c:pt idx="6277">
                  <c:v>11.3971000356865</c:v>
                </c:pt>
                <c:pt idx="6278">
                  <c:v>12.9509704988411</c:v>
                </c:pt>
                <c:pt idx="6279">
                  <c:v>11.4713711828984</c:v>
                </c:pt>
                <c:pt idx="6280">
                  <c:v>5.15670227426246</c:v>
                </c:pt>
                <c:pt idx="6281">
                  <c:v>11.4441576258405</c:v>
                </c:pt>
                <c:pt idx="6282">
                  <c:v>10.9335851687724</c:v>
                </c:pt>
                <c:pt idx="6283">
                  <c:v>11.9615194860205</c:v>
                </c:pt>
                <c:pt idx="6284">
                  <c:v>11.1394204944456</c:v>
                </c:pt>
                <c:pt idx="6285">
                  <c:v>9.50416108068478</c:v>
                </c:pt>
                <c:pt idx="6286">
                  <c:v>5.81742849409065</c:v>
                </c:pt>
                <c:pt idx="6287">
                  <c:v>12.5410417375671</c:v>
                </c:pt>
                <c:pt idx="6288">
                  <c:v>6.74343621663497</c:v>
                </c:pt>
                <c:pt idx="6289">
                  <c:v>12.5300678509315</c:v>
                </c:pt>
                <c:pt idx="6290">
                  <c:v>9.07638205481073</c:v>
                </c:pt>
                <c:pt idx="6291">
                  <c:v>4.86264001474271</c:v>
                </c:pt>
                <c:pt idx="6292">
                  <c:v>4.80160078526026</c:v>
                </c:pt>
                <c:pt idx="6293">
                  <c:v>10.3108404117221</c:v>
                </c:pt>
                <c:pt idx="6294">
                  <c:v>9.17928939940791</c:v>
                </c:pt>
                <c:pt idx="6295">
                  <c:v>11.1990623729944</c:v>
                </c:pt>
                <c:pt idx="6296">
                  <c:v>13.2836968799816</c:v>
                </c:pt>
                <c:pt idx="6297">
                  <c:v>11.8865774877554</c:v>
                </c:pt>
                <c:pt idx="6298">
                  <c:v>13.214658577474</c:v>
                </c:pt>
                <c:pt idx="6299">
                  <c:v>7.28546783121027</c:v>
                </c:pt>
                <c:pt idx="6300">
                  <c:v>11.6785860036928</c:v>
                </c:pt>
                <c:pt idx="6301">
                  <c:v>7.33686612793739</c:v>
                </c:pt>
                <c:pt idx="6302">
                  <c:v>5.35214096612278</c:v>
                </c:pt>
                <c:pt idx="6303">
                  <c:v>12.2580785569162</c:v>
                </c:pt>
                <c:pt idx="6304">
                  <c:v>4.77688179899815</c:v>
                </c:pt>
                <c:pt idx="6305">
                  <c:v>10.7628074273609</c:v>
                </c:pt>
                <c:pt idx="6306">
                  <c:v>4.8640523896864</c:v>
                </c:pt>
                <c:pt idx="6307">
                  <c:v>12.4425413363858</c:v>
                </c:pt>
                <c:pt idx="6308">
                  <c:v>8.34756795893206</c:v>
                </c:pt>
                <c:pt idx="6309">
                  <c:v>9.949058918195</c:v>
                </c:pt>
                <c:pt idx="6310">
                  <c:v>11.5028132870127</c:v>
                </c:pt>
                <c:pt idx="6311">
                  <c:v>5.3064916900261</c:v>
                </c:pt>
                <c:pt idx="6312">
                  <c:v>10.9149742314599</c:v>
                </c:pt>
                <c:pt idx="6313">
                  <c:v>11.9284996806425</c:v>
                </c:pt>
                <c:pt idx="6314">
                  <c:v>10.5125687566933</c:v>
                </c:pt>
                <c:pt idx="6315">
                  <c:v>11.2441931325025</c:v>
                </c:pt>
                <c:pt idx="6316">
                  <c:v>5.69353455864644</c:v>
                </c:pt>
                <c:pt idx="6317">
                  <c:v>9.98576671054142</c:v>
                </c:pt>
                <c:pt idx="6318">
                  <c:v>8.84699188066038</c:v>
                </c:pt>
                <c:pt idx="6319">
                  <c:v>12.1313634550943</c:v>
                </c:pt>
                <c:pt idx="6320">
                  <c:v>6.80181723366932</c:v>
                </c:pt>
                <c:pt idx="6321">
                  <c:v>9.12766640898144</c:v>
                </c:pt>
                <c:pt idx="6322">
                  <c:v>10.5535679052131</c:v>
                </c:pt>
                <c:pt idx="6323">
                  <c:v>12.02815393863</c:v>
                </c:pt>
                <c:pt idx="6324">
                  <c:v>10.9016682280074</c:v>
                </c:pt>
                <c:pt idx="6325">
                  <c:v>12.1388339047193</c:v>
                </c:pt>
                <c:pt idx="6326">
                  <c:v>9.21111020972264</c:v>
                </c:pt>
                <c:pt idx="6327">
                  <c:v>12.3833233856875</c:v>
                </c:pt>
                <c:pt idx="6328">
                  <c:v>11.9870191867047</c:v>
                </c:pt>
                <c:pt idx="6329">
                  <c:v>12.98780530184</c:v>
                </c:pt>
                <c:pt idx="6330">
                  <c:v>15.9517584895073</c:v>
                </c:pt>
                <c:pt idx="6331">
                  <c:v>7.19701679696722</c:v>
                </c:pt>
                <c:pt idx="6332">
                  <c:v>13.1881954568666</c:v>
                </c:pt>
                <c:pt idx="6333">
                  <c:v>13.3726102826032</c:v>
                </c:pt>
                <c:pt idx="6334">
                  <c:v>5.01336376444581</c:v>
                </c:pt>
                <c:pt idx="6335">
                  <c:v>7.71206117101597</c:v>
                </c:pt>
                <c:pt idx="6336">
                  <c:v>11.3855302579908</c:v>
                </c:pt>
                <c:pt idx="6337">
                  <c:v>8.53839142819085</c:v>
                </c:pt>
                <c:pt idx="6338">
                  <c:v>5.08299724592023</c:v>
                </c:pt>
                <c:pt idx="6339">
                  <c:v>6.81898912053743</c:v>
                </c:pt>
                <c:pt idx="6340">
                  <c:v>13.9522395238235</c:v>
                </c:pt>
                <c:pt idx="6341">
                  <c:v>7.61521929925496</c:v>
                </c:pt>
                <c:pt idx="6342">
                  <c:v>6.36829643713585</c:v>
                </c:pt>
                <c:pt idx="6343">
                  <c:v>10.486182798134</c:v>
                </c:pt>
                <c:pt idx="6344">
                  <c:v>6.28494397533063</c:v>
                </c:pt>
                <c:pt idx="6345">
                  <c:v>12.1039242353968</c:v>
                </c:pt>
                <c:pt idx="6346">
                  <c:v>11.0824991424143</c:v>
                </c:pt>
                <c:pt idx="6347">
                  <c:v>6.39110467439514</c:v>
                </c:pt>
                <c:pt idx="6348">
                  <c:v>11.4301348259195</c:v>
                </c:pt>
                <c:pt idx="6349">
                  <c:v>10.5982757508749</c:v>
                </c:pt>
                <c:pt idx="6350">
                  <c:v>7.42184105766727</c:v>
                </c:pt>
                <c:pt idx="6351">
                  <c:v>11.7626092505471</c:v>
                </c:pt>
                <c:pt idx="6352">
                  <c:v>13.110163013093</c:v>
                </c:pt>
                <c:pt idx="6353">
                  <c:v>9.72604763708163</c:v>
                </c:pt>
                <c:pt idx="6354">
                  <c:v>10.975769114969</c:v>
                </c:pt>
                <c:pt idx="6355">
                  <c:v>4.14317203413524</c:v>
                </c:pt>
                <c:pt idx="6356">
                  <c:v>9.97808171209055</c:v>
                </c:pt>
                <c:pt idx="6357">
                  <c:v>12.5739546978771</c:v>
                </c:pt>
                <c:pt idx="6358">
                  <c:v>11.0779384117345</c:v>
                </c:pt>
                <c:pt idx="6359">
                  <c:v>6.58653877860656</c:v>
                </c:pt>
                <c:pt idx="6360">
                  <c:v>11.5650337344381</c:v>
                </c:pt>
                <c:pt idx="6361">
                  <c:v>11.1036684143207</c:v>
                </c:pt>
                <c:pt idx="6362">
                  <c:v>11.5726308382504</c:v>
                </c:pt>
                <c:pt idx="6363">
                  <c:v>3.55188499231817</c:v>
                </c:pt>
                <c:pt idx="6364">
                  <c:v>10.8761421867682</c:v>
                </c:pt>
                <c:pt idx="6365">
                  <c:v>12.4464807448589</c:v>
                </c:pt>
                <c:pt idx="6366">
                  <c:v>12.4184162504416</c:v>
                </c:pt>
                <c:pt idx="6367">
                  <c:v>4.65318963338933</c:v>
                </c:pt>
                <c:pt idx="6368">
                  <c:v>10.3821049414742</c:v>
                </c:pt>
                <c:pt idx="6369">
                  <c:v>12.7082809308743</c:v>
                </c:pt>
                <c:pt idx="6370">
                  <c:v>10.0021950955517</c:v>
                </c:pt>
                <c:pt idx="6371">
                  <c:v>12.294670668827</c:v>
                </c:pt>
                <c:pt idx="6372">
                  <c:v>12.932357459248</c:v>
                </c:pt>
                <c:pt idx="6373">
                  <c:v>4.55437780350866</c:v>
                </c:pt>
                <c:pt idx="6374">
                  <c:v>11.5598769020666</c:v>
                </c:pt>
                <c:pt idx="6375">
                  <c:v>11.3029161528038</c:v>
                </c:pt>
                <c:pt idx="6376">
                  <c:v>5.62295550993187</c:v>
                </c:pt>
                <c:pt idx="6377">
                  <c:v>9.40472799411118</c:v>
                </c:pt>
                <c:pt idx="6378">
                  <c:v>6.52675349593011</c:v>
                </c:pt>
                <c:pt idx="6379">
                  <c:v>6.96971827563565</c:v>
                </c:pt>
                <c:pt idx="6380">
                  <c:v>13.4271866883257</c:v>
                </c:pt>
                <c:pt idx="6381">
                  <c:v>6.45554020793773</c:v>
                </c:pt>
                <c:pt idx="6382">
                  <c:v>11.8608726605044</c:v>
                </c:pt>
                <c:pt idx="6383">
                  <c:v>12.513080275355</c:v>
                </c:pt>
                <c:pt idx="6384">
                  <c:v>12.8784947156896</c:v>
                </c:pt>
                <c:pt idx="6385">
                  <c:v>11.0389489496349</c:v>
                </c:pt>
                <c:pt idx="6386">
                  <c:v>12.7014157361054</c:v>
                </c:pt>
                <c:pt idx="6387">
                  <c:v>12.7989362058815</c:v>
                </c:pt>
                <c:pt idx="6388">
                  <c:v>10.2651760657209</c:v>
                </c:pt>
                <c:pt idx="6389">
                  <c:v>12.7149260412775</c:v>
                </c:pt>
                <c:pt idx="6390">
                  <c:v>10.7396079474819</c:v>
                </c:pt>
                <c:pt idx="6391">
                  <c:v>6.57446299562792</c:v>
                </c:pt>
                <c:pt idx="6392">
                  <c:v>10.3374368980491</c:v>
                </c:pt>
                <c:pt idx="6393">
                  <c:v>8.7220201981558</c:v>
                </c:pt>
                <c:pt idx="6394">
                  <c:v>13.1554842627857</c:v>
                </c:pt>
                <c:pt idx="6395">
                  <c:v>4.27912250433508</c:v>
                </c:pt>
                <c:pt idx="6396">
                  <c:v>13.5462747408937</c:v>
                </c:pt>
                <c:pt idx="6397">
                  <c:v>10.402437064014</c:v>
                </c:pt>
                <c:pt idx="6398">
                  <c:v>10.7117810045155</c:v>
                </c:pt>
                <c:pt idx="6399">
                  <c:v>6.81467672092826</c:v>
                </c:pt>
                <c:pt idx="6400">
                  <c:v>3.92823901066327</c:v>
                </c:pt>
                <c:pt idx="6401">
                  <c:v>7.03422189211436</c:v>
                </c:pt>
                <c:pt idx="6402">
                  <c:v>11.0104716064771</c:v>
                </c:pt>
                <c:pt idx="6403">
                  <c:v>12.209140302308</c:v>
                </c:pt>
                <c:pt idx="6404">
                  <c:v>9.70218947137574</c:v>
                </c:pt>
                <c:pt idx="6405">
                  <c:v>12.3104653179932</c:v>
                </c:pt>
                <c:pt idx="6406">
                  <c:v>5.66500151114573</c:v>
                </c:pt>
                <c:pt idx="6407">
                  <c:v>10.1983875677813</c:v>
                </c:pt>
                <c:pt idx="6408">
                  <c:v>5.92274508553546</c:v>
                </c:pt>
                <c:pt idx="6409">
                  <c:v>5.1140438300678</c:v>
                </c:pt>
                <c:pt idx="6410">
                  <c:v>9.13499535844608</c:v>
                </c:pt>
                <c:pt idx="6411">
                  <c:v>4.11038895641059</c:v>
                </c:pt>
                <c:pt idx="6412">
                  <c:v>7.19891152941418</c:v>
                </c:pt>
                <c:pt idx="6413">
                  <c:v>5.25481744931295</c:v>
                </c:pt>
                <c:pt idx="6414">
                  <c:v>7.67482877191264</c:v>
                </c:pt>
                <c:pt idx="6415">
                  <c:v>7.18302228260208</c:v>
                </c:pt>
                <c:pt idx="6416">
                  <c:v>5.13273329164675</c:v>
                </c:pt>
                <c:pt idx="6417">
                  <c:v>6.30028665902596</c:v>
                </c:pt>
                <c:pt idx="6418">
                  <c:v>4.85790733316403</c:v>
                </c:pt>
                <c:pt idx="6419">
                  <c:v>13.1437331570095</c:v>
                </c:pt>
                <c:pt idx="6420">
                  <c:v>12.1169842838685</c:v>
                </c:pt>
                <c:pt idx="6421">
                  <c:v>5.39223958087047</c:v>
                </c:pt>
                <c:pt idx="6422">
                  <c:v>7.15386073930752</c:v>
                </c:pt>
                <c:pt idx="6423">
                  <c:v>11.0402581121575</c:v>
                </c:pt>
                <c:pt idx="6424">
                  <c:v>6.02989452614094</c:v>
                </c:pt>
                <c:pt idx="6425">
                  <c:v>11.1300597796855</c:v>
                </c:pt>
                <c:pt idx="6426">
                  <c:v>12.8483355180668</c:v>
                </c:pt>
                <c:pt idx="6427">
                  <c:v>12.5743330280154</c:v>
                </c:pt>
                <c:pt idx="6428">
                  <c:v>5.2319215871206</c:v>
                </c:pt>
                <c:pt idx="6429">
                  <c:v>13.7501651374688</c:v>
                </c:pt>
                <c:pt idx="6430">
                  <c:v>9.88832154483197</c:v>
                </c:pt>
                <c:pt idx="6431">
                  <c:v>9.30236802755714</c:v>
                </c:pt>
                <c:pt idx="6432">
                  <c:v>5.99079321777389</c:v>
                </c:pt>
                <c:pt idx="6433">
                  <c:v>12.5087916113089</c:v>
                </c:pt>
                <c:pt idx="6434">
                  <c:v>4.38748714095519</c:v>
                </c:pt>
                <c:pt idx="6435">
                  <c:v>4.19526047016745</c:v>
                </c:pt>
                <c:pt idx="6436">
                  <c:v>11.5633896790857</c:v>
                </c:pt>
                <c:pt idx="6437">
                  <c:v>4.51421501600915</c:v>
                </c:pt>
                <c:pt idx="6438">
                  <c:v>12.9762677779444</c:v>
                </c:pt>
                <c:pt idx="6439">
                  <c:v>5.0819388925253</c:v>
                </c:pt>
                <c:pt idx="6440">
                  <c:v>13.3542071516732</c:v>
                </c:pt>
                <c:pt idx="6441">
                  <c:v>4.91139880415546</c:v>
                </c:pt>
                <c:pt idx="6442">
                  <c:v>12.6721459859703</c:v>
                </c:pt>
                <c:pt idx="6443">
                  <c:v>7.51831885078531</c:v>
                </c:pt>
                <c:pt idx="6444">
                  <c:v>11.6727281590005</c:v>
                </c:pt>
                <c:pt idx="6445">
                  <c:v>9.10923031312158</c:v>
                </c:pt>
                <c:pt idx="6446">
                  <c:v>6.11675826667419</c:v>
                </c:pt>
                <c:pt idx="6447">
                  <c:v>11.6455822226475</c:v>
                </c:pt>
                <c:pt idx="6448">
                  <c:v>4.21668731891224</c:v>
                </c:pt>
                <c:pt idx="6449">
                  <c:v>10.8507068909847</c:v>
                </c:pt>
                <c:pt idx="6450">
                  <c:v>4.09781967121458</c:v>
                </c:pt>
                <c:pt idx="6451">
                  <c:v>10.7996855331938</c:v>
                </c:pt>
                <c:pt idx="6452">
                  <c:v>10.0433864502489</c:v>
                </c:pt>
                <c:pt idx="6453">
                  <c:v>11.3872509226701</c:v>
                </c:pt>
                <c:pt idx="6454">
                  <c:v>5.7212818436951</c:v>
                </c:pt>
                <c:pt idx="6455">
                  <c:v>8.06552749327311</c:v>
                </c:pt>
                <c:pt idx="6456">
                  <c:v>4.27986373871782</c:v>
                </c:pt>
                <c:pt idx="6457">
                  <c:v>9.49594284122896</c:v>
                </c:pt>
                <c:pt idx="6458">
                  <c:v>4.12812511038541</c:v>
                </c:pt>
                <c:pt idx="6459">
                  <c:v>11.8315786747505</c:v>
                </c:pt>
                <c:pt idx="6460">
                  <c:v>8.42988188623291</c:v>
                </c:pt>
                <c:pt idx="6461">
                  <c:v>6.07181115015843</c:v>
                </c:pt>
                <c:pt idx="6462">
                  <c:v>5.01329376576672</c:v>
                </c:pt>
                <c:pt idx="6463">
                  <c:v>11.3532407149313</c:v>
                </c:pt>
                <c:pt idx="6464">
                  <c:v>10.3426547339096</c:v>
                </c:pt>
                <c:pt idx="6465">
                  <c:v>13.2332333618118</c:v>
                </c:pt>
                <c:pt idx="6466">
                  <c:v>7.87749070375082</c:v>
                </c:pt>
                <c:pt idx="6467">
                  <c:v>7.15266539268332</c:v>
                </c:pt>
                <c:pt idx="6468">
                  <c:v>5.91547430172459</c:v>
                </c:pt>
                <c:pt idx="6469">
                  <c:v>13.1746265506698</c:v>
                </c:pt>
                <c:pt idx="6470">
                  <c:v>12.4730948069426</c:v>
                </c:pt>
                <c:pt idx="6471">
                  <c:v>10.8412753340625</c:v>
                </c:pt>
                <c:pt idx="6472">
                  <c:v>5.12944912438071</c:v>
                </c:pt>
                <c:pt idx="6473">
                  <c:v>12.2101645796042</c:v>
                </c:pt>
                <c:pt idx="6474">
                  <c:v>7.03829172547721</c:v>
                </c:pt>
                <c:pt idx="6475">
                  <c:v>11.817009290976</c:v>
                </c:pt>
                <c:pt idx="6476">
                  <c:v>11.616753333276</c:v>
                </c:pt>
                <c:pt idx="6477">
                  <c:v>5.20525337627794</c:v>
                </c:pt>
                <c:pt idx="6478">
                  <c:v>11.5323547201164</c:v>
                </c:pt>
                <c:pt idx="6479">
                  <c:v>5.14413310536146</c:v>
                </c:pt>
                <c:pt idx="6480">
                  <c:v>11.5179371794305</c:v>
                </c:pt>
                <c:pt idx="6481">
                  <c:v>11.034842797657</c:v>
                </c:pt>
                <c:pt idx="6482">
                  <c:v>11.1866983854462</c:v>
                </c:pt>
                <c:pt idx="6483">
                  <c:v>5.16188494600892</c:v>
                </c:pt>
                <c:pt idx="6484">
                  <c:v>9.83525389930682</c:v>
                </c:pt>
                <c:pt idx="6485">
                  <c:v>9.9609980999565</c:v>
                </c:pt>
                <c:pt idx="6486">
                  <c:v>10.5058846945005</c:v>
                </c:pt>
                <c:pt idx="6487">
                  <c:v>5.28808863688252</c:v>
                </c:pt>
                <c:pt idx="6488">
                  <c:v>10.3580171501163</c:v>
                </c:pt>
                <c:pt idx="6489">
                  <c:v>12.6586356517231</c:v>
                </c:pt>
                <c:pt idx="6490">
                  <c:v>5.59196028981153</c:v>
                </c:pt>
                <c:pt idx="6491">
                  <c:v>7.28788235719307</c:v>
                </c:pt>
                <c:pt idx="6492">
                  <c:v>5.22381539712829</c:v>
                </c:pt>
                <c:pt idx="6493">
                  <c:v>11.6123206752929</c:v>
                </c:pt>
                <c:pt idx="6494">
                  <c:v>11.2639691458911</c:v>
                </c:pt>
                <c:pt idx="6495">
                  <c:v>10.654254407321</c:v>
                </c:pt>
                <c:pt idx="6496">
                  <c:v>7.45956708991996</c:v>
                </c:pt>
                <c:pt idx="6497">
                  <c:v>13.0964396997544</c:v>
                </c:pt>
                <c:pt idx="6498">
                  <c:v>4.44851937732747</c:v>
                </c:pt>
                <c:pt idx="6499">
                  <c:v>4.20776938252532</c:v>
                </c:pt>
                <c:pt idx="6500">
                  <c:v>10.4067171934422</c:v>
                </c:pt>
                <c:pt idx="6501">
                  <c:v>12.3068675112174</c:v>
                </c:pt>
                <c:pt idx="6502">
                  <c:v>11.6095580303746</c:v>
                </c:pt>
                <c:pt idx="6503">
                  <c:v>7.06773612573033</c:v>
                </c:pt>
                <c:pt idx="6504">
                  <c:v>8.89023654722784</c:v>
                </c:pt>
                <c:pt idx="6505">
                  <c:v>12.802317329196</c:v>
                </c:pt>
                <c:pt idx="6506">
                  <c:v>11.4062606790622</c:v>
                </c:pt>
                <c:pt idx="6507">
                  <c:v>5.39370462770834</c:v>
                </c:pt>
                <c:pt idx="6508">
                  <c:v>10.118717272403</c:v>
                </c:pt>
                <c:pt idx="6509">
                  <c:v>4.86266485012975</c:v>
                </c:pt>
                <c:pt idx="6510">
                  <c:v>10.3045929699804</c:v>
                </c:pt>
                <c:pt idx="6511">
                  <c:v>6.91457776592946</c:v>
                </c:pt>
                <c:pt idx="6512">
                  <c:v>5.5247248779117</c:v>
                </c:pt>
                <c:pt idx="6513">
                  <c:v>12.2979038994813</c:v>
                </c:pt>
                <c:pt idx="6514">
                  <c:v>12.5017230775575</c:v>
                </c:pt>
                <c:pt idx="6515">
                  <c:v>4.90931549581482</c:v>
                </c:pt>
                <c:pt idx="6516">
                  <c:v>11.6131363111108</c:v>
                </c:pt>
                <c:pt idx="6517">
                  <c:v>11.3391172206862</c:v>
                </c:pt>
                <c:pt idx="6518">
                  <c:v>8.28194191981561</c:v>
                </c:pt>
                <c:pt idx="6519">
                  <c:v>12.5385847256633</c:v>
                </c:pt>
                <c:pt idx="6520">
                  <c:v>11.9567105405734</c:v>
                </c:pt>
                <c:pt idx="6521">
                  <c:v>10.3578560858809</c:v>
                </c:pt>
                <c:pt idx="6522">
                  <c:v>3.97941091181469</c:v>
                </c:pt>
                <c:pt idx="6523">
                  <c:v>10.4624447616378</c:v>
                </c:pt>
                <c:pt idx="6524">
                  <c:v>6.31765337516369</c:v>
                </c:pt>
                <c:pt idx="6525">
                  <c:v>5.3393731767415</c:v>
                </c:pt>
                <c:pt idx="6526">
                  <c:v>7.91409726067924</c:v>
                </c:pt>
                <c:pt idx="6527">
                  <c:v>9.23837911285469</c:v>
                </c:pt>
                <c:pt idx="6528">
                  <c:v>5.21959315000369</c:v>
                </c:pt>
                <c:pt idx="6529">
                  <c:v>8.00747123163129</c:v>
                </c:pt>
                <c:pt idx="6530">
                  <c:v>5.4058968018953</c:v>
                </c:pt>
                <c:pt idx="6531">
                  <c:v>12.0379368579268</c:v>
                </c:pt>
                <c:pt idx="6532">
                  <c:v>12.4195346935813</c:v>
                </c:pt>
                <c:pt idx="6533">
                  <c:v>9.05245804552548</c:v>
                </c:pt>
                <c:pt idx="6534">
                  <c:v>11.5503992628902</c:v>
                </c:pt>
                <c:pt idx="6535">
                  <c:v>4.96452876946111</c:v>
                </c:pt>
                <c:pt idx="6536">
                  <c:v>9.42033532458065</c:v>
                </c:pt>
                <c:pt idx="6537">
                  <c:v>5.45592972203882</c:v>
                </c:pt>
                <c:pt idx="6538">
                  <c:v>10.4425361037645</c:v>
                </c:pt>
                <c:pt idx="6539">
                  <c:v>11.3448395518803</c:v>
                </c:pt>
                <c:pt idx="6540">
                  <c:v>12.7185117567194</c:v>
                </c:pt>
                <c:pt idx="6541">
                  <c:v>8.478537921667</c:v>
                </c:pt>
                <c:pt idx="6542">
                  <c:v>9.15189004229273</c:v>
                </c:pt>
                <c:pt idx="6543">
                  <c:v>4.90260798504534</c:v>
                </c:pt>
                <c:pt idx="6544">
                  <c:v>4.58944159233591</c:v>
                </c:pt>
                <c:pt idx="6545">
                  <c:v>10.49795713135</c:v>
                </c:pt>
                <c:pt idx="6546">
                  <c:v>10.8037295002909</c:v>
                </c:pt>
                <c:pt idx="6547">
                  <c:v>11.78800449786</c:v>
                </c:pt>
                <c:pt idx="6548">
                  <c:v>5.65969095813415</c:v>
                </c:pt>
                <c:pt idx="6549">
                  <c:v>9.73381162617915</c:v>
                </c:pt>
                <c:pt idx="6550">
                  <c:v>10.7733103083436</c:v>
                </c:pt>
                <c:pt idx="6551">
                  <c:v>12.2490244717502</c:v>
                </c:pt>
                <c:pt idx="6552">
                  <c:v>12.1141481702891</c:v>
                </c:pt>
                <c:pt idx="6553">
                  <c:v>3.51988109282877</c:v>
                </c:pt>
                <c:pt idx="6554">
                  <c:v>11.850188036894</c:v>
                </c:pt>
                <c:pt idx="6555">
                  <c:v>12.4349996718827</c:v>
                </c:pt>
                <c:pt idx="6556">
                  <c:v>5.63200163955489</c:v>
                </c:pt>
                <c:pt idx="6557">
                  <c:v>6.51268351710237</c:v>
                </c:pt>
                <c:pt idx="6558">
                  <c:v>10.9115252259728</c:v>
                </c:pt>
                <c:pt idx="6559">
                  <c:v>11.0288529720724</c:v>
                </c:pt>
                <c:pt idx="6560">
                  <c:v>12.3582372476986</c:v>
                </c:pt>
                <c:pt idx="6561">
                  <c:v>13.2484014363172</c:v>
                </c:pt>
                <c:pt idx="6562">
                  <c:v>8.88439357846912</c:v>
                </c:pt>
                <c:pt idx="6563">
                  <c:v>11.4201434011869</c:v>
                </c:pt>
                <c:pt idx="6564">
                  <c:v>6.20882635392931</c:v>
                </c:pt>
                <c:pt idx="6565">
                  <c:v>4.53773072781259</c:v>
                </c:pt>
                <c:pt idx="6566">
                  <c:v>6.62241453310797</c:v>
                </c:pt>
                <c:pt idx="6567">
                  <c:v>5.8983171103855</c:v>
                </c:pt>
                <c:pt idx="6568">
                  <c:v>6.73177127361945</c:v>
                </c:pt>
                <c:pt idx="6569">
                  <c:v>12.6893611010163</c:v>
                </c:pt>
                <c:pt idx="6570">
                  <c:v>13.4059372462917</c:v>
                </c:pt>
                <c:pt idx="6571">
                  <c:v>10.9032747721295</c:v>
                </c:pt>
                <c:pt idx="6572">
                  <c:v>10.4864900264872</c:v>
                </c:pt>
                <c:pt idx="6573">
                  <c:v>5.28612969966358</c:v>
                </c:pt>
                <c:pt idx="6574">
                  <c:v>12.1934144485997</c:v>
                </c:pt>
                <c:pt idx="6575">
                  <c:v>6.70411931632758</c:v>
                </c:pt>
                <c:pt idx="6576">
                  <c:v>10.3746439211055</c:v>
                </c:pt>
                <c:pt idx="6577">
                  <c:v>7.92323807035167</c:v>
                </c:pt>
                <c:pt idx="6578">
                  <c:v>11.8092396524512</c:v>
                </c:pt>
                <c:pt idx="6579">
                  <c:v>4.58328134496998</c:v>
                </c:pt>
                <c:pt idx="6580">
                  <c:v>5.3738747880304</c:v>
                </c:pt>
                <c:pt idx="6581">
                  <c:v>6.4290503177242</c:v>
                </c:pt>
                <c:pt idx="6582">
                  <c:v>10.5602109915507</c:v>
                </c:pt>
                <c:pt idx="6583">
                  <c:v>7.85537009646059</c:v>
                </c:pt>
                <c:pt idx="6584">
                  <c:v>10.3414340044699</c:v>
                </c:pt>
                <c:pt idx="6585">
                  <c:v>9.55923699433191</c:v>
                </c:pt>
                <c:pt idx="6586">
                  <c:v>8.39913089624837</c:v>
                </c:pt>
                <c:pt idx="6587">
                  <c:v>5.38737945382558</c:v>
                </c:pt>
                <c:pt idx="6588">
                  <c:v>12.8679888454544</c:v>
                </c:pt>
                <c:pt idx="6589">
                  <c:v>4.69452638227302</c:v>
                </c:pt>
                <c:pt idx="6590">
                  <c:v>8.37011080058616</c:v>
                </c:pt>
                <c:pt idx="6591">
                  <c:v>8.88609976079757</c:v>
                </c:pt>
                <c:pt idx="6592">
                  <c:v>3.75283612980082</c:v>
                </c:pt>
                <c:pt idx="6593">
                  <c:v>7.65226549929554</c:v>
                </c:pt>
                <c:pt idx="6594">
                  <c:v>11.9980045695628</c:v>
                </c:pt>
                <c:pt idx="6595">
                  <c:v>4.47314466362672</c:v>
                </c:pt>
                <c:pt idx="6596">
                  <c:v>12.5860696772898</c:v>
                </c:pt>
                <c:pt idx="6597">
                  <c:v>5.04984920192158</c:v>
                </c:pt>
                <c:pt idx="6598">
                  <c:v>11.9915673717752</c:v>
                </c:pt>
                <c:pt idx="6599">
                  <c:v>12.4963116606611</c:v>
                </c:pt>
                <c:pt idx="6600">
                  <c:v>12.0059331999033</c:v>
                </c:pt>
                <c:pt idx="6601">
                  <c:v>6.5660426123596</c:v>
                </c:pt>
                <c:pt idx="6602">
                  <c:v>6.46733020079063</c:v>
                </c:pt>
                <c:pt idx="6603">
                  <c:v>10.8599007970604</c:v>
                </c:pt>
                <c:pt idx="6604">
                  <c:v>10.4678613341596</c:v>
                </c:pt>
                <c:pt idx="6605">
                  <c:v>6.43983178295436</c:v>
                </c:pt>
                <c:pt idx="6606">
                  <c:v>11.797247912994</c:v>
                </c:pt>
                <c:pt idx="6607">
                  <c:v>5.73917048967928</c:v>
                </c:pt>
                <c:pt idx="6608">
                  <c:v>11.5929094643606</c:v>
                </c:pt>
                <c:pt idx="6609">
                  <c:v>5.28408243858798</c:v>
                </c:pt>
                <c:pt idx="6610">
                  <c:v>11.5349349351413</c:v>
                </c:pt>
                <c:pt idx="6611">
                  <c:v>10.9431997019146</c:v>
                </c:pt>
                <c:pt idx="6612">
                  <c:v>10.5595472805118</c:v>
                </c:pt>
                <c:pt idx="6613">
                  <c:v>11.7156700629715</c:v>
                </c:pt>
                <c:pt idx="6614">
                  <c:v>5.78478861744754</c:v>
                </c:pt>
                <c:pt idx="6615">
                  <c:v>8.42415999067597</c:v>
                </c:pt>
                <c:pt idx="6616">
                  <c:v>5.51750992498473</c:v>
                </c:pt>
                <c:pt idx="6617">
                  <c:v>5.97666003608332</c:v>
                </c:pt>
                <c:pt idx="6618">
                  <c:v>4.87125547008743</c:v>
                </c:pt>
                <c:pt idx="6619">
                  <c:v>11.4589121748647</c:v>
                </c:pt>
                <c:pt idx="6620">
                  <c:v>10.8193110878289</c:v>
                </c:pt>
                <c:pt idx="6621">
                  <c:v>11.2224663067088</c:v>
                </c:pt>
                <c:pt idx="6622">
                  <c:v>9.56296068155224</c:v>
                </c:pt>
                <c:pt idx="6623">
                  <c:v>5.84818644637732</c:v>
                </c:pt>
                <c:pt idx="6624">
                  <c:v>12.5035867334705</c:v>
                </c:pt>
                <c:pt idx="6625">
                  <c:v>10.7928080813052</c:v>
                </c:pt>
                <c:pt idx="6626">
                  <c:v>8.76686150517787</c:v>
                </c:pt>
                <c:pt idx="6627">
                  <c:v>8.66715545887292</c:v>
                </c:pt>
                <c:pt idx="6628">
                  <c:v>9.87457500062229</c:v>
                </c:pt>
                <c:pt idx="6629">
                  <c:v>10.7136442935496</c:v>
                </c:pt>
                <c:pt idx="6630">
                  <c:v>7.06262196612374</c:v>
                </c:pt>
                <c:pt idx="6631">
                  <c:v>11.9035971897358</c:v>
                </c:pt>
                <c:pt idx="6632">
                  <c:v>13.1115400050946</c:v>
                </c:pt>
                <c:pt idx="6633">
                  <c:v>10.2908813735634</c:v>
                </c:pt>
                <c:pt idx="6634">
                  <c:v>13.1758155829386</c:v>
                </c:pt>
                <c:pt idx="6635">
                  <c:v>9.28940140907583</c:v>
                </c:pt>
                <c:pt idx="6636">
                  <c:v>11.3257769454216</c:v>
                </c:pt>
                <c:pt idx="6637">
                  <c:v>8.59924337770572</c:v>
                </c:pt>
                <c:pt idx="6638">
                  <c:v>3.38411864825834</c:v>
                </c:pt>
                <c:pt idx="6639">
                  <c:v>10.9967018002366</c:v>
                </c:pt>
                <c:pt idx="6640">
                  <c:v>11.3244147248181</c:v>
                </c:pt>
                <c:pt idx="6641">
                  <c:v>11.5906150798302</c:v>
                </c:pt>
                <c:pt idx="6642">
                  <c:v>5.07148948648067</c:v>
                </c:pt>
                <c:pt idx="6643">
                  <c:v>7.05901043714099</c:v>
                </c:pt>
                <c:pt idx="6644">
                  <c:v>7.05954855812375</c:v>
                </c:pt>
                <c:pt idx="6645">
                  <c:v>12.2034973684761</c:v>
                </c:pt>
                <c:pt idx="6646">
                  <c:v>8.5106132689035</c:v>
                </c:pt>
                <c:pt idx="6647">
                  <c:v>4.85389085074712</c:v>
                </c:pt>
                <c:pt idx="6648">
                  <c:v>7.59995550643481</c:v>
                </c:pt>
                <c:pt idx="6649">
                  <c:v>4.79987440745036</c:v>
                </c:pt>
                <c:pt idx="6650">
                  <c:v>4.65370999613261</c:v>
                </c:pt>
                <c:pt idx="6651">
                  <c:v>10.6982689181998</c:v>
                </c:pt>
                <c:pt idx="6652">
                  <c:v>11.1247961178601</c:v>
                </c:pt>
                <c:pt idx="6653">
                  <c:v>3.42234594631847</c:v>
                </c:pt>
                <c:pt idx="6654">
                  <c:v>6.27090169089868</c:v>
                </c:pt>
                <c:pt idx="6655">
                  <c:v>12.1932417829361</c:v>
                </c:pt>
                <c:pt idx="6656">
                  <c:v>5.74340254837509</c:v>
                </c:pt>
                <c:pt idx="6657">
                  <c:v>5.03789038544829</c:v>
                </c:pt>
                <c:pt idx="6658">
                  <c:v>5.40583143012472</c:v>
                </c:pt>
                <c:pt idx="6659">
                  <c:v>4.19068399402815</c:v>
                </c:pt>
                <c:pt idx="6660">
                  <c:v>10.3923609738248</c:v>
                </c:pt>
                <c:pt idx="6661">
                  <c:v>9.78842313640606</c:v>
                </c:pt>
                <c:pt idx="6662">
                  <c:v>8.95419977835398</c:v>
                </c:pt>
                <c:pt idx="6663">
                  <c:v>12.711866404697</c:v>
                </c:pt>
                <c:pt idx="6664">
                  <c:v>11.9677837075436</c:v>
                </c:pt>
                <c:pt idx="6665">
                  <c:v>12.7205535783492</c:v>
                </c:pt>
                <c:pt idx="6666">
                  <c:v>5.86402181488506</c:v>
                </c:pt>
                <c:pt idx="6667">
                  <c:v>12.676817706811</c:v>
                </c:pt>
                <c:pt idx="6668">
                  <c:v>11.5333655508748</c:v>
                </c:pt>
                <c:pt idx="6669">
                  <c:v>6.11128806360538</c:v>
                </c:pt>
                <c:pt idx="6670">
                  <c:v>7.58612321962143</c:v>
                </c:pt>
                <c:pt idx="6671">
                  <c:v>5.43936308767875</c:v>
                </c:pt>
                <c:pt idx="6672">
                  <c:v>5.65413472635747</c:v>
                </c:pt>
                <c:pt idx="6673">
                  <c:v>12.1327954908095</c:v>
                </c:pt>
                <c:pt idx="6674">
                  <c:v>7.0461368170701</c:v>
                </c:pt>
                <c:pt idx="6675">
                  <c:v>6.1032573124545</c:v>
                </c:pt>
                <c:pt idx="6676">
                  <c:v>10.1708273125533</c:v>
                </c:pt>
                <c:pt idx="6677">
                  <c:v>12.1519903629316</c:v>
                </c:pt>
                <c:pt idx="6678">
                  <c:v>10.4685960923187</c:v>
                </c:pt>
                <c:pt idx="6679">
                  <c:v>4.59766490171648</c:v>
                </c:pt>
                <c:pt idx="6680">
                  <c:v>14.25008881326</c:v>
                </c:pt>
                <c:pt idx="6681">
                  <c:v>4.77396008294464</c:v>
                </c:pt>
                <c:pt idx="6682">
                  <c:v>9.52243728560475</c:v>
                </c:pt>
                <c:pt idx="6683">
                  <c:v>11.6843682999948</c:v>
                </c:pt>
                <c:pt idx="6684">
                  <c:v>4.61573127030818</c:v>
                </c:pt>
                <c:pt idx="6685">
                  <c:v>4.96486905751296</c:v>
                </c:pt>
                <c:pt idx="6686">
                  <c:v>10.8283385582057</c:v>
                </c:pt>
                <c:pt idx="6687">
                  <c:v>12.3032757438223</c:v>
                </c:pt>
                <c:pt idx="6688">
                  <c:v>4.76621811632381</c:v>
                </c:pt>
                <c:pt idx="6689">
                  <c:v>9.29322988856599</c:v>
                </c:pt>
                <c:pt idx="6690">
                  <c:v>5.16410893131248</c:v>
                </c:pt>
                <c:pt idx="6691">
                  <c:v>6.76140842519918</c:v>
                </c:pt>
                <c:pt idx="6692">
                  <c:v>10.2917009719661</c:v>
                </c:pt>
                <c:pt idx="6693">
                  <c:v>8.34561271992535</c:v>
                </c:pt>
                <c:pt idx="6694">
                  <c:v>9.85526155815621</c:v>
                </c:pt>
                <c:pt idx="6695">
                  <c:v>11.2181883621621</c:v>
                </c:pt>
                <c:pt idx="6696">
                  <c:v>13.4368909537704</c:v>
                </c:pt>
                <c:pt idx="6697">
                  <c:v>5.15567509856506</c:v>
                </c:pt>
                <c:pt idx="6698">
                  <c:v>10.5976509786499</c:v>
                </c:pt>
                <c:pt idx="6699">
                  <c:v>6.13064629906084</c:v>
                </c:pt>
                <c:pt idx="6700">
                  <c:v>5.75060505028931</c:v>
                </c:pt>
                <c:pt idx="6701">
                  <c:v>12.1149739141192</c:v>
                </c:pt>
                <c:pt idx="6702">
                  <c:v>13.2291375558752</c:v>
                </c:pt>
                <c:pt idx="6703">
                  <c:v>10.3844939093833</c:v>
                </c:pt>
                <c:pt idx="6704">
                  <c:v>9.53321344985418</c:v>
                </c:pt>
                <c:pt idx="6705">
                  <c:v>11.0432551955256</c:v>
                </c:pt>
                <c:pt idx="6706">
                  <c:v>9.27477678106504</c:v>
                </c:pt>
                <c:pt idx="6707">
                  <c:v>13.1655432408521</c:v>
                </c:pt>
                <c:pt idx="6708">
                  <c:v>9.50031354549181</c:v>
                </c:pt>
                <c:pt idx="6709">
                  <c:v>12.3994154226532</c:v>
                </c:pt>
                <c:pt idx="6710">
                  <c:v>5.31058043677507</c:v>
                </c:pt>
                <c:pt idx="6711">
                  <c:v>6.65473321838595</c:v>
                </c:pt>
                <c:pt idx="6712">
                  <c:v>11.6513246162153</c:v>
                </c:pt>
                <c:pt idx="6713">
                  <c:v>11.8115909124118</c:v>
                </c:pt>
                <c:pt idx="6714">
                  <c:v>5.45798706148891</c:v>
                </c:pt>
                <c:pt idx="6715">
                  <c:v>11.3911148812978</c:v>
                </c:pt>
                <c:pt idx="6716">
                  <c:v>10.9497376745789</c:v>
                </c:pt>
                <c:pt idx="6717">
                  <c:v>11.4860231915973</c:v>
                </c:pt>
                <c:pt idx="6718">
                  <c:v>11.4858600819471</c:v>
                </c:pt>
                <c:pt idx="6719">
                  <c:v>9.77426537364786</c:v>
                </c:pt>
                <c:pt idx="6720">
                  <c:v>7.89797713789276</c:v>
                </c:pt>
                <c:pt idx="6721">
                  <c:v>12.8772833473505</c:v>
                </c:pt>
                <c:pt idx="6722">
                  <c:v>5.65403280635245</c:v>
                </c:pt>
                <c:pt idx="6723">
                  <c:v>3.68920781614181</c:v>
                </c:pt>
                <c:pt idx="6724">
                  <c:v>11.8445369602214</c:v>
                </c:pt>
                <c:pt idx="6725">
                  <c:v>10.1158071819177</c:v>
                </c:pt>
                <c:pt idx="6726">
                  <c:v>12.5485855517808</c:v>
                </c:pt>
                <c:pt idx="6727">
                  <c:v>12.175487995188</c:v>
                </c:pt>
                <c:pt idx="6728">
                  <c:v>12.1574537679283</c:v>
                </c:pt>
                <c:pt idx="6729">
                  <c:v>11.7639626523895</c:v>
                </c:pt>
                <c:pt idx="6730">
                  <c:v>4.88560316955136</c:v>
                </c:pt>
                <c:pt idx="6731">
                  <c:v>5.87572432373793</c:v>
                </c:pt>
                <c:pt idx="6732">
                  <c:v>6.5734379459377</c:v>
                </c:pt>
                <c:pt idx="6733">
                  <c:v>11.2411362014695</c:v>
                </c:pt>
                <c:pt idx="6734">
                  <c:v>11.5812010707166</c:v>
                </c:pt>
                <c:pt idx="6735">
                  <c:v>12.3030149646141</c:v>
                </c:pt>
                <c:pt idx="6736">
                  <c:v>12.516613804614</c:v>
                </c:pt>
                <c:pt idx="6737">
                  <c:v>6.08700947814164</c:v>
                </c:pt>
                <c:pt idx="6738">
                  <c:v>11.8578085532989</c:v>
                </c:pt>
                <c:pt idx="6739">
                  <c:v>12.8401931866216</c:v>
                </c:pt>
                <c:pt idx="6740">
                  <c:v>12.0777796191376</c:v>
                </c:pt>
                <c:pt idx="6741">
                  <c:v>11.2323751070486</c:v>
                </c:pt>
                <c:pt idx="6742">
                  <c:v>11.6937309125204</c:v>
                </c:pt>
                <c:pt idx="6743">
                  <c:v>5.55130130601907</c:v>
                </c:pt>
                <c:pt idx="6744">
                  <c:v>10.5677882096849</c:v>
                </c:pt>
                <c:pt idx="6745">
                  <c:v>11.3343789791313</c:v>
                </c:pt>
                <c:pt idx="6746">
                  <c:v>10.7093281476789</c:v>
                </c:pt>
                <c:pt idx="6747">
                  <c:v>12.5233550111535</c:v>
                </c:pt>
                <c:pt idx="6748">
                  <c:v>5.14116055831413</c:v>
                </c:pt>
                <c:pt idx="6749">
                  <c:v>9.72572575106965</c:v>
                </c:pt>
                <c:pt idx="6750">
                  <c:v>9.30472603253661</c:v>
                </c:pt>
                <c:pt idx="6751">
                  <c:v>11.4050861879031</c:v>
                </c:pt>
                <c:pt idx="6752">
                  <c:v>9.57512674259161</c:v>
                </c:pt>
                <c:pt idx="6753">
                  <c:v>4.9017661514942</c:v>
                </c:pt>
                <c:pt idx="6754">
                  <c:v>5.42582403833489</c:v>
                </c:pt>
                <c:pt idx="6755">
                  <c:v>6.33381004124835</c:v>
                </c:pt>
                <c:pt idx="6756">
                  <c:v>3.66080895945615</c:v>
                </c:pt>
                <c:pt idx="6757">
                  <c:v>7.73297959060508</c:v>
                </c:pt>
                <c:pt idx="6758">
                  <c:v>10.2288632821467</c:v>
                </c:pt>
                <c:pt idx="6759">
                  <c:v>10.2563798257366</c:v>
                </c:pt>
                <c:pt idx="6760">
                  <c:v>6.29682431885173</c:v>
                </c:pt>
                <c:pt idx="6761">
                  <c:v>5.00513705158207</c:v>
                </c:pt>
                <c:pt idx="6762">
                  <c:v>5.59118056300451</c:v>
                </c:pt>
                <c:pt idx="6763">
                  <c:v>9.5555428098677</c:v>
                </c:pt>
                <c:pt idx="6764">
                  <c:v>10.4939701373647</c:v>
                </c:pt>
                <c:pt idx="6765">
                  <c:v>10.2886013738808</c:v>
                </c:pt>
                <c:pt idx="6766">
                  <c:v>6.44720445031352</c:v>
                </c:pt>
                <c:pt idx="6767">
                  <c:v>12.9887649427428</c:v>
                </c:pt>
                <c:pt idx="6768">
                  <c:v>4.79730886989085</c:v>
                </c:pt>
                <c:pt idx="6769">
                  <c:v>4.28134683880747</c:v>
                </c:pt>
                <c:pt idx="6770">
                  <c:v>6.33428966041154</c:v>
                </c:pt>
                <c:pt idx="6771">
                  <c:v>4.66893674418021</c:v>
                </c:pt>
                <c:pt idx="6772">
                  <c:v>10.8103941400409</c:v>
                </c:pt>
                <c:pt idx="6773">
                  <c:v>8.63842621947703</c:v>
                </c:pt>
                <c:pt idx="6774">
                  <c:v>12.7597162252532</c:v>
                </c:pt>
                <c:pt idx="6775">
                  <c:v>6.91631964187698</c:v>
                </c:pt>
                <c:pt idx="6776">
                  <c:v>4.75991704780966</c:v>
                </c:pt>
                <c:pt idx="6777">
                  <c:v>11.8188711936862</c:v>
                </c:pt>
                <c:pt idx="6778">
                  <c:v>8.52809318476255</c:v>
                </c:pt>
                <c:pt idx="6779">
                  <c:v>7.87185666947033</c:v>
                </c:pt>
                <c:pt idx="6780">
                  <c:v>7.12262799964672</c:v>
                </c:pt>
                <c:pt idx="6781">
                  <c:v>4.94801892032212</c:v>
                </c:pt>
                <c:pt idx="6782">
                  <c:v>11.8535126941719</c:v>
                </c:pt>
                <c:pt idx="6783">
                  <c:v>4.56443729382637</c:v>
                </c:pt>
                <c:pt idx="6784">
                  <c:v>11.1428845979379</c:v>
                </c:pt>
                <c:pt idx="6785">
                  <c:v>11.8893739862922</c:v>
                </c:pt>
                <c:pt idx="6786">
                  <c:v>13.2952822856052</c:v>
                </c:pt>
                <c:pt idx="6787">
                  <c:v>11.7062765161354</c:v>
                </c:pt>
                <c:pt idx="6788">
                  <c:v>12.2426592770106</c:v>
                </c:pt>
                <c:pt idx="6789">
                  <c:v>10.7678235538003</c:v>
                </c:pt>
                <c:pt idx="6790">
                  <c:v>7.67406738173223</c:v>
                </c:pt>
                <c:pt idx="6791">
                  <c:v>5.12038870638753</c:v>
                </c:pt>
                <c:pt idx="6792">
                  <c:v>12.6089297916846</c:v>
                </c:pt>
                <c:pt idx="6793">
                  <c:v>5.23410642269001</c:v>
                </c:pt>
                <c:pt idx="6794">
                  <c:v>8.18122849190359</c:v>
                </c:pt>
                <c:pt idx="6795">
                  <c:v>12.3087683493426</c:v>
                </c:pt>
                <c:pt idx="6796">
                  <c:v>6.95575867695406</c:v>
                </c:pt>
                <c:pt idx="6797">
                  <c:v>6.03848683506389</c:v>
                </c:pt>
                <c:pt idx="6798">
                  <c:v>11.2234102791075</c:v>
                </c:pt>
                <c:pt idx="6799">
                  <c:v>9.44358790742571</c:v>
                </c:pt>
                <c:pt idx="6800">
                  <c:v>12.1034619200493</c:v>
                </c:pt>
                <c:pt idx="6801">
                  <c:v>11.9437651773485</c:v>
                </c:pt>
                <c:pt idx="6802">
                  <c:v>10.5550313220841</c:v>
                </c:pt>
                <c:pt idx="6803">
                  <c:v>9.82692340345395</c:v>
                </c:pt>
                <c:pt idx="6804">
                  <c:v>12.5324955762984</c:v>
                </c:pt>
                <c:pt idx="6805">
                  <c:v>9.40820760366696</c:v>
                </c:pt>
                <c:pt idx="6806">
                  <c:v>10.6999852198397</c:v>
                </c:pt>
                <c:pt idx="6807">
                  <c:v>8.12313607512666</c:v>
                </c:pt>
                <c:pt idx="6808">
                  <c:v>8.9616938198089</c:v>
                </c:pt>
                <c:pt idx="6809">
                  <c:v>9.92490773633754</c:v>
                </c:pt>
                <c:pt idx="6810">
                  <c:v>5.45544742757685</c:v>
                </c:pt>
                <c:pt idx="6811">
                  <c:v>11.28879122288</c:v>
                </c:pt>
                <c:pt idx="6812">
                  <c:v>5.1911106482733</c:v>
                </c:pt>
                <c:pt idx="6813">
                  <c:v>11.5557262673832</c:v>
                </c:pt>
                <c:pt idx="6814">
                  <c:v>5.39896405120475</c:v>
                </c:pt>
                <c:pt idx="6815">
                  <c:v>10.4830302663363</c:v>
                </c:pt>
                <c:pt idx="6816">
                  <c:v>10.0740324695394</c:v>
                </c:pt>
                <c:pt idx="6817">
                  <c:v>4.65360855616271</c:v>
                </c:pt>
                <c:pt idx="6818">
                  <c:v>3.77327524963809</c:v>
                </c:pt>
                <c:pt idx="6819">
                  <c:v>10.5820998202742</c:v>
                </c:pt>
                <c:pt idx="6820">
                  <c:v>11.3936602536929</c:v>
                </c:pt>
                <c:pt idx="6821">
                  <c:v>6.48153698084125</c:v>
                </c:pt>
                <c:pt idx="6822">
                  <c:v>6.3370985871571</c:v>
                </c:pt>
                <c:pt idx="6823">
                  <c:v>9.51112366784231</c:v>
                </c:pt>
                <c:pt idx="6824">
                  <c:v>12.2387353484636</c:v>
                </c:pt>
                <c:pt idx="6825">
                  <c:v>9.33151998466597</c:v>
                </c:pt>
                <c:pt idx="6826">
                  <c:v>4.50982043721445</c:v>
                </c:pt>
                <c:pt idx="6827">
                  <c:v>10.5180536410218</c:v>
                </c:pt>
                <c:pt idx="6828">
                  <c:v>12.8439249876397</c:v>
                </c:pt>
                <c:pt idx="6829">
                  <c:v>11.3571055165561</c:v>
                </c:pt>
                <c:pt idx="6830">
                  <c:v>11.0387258829045</c:v>
                </c:pt>
                <c:pt idx="6831">
                  <c:v>5.71097829649256</c:v>
                </c:pt>
                <c:pt idx="6832">
                  <c:v>11.7230499997486</c:v>
                </c:pt>
                <c:pt idx="6833">
                  <c:v>10.5004989370736</c:v>
                </c:pt>
                <c:pt idx="6834">
                  <c:v>11.5562923859262</c:v>
                </c:pt>
                <c:pt idx="6835">
                  <c:v>11.5308744828212</c:v>
                </c:pt>
                <c:pt idx="6836">
                  <c:v>6.85587034706171</c:v>
                </c:pt>
                <c:pt idx="6837">
                  <c:v>6.41438806955425</c:v>
                </c:pt>
                <c:pt idx="6838">
                  <c:v>6.29836590491234</c:v>
                </c:pt>
                <c:pt idx="6839">
                  <c:v>11.8447447329605</c:v>
                </c:pt>
                <c:pt idx="6840">
                  <c:v>12.552619896134</c:v>
                </c:pt>
                <c:pt idx="6841">
                  <c:v>11.0407436954648</c:v>
                </c:pt>
                <c:pt idx="6842">
                  <c:v>5.76206674506277</c:v>
                </c:pt>
                <c:pt idx="6843">
                  <c:v>9.50982970356012</c:v>
                </c:pt>
                <c:pt idx="6844">
                  <c:v>4.83892080099776</c:v>
                </c:pt>
                <c:pt idx="6845">
                  <c:v>10.5645127644593</c:v>
                </c:pt>
                <c:pt idx="6846">
                  <c:v>11.2072865355314</c:v>
                </c:pt>
                <c:pt idx="6847">
                  <c:v>12.5371510727877</c:v>
                </c:pt>
                <c:pt idx="6848">
                  <c:v>13.9572540235057</c:v>
                </c:pt>
                <c:pt idx="6849">
                  <c:v>8.51108931602836</c:v>
                </c:pt>
                <c:pt idx="6850">
                  <c:v>6.2993424112934</c:v>
                </c:pt>
                <c:pt idx="6851">
                  <c:v>7.90116328294905</c:v>
                </c:pt>
                <c:pt idx="6852">
                  <c:v>11.5365849851023</c:v>
                </c:pt>
                <c:pt idx="6853">
                  <c:v>13.6698403609528</c:v>
                </c:pt>
                <c:pt idx="6854">
                  <c:v>4.96418000166712</c:v>
                </c:pt>
                <c:pt idx="6855">
                  <c:v>4.76493628377672</c:v>
                </c:pt>
                <c:pt idx="6856">
                  <c:v>6.91496991966319</c:v>
                </c:pt>
                <c:pt idx="6857">
                  <c:v>11.7218337390717</c:v>
                </c:pt>
                <c:pt idx="6858">
                  <c:v>8.25475838773331</c:v>
                </c:pt>
                <c:pt idx="6859">
                  <c:v>11.9316674875628</c:v>
                </c:pt>
                <c:pt idx="6860">
                  <c:v>11.1013029878529</c:v>
                </c:pt>
                <c:pt idx="6861">
                  <c:v>8.72142317879109</c:v>
                </c:pt>
                <c:pt idx="6862">
                  <c:v>12.5934301330092</c:v>
                </c:pt>
                <c:pt idx="6863">
                  <c:v>11.2703335304991</c:v>
                </c:pt>
                <c:pt idx="6864">
                  <c:v>9.84081233599324</c:v>
                </c:pt>
                <c:pt idx="6865">
                  <c:v>4.1248738520464</c:v>
                </c:pt>
                <c:pt idx="6866">
                  <c:v>10.3160813116823</c:v>
                </c:pt>
                <c:pt idx="6867">
                  <c:v>10.5763674648241</c:v>
                </c:pt>
                <c:pt idx="6868">
                  <c:v>3.97643546366371</c:v>
                </c:pt>
                <c:pt idx="6869">
                  <c:v>11.9820089963614</c:v>
                </c:pt>
                <c:pt idx="6870">
                  <c:v>6.77064339669338</c:v>
                </c:pt>
                <c:pt idx="6871">
                  <c:v>7.80788309527333</c:v>
                </c:pt>
                <c:pt idx="6872">
                  <c:v>5.88594990637912</c:v>
                </c:pt>
                <c:pt idx="6873">
                  <c:v>11.6226357157954</c:v>
                </c:pt>
                <c:pt idx="6874">
                  <c:v>9.83771678435075</c:v>
                </c:pt>
                <c:pt idx="6875">
                  <c:v>3.67037372115969</c:v>
                </c:pt>
                <c:pt idx="6876">
                  <c:v>10.3007710296438</c:v>
                </c:pt>
                <c:pt idx="6877">
                  <c:v>4.80749623915853</c:v>
                </c:pt>
                <c:pt idx="6878">
                  <c:v>10.1828886395868</c:v>
                </c:pt>
                <c:pt idx="6879">
                  <c:v>7.07014595760754</c:v>
                </c:pt>
                <c:pt idx="6880">
                  <c:v>6.23163643920226</c:v>
                </c:pt>
                <c:pt idx="6881">
                  <c:v>6.52356385404523</c:v>
                </c:pt>
                <c:pt idx="6882">
                  <c:v>13.0831759644904</c:v>
                </c:pt>
                <c:pt idx="6883">
                  <c:v>11.964017489398</c:v>
                </c:pt>
                <c:pt idx="6884">
                  <c:v>10.8637147464346</c:v>
                </c:pt>
                <c:pt idx="6885">
                  <c:v>13.0355569152354</c:v>
                </c:pt>
                <c:pt idx="6886">
                  <c:v>10.6651866659429</c:v>
                </c:pt>
                <c:pt idx="6887">
                  <c:v>11.3552427534624</c:v>
                </c:pt>
                <c:pt idx="6888">
                  <c:v>4.68913369240015</c:v>
                </c:pt>
                <c:pt idx="6889">
                  <c:v>11.7772977125013</c:v>
                </c:pt>
                <c:pt idx="6890">
                  <c:v>11.6483888132434</c:v>
                </c:pt>
                <c:pt idx="6891">
                  <c:v>13.4765989778387</c:v>
                </c:pt>
                <c:pt idx="6892">
                  <c:v>10.5163428286715</c:v>
                </c:pt>
                <c:pt idx="6893">
                  <c:v>10.7006396384947</c:v>
                </c:pt>
                <c:pt idx="6894">
                  <c:v>7.46438721956089</c:v>
                </c:pt>
                <c:pt idx="6895">
                  <c:v>9.46979893388501</c:v>
                </c:pt>
                <c:pt idx="6896">
                  <c:v>3.64300755447229</c:v>
                </c:pt>
                <c:pt idx="6897">
                  <c:v>10.7476988484908</c:v>
                </c:pt>
                <c:pt idx="6898">
                  <c:v>12.8719915276778</c:v>
                </c:pt>
                <c:pt idx="6899">
                  <c:v>13.5198798892476</c:v>
                </c:pt>
                <c:pt idx="6900">
                  <c:v>6.36436533212804</c:v>
                </c:pt>
                <c:pt idx="6901">
                  <c:v>13.3507842891709</c:v>
                </c:pt>
                <c:pt idx="6902">
                  <c:v>6.37068768980521</c:v>
                </c:pt>
                <c:pt idx="6903">
                  <c:v>11.1114782193885</c:v>
                </c:pt>
                <c:pt idx="6904">
                  <c:v>5.87498069328331</c:v>
                </c:pt>
                <c:pt idx="6905">
                  <c:v>11.0121370721912</c:v>
                </c:pt>
                <c:pt idx="6906">
                  <c:v>12.5402154718626</c:v>
                </c:pt>
                <c:pt idx="6907">
                  <c:v>10.6912495076293</c:v>
                </c:pt>
                <c:pt idx="6908">
                  <c:v>8.48841395299043</c:v>
                </c:pt>
                <c:pt idx="6909">
                  <c:v>12.2881416416885</c:v>
                </c:pt>
                <c:pt idx="6910">
                  <c:v>8.79883458619333</c:v>
                </c:pt>
                <c:pt idx="6911">
                  <c:v>8.09242535028027</c:v>
                </c:pt>
                <c:pt idx="6912">
                  <c:v>5.68598942097037</c:v>
                </c:pt>
                <c:pt idx="6913">
                  <c:v>12.7136009831839</c:v>
                </c:pt>
                <c:pt idx="6914">
                  <c:v>11.3111990944104</c:v>
                </c:pt>
                <c:pt idx="6915">
                  <c:v>9.42828180678423</c:v>
                </c:pt>
                <c:pt idx="6916">
                  <c:v>10.3585065036467</c:v>
                </c:pt>
                <c:pt idx="6917">
                  <c:v>13.2004434096499</c:v>
                </c:pt>
                <c:pt idx="6918">
                  <c:v>11.3405747642833</c:v>
                </c:pt>
                <c:pt idx="6919">
                  <c:v>10.6266916224887</c:v>
                </c:pt>
                <c:pt idx="6920">
                  <c:v>12.3429767356749</c:v>
                </c:pt>
                <c:pt idx="6921">
                  <c:v>9.00712552019284</c:v>
                </c:pt>
                <c:pt idx="6922">
                  <c:v>5.08944087550718</c:v>
                </c:pt>
                <c:pt idx="6923">
                  <c:v>6.59432874648595</c:v>
                </c:pt>
                <c:pt idx="6924">
                  <c:v>11.6967651643282</c:v>
                </c:pt>
                <c:pt idx="6925">
                  <c:v>4.82539987112232</c:v>
                </c:pt>
                <c:pt idx="6926">
                  <c:v>4.31643662222191</c:v>
                </c:pt>
                <c:pt idx="6927">
                  <c:v>11.1503907925792</c:v>
                </c:pt>
                <c:pt idx="6928">
                  <c:v>10.2323060554402</c:v>
                </c:pt>
                <c:pt idx="6929">
                  <c:v>5.81571927497495</c:v>
                </c:pt>
                <c:pt idx="6930">
                  <c:v>5.44248862234343</c:v>
                </c:pt>
                <c:pt idx="6931">
                  <c:v>7.65221515793727</c:v>
                </c:pt>
                <c:pt idx="6932">
                  <c:v>11.2347870175955</c:v>
                </c:pt>
                <c:pt idx="6933">
                  <c:v>13.1869078197819</c:v>
                </c:pt>
                <c:pt idx="6934">
                  <c:v>11.8124434640622</c:v>
                </c:pt>
                <c:pt idx="6935">
                  <c:v>11.5237389938244</c:v>
                </c:pt>
                <c:pt idx="6936">
                  <c:v>12.2751986849167</c:v>
                </c:pt>
                <c:pt idx="6937">
                  <c:v>7.73057421443567</c:v>
                </c:pt>
                <c:pt idx="6938">
                  <c:v>11.2193261612523</c:v>
                </c:pt>
                <c:pt idx="6939">
                  <c:v>10.8077920417188</c:v>
                </c:pt>
                <c:pt idx="6940">
                  <c:v>9.29316583513658</c:v>
                </c:pt>
                <c:pt idx="6941">
                  <c:v>11.5967681552354</c:v>
                </c:pt>
                <c:pt idx="6942">
                  <c:v>12.8863572498733</c:v>
                </c:pt>
                <c:pt idx="6943">
                  <c:v>5.32186318273323</c:v>
                </c:pt>
                <c:pt idx="6944">
                  <c:v>10.4803679197909</c:v>
                </c:pt>
                <c:pt idx="6945">
                  <c:v>10.8786801299529</c:v>
                </c:pt>
                <c:pt idx="6946">
                  <c:v>11.9662750415127</c:v>
                </c:pt>
                <c:pt idx="6947">
                  <c:v>5.47133483139408</c:v>
                </c:pt>
                <c:pt idx="6948">
                  <c:v>9.55225216303415</c:v>
                </c:pt>
                <c:pt idx="6949">
                  <c:v>4.22371293613465</c:v>
                </c:pt>
                <c:pt idx="6950">
                  <c:v>11.4345254310713</c:v>
                </c:pt>
                <c:pt idx="6951">
                  <c:v>10.3866852936194</c:v>
                </c:pt>
                <c:pt idx="6952">
                  <c:v>10.4445889851723</c:v>
                </c:pt>
                <c:pt idx="6953">
                  <c:v>7.23393496535746</c:v>
                </c:pt>
                <c:pt idx="6954">
                  <c:v>10.2432715304696</c:v>
                </c:pt>
                <c:pt idx="6955">
                  <c:v>11.7526703456948</c:v>
                </c:pt>
                <c:pt idx="6956">
                  <c:v>10.4144769863656</c:v>
                </c:pt>
                <c:pt idx="6957">
                  <c:v>10.7885723357583</c:v>
                </c:pt>
                <c:pt idx="6958">
                  <c:v>9.36218754403116</c:v>
                </c:pt>
                <c:pt idx="6959">
                  <c:v>6.74108761018364</c:v>
                </c:pt>
                <c:pt idx="6960">
                  <c:v>14.6075247513187</c:v>
                </c:pt>
                <c:pt idx="6961">
                  <c:v>9.43337140948889</c:v>
                </c:pt>
                <c:pt idx="6962">
                  <c:v>10.8377437698861</c:v>
                </c:pt>
                <c:pt idx="6963">
                  <c:v>12.3844854551619</c:v>
                </c:pt>
                <c:pt idx="6964">
                  <c:v>12.7870767908671</c:v>
                </c:pt>
                <c:pt idx="6965">
                  <c:v>12.8482454794299</c:v>
                </c:pt>
                <c:pt idx="6966">
                  <c:v>11.677324234599</c:v>
                </c:pt>
                <c:pt idx="6967">
                  <c:v>12.3127123787103</c:v>
                </c:pt>
                <c:pt idx="6968">
                  <c:v>11.4435139427133</c:v>
                </c:pt>
                <c:pt idx="6969">
                  <c:v>3.85689628849777</c:v>
                </c:pt>
                <c:pt idx="6970">
                  <c:v>11.5517309167187</c:v>
                </c:pt>
                <c:pt idx="6971">
                  <c:v>10.904469117095</c:v>
                </c:pt>
                <c:pt idx="6972">
                  <c:v>10.5992034809965</c:v>
                </c:pt>
                <c:pt idx="6973">
                  <c:v>6.14949597186304</c:v>
                </c:pt>
                <c:pt idx="6974">
                  <c:v>5.26576115947439</c:v>
                </c:pt>
                <c:pt idx="6975">
                  <c:v>5.96744027550519</c:v>
                </c:pt>
                <c:pt idx="6976">
                  <c:v>12.7904327998117</c:v>
                </c:pt>
                <c:pt idx="6977">
                  <c:v>11.6731662763014</c:v>
                </c:pt>
                <c:pt idx="6978">
                  <c:v>4.57121727103951</c:v>
                </c:pt>
                <c:pt idx="6979">
                  <c:v>5.45716992287437</c:v>
                </c:pt>
                <c:pt idx="6980">
                  <c:v>4.18160927991608</c:v>
                </c:pt>
                <c:pt idx="6981">
                  <c:v>11.6558029408634</c:v>
                </c:pt>
                <c:pt idx="6982">
                  <c:v>6.61604080457785</c:v>
                </c:pt>
                <c:pt idx="6983">
                  <c:v>9.98332712912236</c:v>
                </c:pt>
                <c:pt idx="6984">
                  <c:v>3.80382018648573</c:v>
                </c:pt>
                <c:pt idx="6985">
                  <c:v>4.87690872054592</c:v>
                </c:pt>
                <c:pt idx="6986">
                  <c:v>4.65348758252866</c:v>
                </c:pt>
                <c:pt idx="6987">
                  <c:v>13.1263442791095</c:v>
                </c:pt>
                <c:pt idx="6988">
                  <c:v>12.7684883850138</c:v>
                </c:pt>
                <c:pt idx="6989">
                  <c:v>10.6191963068728</c:v>
                </c:pt>
                <c:pt idx="6990">
                  <c:v>11.3636973789459</c:v>
                </c:pt>
                <c:pt idx="6991">
                  <c:v>10.5853486639105</c:v>
                </c:pt>
                <c:pt idx="6992">
                  <c:v>10.5804607393178</c:v>
                </c:pt>
                <c:pt idx="6993">
                  <c:v>4.40259248835085</c:v>
                </c:pt>
                <c:pt idx="6994">
                  <c:v>5.35569778555443</c:v>
                </c:pt>
                <c:pt idx="6995">
                  <c:v>11.3331305668311</c:v>
                </c:pt>
                <c:pt idx="6996">
                  <c:v>10.7153300886575</c:v>
                </c:pt>
                <c:pt idx="6997">
                  <c:v>7.92277231113998</c:v>
                </c:pt>
                <c:pt idx="6998">
                  <c:v>6.9465166622209</c:v>
                </c:pt>
                <c:pt idx="6999">
                  <c:v>12.7098701386018</c:v>
                </c:pt>
                <c:pt idx="7000">
                  <c:v>8.2703602309071</c:v>
                </c:pt>
                <c:pt idx="7001">
                  <c:v>9.8826146920178</c:v>
                </c:pt>
                <c:pt idx="7002">
                  <c:v>11.6352320860657</c:v>
                </c:pt>
                <c:pt idx="7003">
                  <c:v>11.4472847660965</c:v>
                </c:pt>
                <c:pt idx="7004">
                  <c:v>6.40823589411378</c:v>
                </c:pt>
                <c:pt idx="7005">
                  <c:v>12.7831511548236</c:v>
                </c:pt>
                <c:pt idx="7006">
                  <c:v>3.72559566703841</c:v>
                </c:pt>
                <c:pt idx="7007">
                  <c:v>8.97992059900119</c:v>
                </c:pt>
                <c:pt idx="7008">
                  <c:v>5.86046583416853</c:v>
                </c:pt>
                <c:pt idx="7009">
                  <c:v>12.4214202055492</c:v>
                </c:pt>
                <c:pt idx="7010">
                  <c:v>11.7076962991119</c:v>
                </c:pt>
                <c:pt idx="7011">
                  <c:v>10.9121978078434</c:v>
                </c:pt>
                <c:pt idx="7012">
                  <c:v>5.69150027525692</c:v>
                </c:pt>
                <c:pt idx="7013">
                  <c:v>9.7544916742937</c:v>
                </c:pt>
                <c:pt idx="7014">
                  <c:v>10.3795818176449</c:v>
                </c:pt>
                <c:pt idx="7015">
                  <c:v>7.42277617920433</c:v>
                </c:pt>
                <c:pt idx="7016">
                  <c:v>10.6098021724018</c:v>
                </c:pt>
                <c:pt idx="7017">
                  <c:v>7.41395556435113</c:v>
                </c:pt>
                <c:pt idx="7018">
                  <c:v>13.0640578073982</c:v>
                </c:pt>
                <c:pt idx="7019">
                  <c:v>8.626082831583</c:v>
                </c:pt>
                <c:pt idx="7020">
                  <c:v>9.86313012936908</c:v>
                </c:pt>
                <c:pt idx="7021">
                  <c:v>11.6507429716914</c:v>
                </c:pt>
                <c:pt idx="7022">
                  <c:v>4.1813697720106</c:v>
                </c:pt>
                <c:pt idx="7023">
                  <c:v>6.39717081973471</c:v>
                </c:pt>
                <c:pt idx="7024">
                  <c:v>12.412640883181</c:v>
                </c:pt>
                <c:pt idx="7025">
                  <c:v>9.74550516263111</c:v>
                </c:pt>
                <c:pt idx="7026">
                  <c:v>5.69737667236117</c:v>
                </c:pt>
                <c:pt idx="7027">
                  <c:v>12.6128110537635</c:v>
                </c:pt>
                <c:pt idx="7028">
                  <c:v>10.8045716824268</c:v>
                </c:pt>
                <c:pt idx="7029">
                  <c:v>12.3617000712655</c:v>
                </c:pt>
                <c:pt idx="7030">
                  <c:v>3.54863853235191</c:v>
                </c:pt>
                <c:pt idx="7031">
                  <c:v>8.1447945252638</c:v>
                </c:pt>
                <c:pt idx="7032">
                  <c:v>5.130774513858</c:v>
                </c:pt>
                <c:pt idx="7033">
                  <c:v>10.8854633716959</c:v>
                </c:pt>
                <c:pt idx="7034">
                  <c:v>11.6886783404449</c:v>
                </c:pt>
                <c:pt idx="7035">
                  <c:v>4.95770612643349</c:v>
                </c:pt>
                <c:pt idx="7036">
                  <c:v>6.6534357750893</c:v>
                </c:pt>
                <c:pt idx="7037">
                  <c:v>4.2616575265744</c:v>
                </c:pt>
                <c:pt idx="7038">
                  <c:v>11.9656274807965</c:v>
                </c:pt>
                <c:pt idx="7039">
                  <c:v>3.88700890982575</c:v>
                </c:pt>
                <c:pt idx="7040">
                  <c:v>11.2289590852164</c:v>
                </c:pt>
                <c:pt idx="7041">
                  <c:v>11.8509139545371</c:v>
                </c:pt>
                <c:pt idx="7042">
                  <c:v>11.2285583474808</c:v>
                </c:pt>
                <c:pt idx="7043">
                  <c:v>12.1717420872988</c:v>
                </c:pt>
                <c:pt idx="7044">
                  <c:v>5.5301929620022</c:v>
                </c:pt>
                <c:pt idx="7045">
                  <c:v>4.48626137339666</c:v>
                </c:pt>
                <c:pt idx="7046">
                  <c:v>11.2566736672928</c:v>
                </c:pt>
                <c:pt idx="7047">
                  <c:v>3.2799416068063</c:v>
                </c:pt>
                <c:pt idx="7048">
                  <c:v>7.2041201172377</c:v>
                </c:pt>
                <c:pt idx="7049">
                  <c:v>5.87651654400922</c:v>
                </c:pt>
                <c:pt idx="7050">
                  <c:v>5.85732265555502</c:v>
                </c:pt>
                <c:pt idx="7051">
                  <c:v>7.16159680393186</c:v>
                </c:pt>
                <c:pt idx="7052">
                  <c:v>11.6106524736476</c:v>
                </c:pt>
                <c:pt idx="7053">
                  <c:v>12.0133654172484</c:v>
                </c:pt>
                <c:pt idx="7054">
                  <c:v>7.69182867296641</c:v>
                </c:pt>
                <c:pt idx="7055">
                  <c:v>5.40611896145636</c:v>
                </c:pt>
                <c:pt idx="7056">
                  <c:v>9.9922474679179</c:v>
                </c:pt>
                <c:pt idx="7057">
                  <c:v>10.4655713073465</c:v>
                </c:pt>
                <c:pt idx="7058">
                  <c:v>7.81816978378853</c:v>
                </c:pt>
                <c:pt idx="7059">
                  <c:v>4.70052959342511</c:v>
                </c:pt>
                <c:pt idx="7060">
                  <c:v>10.8366278550725</c:v>
                </c:pt>
                <c:pt idx="7061">
                  <c:v>11.6022414855205</c:v>
                </c:pt>
                <c:pt idx="7062">
                  <c:v>12.61677161898</c:v>
                </c:pt>
                <c:pt idx="7063">
                  <c:v>10.3570023305618</c:v>
                </c:pt>
                <c:pt idx="7064">
                  <c:v>6.98622306432783</c:v>
                </c:pt>
                <c:pt idx="7065">
                  <c:v>4.02484665838773</c:v>
                </c:pt>
                <c:pt idx="7066">
                  <c:v>9.95791606282635</c:v>
                </c:pt>
                <c:pt idx="7067">
                  <c:v>12.8085403867927</c:v>
                </c:pt>
                <c:pt idx="7068">
                  <c:v>6.84173384438377</c:v>
                </c:pt>
                <c:pt idx="7069">
                  <c:v>11.1377904035759</c:v>
                </c:pt>
                <c:pt idx="7070">
                  <c:v>11.9484346008319</c:v>
                </c:pt>
                <c:pt idx="7071">
                  <c:v>4.34097616225647</c:v>
                </c:pt>
                <c:pt idx="7072">
                  <c:v>10.9554485568253</c:v>
                </c:pt>
                <c:pt idx="7073">
                  <c:v>3.81393973237305</c:v>
                </c:pt>
                <c:pt idx="7074">
                  <c:v>6.78201206635979</c:v>
                </c:pt>
                <c:pt idx="7075">
                  <c:v>12.200941581032</c:v>
                </c:pt>
                <c:pt idx="7076">
                  <c:v>7.23158475109948</c:v>
                </c:pt>
                <c:pt idx="7077">
                  <c:v>6.72642867540167</c:v>
                </c:pt>
                <c:pt idx="7078">
                  <c:v>10.9223478693624</c:v>
                </c:pt>
                <c:pt idx="7079">
                  <c:v>10.572601821384</c:v>
                </c:pt>
                <c:pt idx="7080">
                  <c:v>11.7923848438578</c:v>
                </c:pt>
                <c:pt idx="7081">
                  <c:v>5.98188540155897</c:v>
                </c:pt>
                <c:pt idx="7082">
                  <c:v>10.5755318009329</c:v>
                </c:pt>
                <c:pt idx="7083">
                  <c:v>10.3950015589892</c:v>
                </c:pt>
                <c:pt idx="7084">
                  <c:v>11.0290969222377</c:v>
                </c:pt>
                <c:pt idx="7085">
                  <c:v>11.8800416806484</c:v>
                </c:pt>
                <c:pt idx="7086">
                  <c:v>11.4604933270945</c:v>
                </c:pt>
                <c:pt idx="7087">
                  <c:v>11.1251065928949</c:v>
                </c:pt>
                <c:pt idx="7088">
                  <c:v>10.9051285350762</c:v>
                </c:pt>
                <c:pt idx="7089">
                  <c:v>12.3206667851251</c:v>
                </c:pt>
                <c:pt idx="7090">
                  <c:v>4.80376743580419</c:v>
                </c:pt>
                <c:pt idx="7091">
                  <c:v>11.6518807601309</c:v>
                </c:pt>
                <c:pt idx="7092">
                  <c:v>8.85428195886447</c:v>
                </c:pt>
                <c:pt idx="7093">
                  <c:v>4.07990289657028</c:v>
                </c:pt>
                <c:pt idx="7094">
                  <c:v>11.5141538625522</c:v>
                </c:pt>
                <c:pt idx="7095">
                  <c:v>11.2804320849807</c:v>
                </c:pt>
                <c:pt idx="7096">
                  <c:v>4.88319907921281</c:v>
                </c:pt>
                <c:pt idx="7097">
                  <c:v>12.9451271112755</c:v>
                </c:pt>
                <c:pt idx="7098">
                  <c:v>5.50630611139388</c:v>
                </c:pt>
                <c:pt idx="7099">
                  <c:v>11.7391195839635</c:v>
                </c:pt>
                <c:pt idx="7100">
                  <c:v>9.73930515700215</c:v>
                </c:pt>
                <c:pt idx="7101">
                  <c:v>11.586662541964</c:v>
                </c:pt>
                <c:pt idx="7102">
                  <c:v>5.75860450286063</c:v>
                </c:pt>
                <c:pt idx="7103">
                  <c:v>6.5347993635117</c:v>
                </c:pt>
                <c:pt idx="7104">
                  <c:v>10.0228664345118</c:v>
                </c:pt>
                <c:pt idx="7105">
                  <c:v>4.13967324194277</c:v>
                </c:pt>
                <c:pt idx="7106">
                  <c:v>6.50857629858831</c:v>
                </c:pt>
                <c:pt idx="7107">
                  <c:v>9.80955273680356</c:v>
                </c:pt>
                <c:pt idx="7108">
                  <c:v>11.3450724830705</c:v>
                </c:pt>
                <c:pt idx="7109">
                  <c:v>12.3104436453121</c:v>
                </c:pt>
                <c:pt idx="7110">
                  <c:v>9.67307222363857</c:v>
                </c:pt>
                <c:pt idx="7111">
                  <c:v>12.5795139485094</c:v>
                </c:pt>
                <c:pt idx="7112">
                  <c:v>12.4669583813047</c:v>
                </c:pt>
                <c:pt idx="7113">
                  <c:v>12.8117915958884</c:v>
                </c:pt>
                <c:pt idx="7114">
                  <c:v>12.306032028574</c:v>
                </c:pt>
                <c:pt idx="7115">
                  <c:v>11.2614758986956</c:v>
                </c:pt>
                <c:pt idx="7116">
                  <c:v>9.20378782150474</c:v>
                </c:pt>
                <c:pt idx="7117">
                  <c:v>8.67690143012402</c:v>
                </c:pt>
                <c:pt idx="7118">
                  <c:v>9.5083201115371</c:v>
                </c:pt>
                <c:pt idx="7119">
                  <c:v>10.1886918207796</c:v>
                </c:pt>
                <c:pt idx="7120">
                  <c:v>9.18773353057381</c:v>
                </c:pt>
                <c:pt idx="7121">
                  <c:v>12.7722059758451</c:v>
                </c:pt>
                <c:pt idx="7122">
                  <c:v>11.4350840429378</c:v>
                </c:pt>
                <c:pt idx="7123">
                  <c:v>12.3862530111137</c:v>
                </c:pt>
                <c:pt idx="7124">
                  <c:v>9.6657182590413</c:v>
                </c:pt>
                <c:pt idx="7125">
                  <c:v>5.95251157278911</c:v>
                </c:pt>
                <c:pt idx="7126">
                  <c:v>11.756884188092</c:v>
                </c:pt>
                <c:pt idx="7127">
                  <c:v>5.50480163154876</c:v>
                </c:pt>
                <c:pt idx="7128">
                  <c:v>11.4287627451541</c:v>
                </c:pt>
                <c:pt idx="7129">
                  <c:v>5.82550308783602</c:v>
                </c:pt>
                <c:pt idx="7130">
                  <c:v>5.6661678567379</c:v>
                </c:pt>
                <c:pt idx="7131">
                  <c:v>9.48614045052141</c:v>
                </c:pt>
                <c:pt idx="7132">
                  <c:v>4.65912477168282</c:v>
                </c:pt>
                <c:pt idx="7133">
                  <c:v>11.5288122854981</c:v>
                </c:pt>
                <c:pt idx="7134">
                  <c:v>10.0885819615618</c:v>
                </c:pt>
                <c:pt idx="7135">
                  <c:v>13.5175850311921</c:v>
                </c:pt>
                <c:pt idx="7136">
                  <c:v>10.3022342976095</c:v>
                </c:pt>
                <c:pt idx="7137">
                  <c:v>12.5722228423607</c:v>
                </c:pt>
                <c:pt idx="7138">
                  <c:v>12.6867111849489</c:v>
                </c:pt>
                <c:pt idx="7139">
                  <c:v>11.5303789027072</c:v>
                </c:pt>
                <c:pt idx="7140">
                  <c:v>12.0137025513831</c:v>
                </c:pt>
                <c:pt idx="7141">
                  <c:v>9.61288726262605</c:v>
                </c:pt>
                <c:pt idx="7142">
                  <c:v>8.53170783235791</c:v>
                </c:pt>
                <c:pt idx="7143">
                  <c:v>5.54463556844509</c:v>
                </c:pt>
                <c:pt idx="7144">
                  <c:v>9.07261030045904</c:v>
                </c:pt>
                <c:pt idx="7145">
                  <c:v>3.46950868256419</c:v>
                </c:pt>
                <c:pt idx="7146">
                  <c:v>10.9243878696747</c:v>
                </c:pt>
                <c:pt idx="7147">
                  <c:v>4.9014181599561</c:v>
                </c:pt>
                <c:pt idx="7148">
                  <c:v>11.3547267885747</c:v>
                </c:pt>
                <c:pt idx="7149">
                  <c:v>11.9169704540443</c:v>
                </c:pt>
                <c:pt idx="7150">
                  <c:v>10.8563971082703</c:v>
                </c:pt>
                <c:pt idx="7151">
                  <c:v>5.61582262716978</c:v>
                </c:pt>
                <c:pt idx="7152">
                  <c:v>10.3174116411064</c:v>
                </c:pt>
                <c:pt idx="7153">
                  <c:v>11.8277951299686</c:v>
                </c:pt>
                <c:pt idx="7154">
                  <c:v>4.58428816686053</c:v>
                </c:pt>
                <c:pt idx="7155">
                  <c:v>6.02682183122482</c:v>
                </c:pt>
                <c:pt idx="7156">
                  <c:v>10.3584402285372</c:v>
                </c:pt>
                <c:pt idx="7157">
                  <c:v>7.54664339306513</c:v>
                </c:pt>
                <c:pt idx="7158">
                  <c:v>5.68104374386062</c:v>
                </c:pt>
                <c:pt idx="7159">
                  <c:v>4.55285287413221</c:v>
                </c:pt>
                <c:pt idx="7160">
                  <c:v>11.4574979236831</c:v>
                </c:pt>
                <c:pt idx="7161">
                  <c:v>10.6980427472903</c:v>
                </c:pt>
                <c:pt idx="7162">
                  <c:v>4.21685473782969</c:v>
                </c:pt>
                <c:pt idx="7163">
                  <c:v>12.4481454364224</c:v>
                </c:pt>
                <c:pt idx="7164">
                  <c:v>12.1071181403446</c:v>
                </c:pt>
                <c:pt idx="7165">
                  <c:v>12.4549534191268</c:v>
                </c:pt>
                <c:pt idx="7166">
                  <c:v>10.4489742654506</c:v>
                </c:pt>
                <c:pt idx="7167">
                  <c:v>6.11940769555633</c:v>
                </c:pt>
                <c:pt idx="7168">
                  <c:v>7.19220076019037</c:v>
                </c:pt>
                <c:pt idx="7169">
                  <c:v>4.73302140909749</c:v>
                </c:pt>
                <c:pt idx="7170">
                  <c:v>11.470328456422</c:v>
                </c:pt>
                <c:pt idx="7171">
                  <c:v>10.400384936663</c:v>
                </c:pt>
                <c:pt idx="7172">
                  <c:v>11.7398842368126</c:v>
                </c:pt>
                <c:pt idx="7173">
                  <c:v>6.7498638073791</c:v>
                </c:pt>
                <c:pt idx="7174">
                  <c:v>13.621839476816</c:v>
                </c:pt>
                <c:pt idx="7175">
                  <c:v>4.66170997431633</c:v>
                </c:pt>
                <c:pt idx="7176">
                  <c:v>5.9969965133602</c:v>
                </c:pt>
                <c:pt idx="7177">
                  <c:v>4.72081149287318</c:v>
                </c:pt>
                <c:pt idx="7178">
                  <c:v>7.5037551633715</c:v>
                </c:pt>
                <c:pt idx="7179">
                  <c:v>7.02442247630565</c:v>
                </c:pt>
                <c:pt idx="7180">
                  <c:v>14.1022171915513</c:v>
                </c:pt>
                <c:pt idx="7181">
                  <c:v>11.3239374612253</c:v>
                </c:pt>
                <c:pt idx="7182">
                  <c:v>12.9738870737463</c:v>
                </c:pt>
                <c:pt idx="7183">
                  <c:v>11.8859285479553</c:v>
                </c:pt>
                <c:pt idx="7184">
                  <c:v>11.0113693924743</c:v>
                </c:pt>
                <c:pt idx="7185">
                  <c:v>11.2250595393844</c:v>
                </c:pt>
                <c:pt idx="7186">
                  <c:v>6.15733386638149</c:v>
                </c:pt>
                <c:pt idx="7187">
                  <c:v>10.6451326609624</c:v>
                </c:pt>
                <c:pt idx="7188">
                  <c:v>4.72891662446608</c:v>
                </c:pt>
                <c:pt idx="7189">
                  <c:v>12.7833190751133</c:v>
                </c:pt>
                <c:pt idx="7190">
                  <c:v>9.74204999029643</c:v>
                </c:pt>
                <c:pt idx="7191">
                  <c:v>10.9586750055432</c:v>
                </c:pt>
                <c:pt idx="7192">
                  <c:v>12.1151933557627</c:v>
                </c:pt>
                <c:pt idx="7193">
                  <c:v>6.15287177268547</c:v>
                </c:pt>
                <c:pt idx="7194">
                  <c:v>12.3311461754046</c:v>
                </c:pt>
                <c:pt idx="7195">
                  <c:v>12.0997543673825</c:v>
                </c:pt>
                <c:pt idx="7196">
                  <c:v>10.2676687405908</c:v>
                </c:pt>
                <c:pt idx="7197">
                  <c:v>8.89290356735305</c:v>
                </c:pt>
                <c:pt idx="7198">
                  <c:v>12.6406564873714</c:v>
                </c:pt>
                <c:pt idx="7199">
                  <c:v>12.5318964137949</c:v>
                </c:pt>
                <c:pt idx="7200">
                  <c:v>5.9040401718331</c:v>
                </c:pt>
                <c:pt idx="7201">
                  <c:v>13.6988190779442</c:v>
                </c:pt>
                <c:pt idx="7202">
                  <c:v>10.3055170204664</c:v>
                </c:pt>
                <c:pt idx="7203">
                  <c:v>11.3937383188092</c:v>
                </c:pt>
                <c:pt idx="7204">
                  <c:v>5.30099648260497</c:v>
                </c:pt>
                <c:pt idx="7205">
                  <c:v>10.4220440753733</c:v>
                </c:pt>
                <c:pt idx="7206">
                  <c:v>6.26455183455017</c:v>
                </c:pt>
                <c:pt idx="7207">
                  <c:v>12.0637539899368</c:v>
                </c:pt>
                <c:pt idx="7208">
                  <c:v>11.9274047637766</c:v>
                </c:pt>
                <c:pt idx="7209">
                  <c:v>5.8340588396015</c:v>
                </c:pt>
                <c:pt idx="7210">
                  <c:v>4.70349060774834</c:v>
                </c:pt>
                <c:pt idx="7211">
                  <c:v>5.5203281854244</c:v>
                </c:pt>
                <c:pt idx="7212">
                  <c:v>10.4239898044998</c:v>
                </c:pt>
                <c:pt idx="7213">
                  <c:v>10.9739583606555</c:v>
                </c:pt>
                <c:pt idx="7214">
                  <c:v>3.49147862503278</c:v>
                </c:pt>
                <c:pt idx="7215">
                  <c:v>6.88091498681869</c:v>
                </c:pt>
                <c:pt idx="7216">
                  <c:v>12.2349488932503</c:v>
                </c:pt>
                <c:pt idx="7217">
                  <c:v>10.8310936401272</c:v>
                </c:pt>
                <c:pt idx="7218">
                  <c:v>10.8273217607063</c:v>
                </c:pt>
                <c:pt idx="7219">
                  <c:v>5.23831154555255</c:v>
                </c:pt>
                <c:pt idx="7220">
                  <c:v>11.2943279357585</c:v>
                </c:pt>
                <c:pt idx="7221">
                  <c:v>6.28823381390573</c:v>
                </c:pt>
                <c:pt idx="7222">
                  <c:v>10.2773544808384</c:v>
                </c:pt>
                <c:pt idx="7223">
                  <c:v>12.4853750277274</c:v>
                </c:pt>
                <c:pt idx="7224">
                  <c:v>11.4677389596096</c:v>
                </c:pt>
                <c:pt idx="7225">
                  <c:v>7.31779058707989</c:v>
                </c:pt>
                <c:pt idx="7226">
                  <c:v>8.55853292837218</c:v>
                </c:pt>
                <c:pt idx="7227">
                  <c:v>3.80669347153281</c:v>
                </c:pt>
                <c:pt idx="7228">
                  <c:v>5.09271926157549</c:v>
                </c:pt>
                <c:pt idx="7229">
                  <c:v>8.99846657484402</c:v>
                </c:pt>
                <c:pt idx="7230">
                  <c:v>10.0671609412875</c:v>
                </c:pt>
                <c:pt idx="7231">
                  <c:v>12.0391901074866</c:v>
                </c:pt>
                <c:pt idx="7232">
                  <c:v>13.2902805233325</c:v>
                </c:pt>
                <c:pt idx="7233">
                  <c:v>7.44208885738147</c:v>
                </c:pt>
                <c:pt idx="7234">
                  <c:v>12.2839468896524</c:v>
                </c:pt>
                <c:pt idx="7235">
                  <c:v>12.2206113463149</c:v>
                </c:pt>
                <c:pt idx="7236">
                  <c:v>4.8672655839551</c:v>
                </c:pt>
                <c:pt idx="7237">
                  <c:v>11.3063943517667</c:v>
                </c:pt>
                <c:pt idx="7238">
                  <c:v>13.1558111842619</c:v>
                </c:pt>
                <c:pt idx="7239">
                  <c:v>11.8782512315015</c:v>
                </c:pt>
                <c:pt idx="7240">
                  <c:v>13.7275970983495</c:v>
                </c:pt>
                <c:pt idx="7241">
                  <c:v>10.4209218006062</c:v>
                </c:pt>
                <c:pt idx="7242">
                  <c:v>11.3615848426682</c:v>
                </c:pt>
                <c:pt idx="7243">
                  <c:v>5.09895564721644</c:v>
                </c:pt>
                <c:pt idx="7244">
                  <c:v>8.68080258153073</c:v>
                </c:pt>
                <c:pt idx="7245">
                  <c:v>9.46834664104913</c:v>
                </c:pt>
                <c:pt idx="7246">
                  <c:v>12.094053106174</c:v>
                </c:pt>
                <c:pt idx="7247">
                  <c:v>4.77979376026141</c:v>
                </c:pt>
                <c:pt idx="7248">
                  <c:v>10.5495840058398</c:v>
                </c:pt>
                <c:pt idx="7249">
                  <c:v>14.4866305181911</c:v>
                </c:pt>
                <c:pt idx="7250">
                  <c:v>7.91440393294674</c:v>
                </c:pt>
                <c:pt idx="7251">
                  <c:v>12.4727686541894</c:v>
                </c:pt>
                <c:pt idx="7252">
                  <c:v>4.49168355295142</c:v>
                </c:pt>
                <c:pt idx="7253">
                  <c:v>10.5882980864563</c:v>
                </c:pt>
                <c:pt idx="7254">
                  <c:v>6.09660641013927</c:v>
                </c:pt>
                <c:pt idx="7255">
                  <c:v>10.8859692534689</c:v>
                </c:pt>
                <c:pt idx="7256">
                  <c:v>5.75771506990391</c:v>
                </c:pt>
                <c:pt idx="7257">
                  <c:v>10.7555245079357</c:v>
                </c:pt>
                <c:pt idx="7258">
                  <c:v>11.4099882947664</c:v>
                </c:pt>
                <c:pt idx="7259">
                  <c:v>10.0962060405512</c:v>
                </c:pt>
                <c:pt idx="7260">
                  <c:v>11.5448719099025</c:v>
                </c:pt>
                <c:pt idx="7261">
                  <c:v>12.7228956262822</c:v>
                </c:pt>
                <c:pt idx="7262">
                  <c:v>10.4715866476974</c:v>
                </c:pt>
                <c:pt idx="7263">
                  <c:v>4.44135133239768</c:v>
                </c:pt>
                <c:pt idx="7264">
                  <c:v>10.2087060606949</c:v>
                </c:pt>
                <c:pt idx="7265">
                  <c:v>12.6610648654198</c:v>
                </c:pt>
                <c:pt idx="7266">
                  <c:v>11.9880550842681</c:v>
                </c:pt>
                <c:pt idx="7267">
                  <c:v>5.4697182399123</c:v>
                </c:pt>
                <c:pt idx="7268">
                  <c:v>11.5872441284668</c:v>
                </c:pt>
                <c:pt idx="7269">
                  <c:v>5.71668397769825</c:v>
                </c:pt>
                <c:pt idx="7270">
                  <c:v>7.11202619163428</c:v>
                </c:pt>
                <c:pt idx="7271">
                  <c:v>14.0085196074552</c:v>
                </c:pt>
                <c:pt idx="7272">
                  <c:v>11.8435351339464</c:v>
                </c:pt>
                <c:pt idx="7273">
                  <c:v>5.10511118128992</c:v>
                </c:pt>
                <c:pt idx="7274">
                  <c:v>10.749796636675</c:v>
                </c:pt>
                <c:pt idx="7275">
                  <c:v>12.4237248136489</c:v>
                </c:pt>
                <c:pt idx="7276">
                  <c:v>8.86177159135939</c:v>
                </c:pt>
                <c:pt idx="7277">
                  <c:v>8.97678902495371</c:v>
                </c:pt>
                <c:pt idx="7278">
                  <c:v>10.4493991012693</c:v>
                </c:pt>
                <c:pt idx="7279">
                  <c:v>11.0697112117276</c:v>
                </c:pt>
                <c:pt idx="7280">
                  <c:v>12.4217251753722</c:v>
                </c:pt>
                <c:pt idx="7281">
                  <c:v>10.1405047080164</c:v>
                </c:pt>
                <c:pt idx="7282">
                  <c:v>10.8198930862351</c:v>
                </c:pt>
                <c:pt idx="7283">
                  <c:v>3.80719384912082</c:v>
                </c:pt>
                <c:pt idx="7284">
                  <c:v>12.6150684888169</c:v>
                </c:pt>
                <c:pt idx="7285">
                  <c:v>4.39821556888075</c:v>
                </c:pt>
                <c:pt idx="7286">
                  <c:v>11.0097362395903</c:v>
                </c:pt>
                <c:pt idx="7287">
                  <c:v>11.2391705568173</c:v>
                </c:pt>
                <c:pt idx="7288">
                  <c:v>11.2215840852679</c:v>
                </c:pt>
                <c:pt idx="7289">
                  <c:v>10.996555776528</c:v>
                </c:pt>
                <c:pt idx="7290">
                  <c:v>8.20175912929544</c:v>
                </c:pt>
                <c:pt idx="7291">
                  <c:v>12.5791115810011</c:v>
                </c:pt>
                <c:pt idx="7292">
                  <c:v>5.75313836751125</c:v>
                </c:pt>
                <c:pt idx="7293">
                  <c:v>6.69565632168101</c:v>
                </c:pt>
                <c:pt idx="7294">
                  <c:v>10.5277425566985</c:v>
                </c:pt>
                <c:pt idx="7295">
                  <c:v>6.43933055490962</c:v>
                </c:pt>
                <c:pt idx="7296">
                  <c:v>11.6844014457708</c:v>
                </c:pt>
                <c:pt idx="7297">
                  <c:v>10.6708185157363</c:v>
                </c:pt>
                <c:pt idx="7298">
                  <c:v>6.85362082383392</c:v>
                </c:pt>
                <c:pt idx="7299">
                  <c:v>11.621683947889</c:v>
                </c:pt>
                <c:pt idx="7300">
                  <c:v>12.1641318525702</c:v>
                </c:pt>
                <c:pt idx="7301">
                  <c:v>11.382064304574</c:v>
                </c:pt>
                <c:pt idx="7302">
                  <c:v>4.43819272662191</c:v>
                </c:pt>
                <c:pt idx="7303">
                  <c:v>5.63587427527626</c:v>
                </c:pt>
                <c:pt idx="7304">
                  <c:v>12.9089370607708</c:v>
                </c:pt>
                <c:pt idx="7305">
                  <c:v>7.27689315031033</c:v>
                </c:pt>
                <c:pt idx="7306">
                  <c:v>11.1900727754104</c:v>
                </c:pt>
                <c:pt idx="7307">
                  <c:v>4.70932034958928</c:v>
                </c:pt>
                <c:pt idx="7308">
                  <c:v>11.88016942298</c:v>
                </c:pt>
                <c:pt idx="7309">
                  <c:v>5.72752831562961</c:v>
                </c:pt>
                <c:pt idx="7310">
                  <c:v>7.20266523253315</c:v>
                </c:pt>
                <c:pt idx="7311">
                  <c:v>13.5654828384284</c:v>
                </c:pt>
                <c:pt idx="7312">
                  <c:v>10.6881192239816</c:v>
                </c:pt>
                <c:pt idx="7313">
                  <c:v>6.03728232036316</c:v>
                </c:pt>
                <c:pt idx="7314">
                  <c:v>10.8599026033661</c:v>
                </c:pt>
                <c:pt idx="7315">
                  <c:v>12.3962971905885</c:v>
                </c:pt>
                <c:pt idx="7316">
                  <c:v>8.81962773118696</c:v>
                </c:pt>
                <c:pt idx="7317">
                  <c:v>11.6104394361688</c:v>
                </c:pt>
                <c:pt idx="7318">
                  <c:v>12.0651072832768</c:v>
                </c:pt>
                <c:pt idx="7319">
                  <c:v>8.94316416921706</c:v>
                </c:pt>
                <c:pt idx="7320">
                  <c:v>4.9114815716827</c:v>
                </c:pt>
                <c:pt idx="7321">
                  <c:v>12.6266905102698</c:v>
                </c:pt>
                <c:pt idx="7322">
                  <c:v>10.4419505375299</c:v>
                </c:pt>
                <c:pt idx="7323">
                  <c:v>4.83011299399712</c:v>
                </c:pt>
                <c:pt idx="7324">
                  <c:v>5.07748344738096</c:v>
                </c:pt>
                <c:pt idx="7325">
                  <c:v>11.1230669946115</c:v>
                </c:pt>
                <c:pt idx="7326">
                  <c:v>5.45096928635443</c:v>
                </c:pt>
                <c:pt idx="7327">
                  <c:v>4.14666585455436</c:v>
                </c:pt>
                <c:pt idx="7328">
                  <c:v>5.93146729911133</c:v>
                </c:pt>
                <c:pt idx="7329">
                  <c:v>13.2166372533306</c:v>
                </c:pt>
                <c:pt idx="7330">
                  <c:v>5.37826592836636</c:v>
                </c:pt>
                <c:pt idx="7331">
                  <c:v>7.82140102366168</c:v>
                </c:pt>
                <c:pt idx="7332">
                  <c:v>8.86655957377932</c:v>
                </c:pt>
                <c:pt idx="7333">
                  <c:v>9.32112693930481</c:v>
                </c:pt>
                <c:pt idx="7334">
                  <c:v>10.9976717252677</c:v>
                </c:pt>
                <c:pt idx="7335">
                  <c:v>5.73122765310763</c:v>
                </c:pt>
                <c:pt idx="7336">
                  <c:v>12.9350298798635</c:v>
                </c:pt>
                <c:pt idx="7337">
                  <c:v>8.0536616249823</c:v>
                </c:pt>
                <c:pt idx="7338">
                  <c:v>12.7697774920693</c:v>
                </c:pt>
                <c:pt idx="7339">
                  <c:v>10.4413318916985</c:v>
                </c:pt>
                <c:pt idx="7340">
                  <c:v>11.1566936403141</c:v>
                </c:pt>
                <c:pt idx="7341">
                  <c:v>4.73528789985415</c:v>
                </c:pt>
                <c:pt idx="7342">
                  <c:v>6.12307785753934</c:v>
                </c:pt>
                <c:pt idx="7343">
                  <c:v>8.28098527599586</c:v>
                </c:pt>
                <c:pt idx="7344">
                  <c:v>12.8971792699513</c:v>
                </c:pt>
                <c:pt idx="7345">
                  <c:v>7.5168505563093</c:v>
                </c:pt>
                <c:pt idx="7346">
                  <c:v>10.731596825174</c:v>
                </c:pt>
                <c:pt idx="7347">
                  <c:v>11.9589576042959</c:v>
                </c:pt>
                <c:pt idx="7348">
                  <c:v>6.92840633477823</c:v>
                </c:pt>
                <c:pt idx="7349">
                  <c:v>10.8994034030429</c:v>
                </c:pt>
                <c:pt idx="7350">
                  <c:v>10.4262356809758</c:v>
                </c:pt>
                <c:pt idx="7351">
                  <c:v>10.8918788282001</c:v>
                </c:pt>
                <c:pt idx="7352">
                  <c:v>12.7647362863677</c:v>
                </c:pt>
                <c:pt idx="7353">
                  <c:v>12.0898116576647</c:v>
                </c:pt>
                <c:pt idx="7354">
                  <c:v>12.074992513584</c:v>
                </c:pt>
                <c:pt idx="7355">
                  <c:v>9.19281367319794</c:v>
                </c:pt>
                <c:pt idx="7356">
                  <c:v>7.84199645721775</c:v>
                </c:pt>
                <c:pt idx="7357">
                  <c:v>10.1523652152333</c:v>
                </c:pt>
                <c:pt idx="7358">
                  <c:v>11.7941082338528</c:v>
                </c:pt>
                <c:pt idx="7359">
                  <c:v>6.01720224046406</c:v>
                </c:pt>
                <c:pt idx="7360">
                  <c:v>4.08373598761657</c:v>
                </c:pt>
                <c:pt idx="7361">
                  <c:v>2.05553169329013</c:v>
                </c:pt>
                <c:pt idx="7362">
                  <c:v>10.4031437152843</c:v>
                </c:pt>
                <c:pt idx="7363">
                  <c:v>6.0888364034804</c:v>
                </c:pt>
                <c:pt idx="7364">
                  <c:v>12.6756033077201</c:v>
                </c:pt>
                <c:pt idx="7365">
                  <c:v>9.63855499450434</c:v>
                </c:pt>
                <c:pt idx="7366">
                  <c:v>10.6246689342773</c:v>
                </c:pt>
                <c:pt idx="7367">
                  <c:v>11.4802393615047</c:v>
                </c:pt>
                <c:pt idx="7368">
                  <c:v>10.6995696485603</c:v>
                </c:pt>
                <c:pt idx="7369">
                  <c:v>10.4357303483328</c:v>
                </c:pt>
                <c:pt idx="7370">
                  <c:v>10.7735694018096</c:v>
                </c:pt>
                <c:pt idx="7371">
                  <c:v>12.8092003138565</c:v>
                </c:pt>
                <c:pt idx="7372">
                  <c:v>12.5502957727349</c:v>
                </c:pt>
                <c:pt idx="7373">
                  <c:v>12.678770468234</c:v>
                </c:pt>
                <c:pt idx="7374">
                  <c:v>6.98668080601568</c:v>
                </c:pt>
                <c:pt idx="7375">
                  <c:v>11.4868578798396</c:v>
                </c:pt>
                <c:pt idx="7376">
                  <c:v>13.1806448241719</c:v>
                </c:pt>
                <c:pt idx="7377">
                  <c:v>9.8334896923225</c:v>
                </c:pt>
                <c:pt idx="7378">
                  <c:v>5.97328075612643</c:v>
                </c:pt>
                <c:pt idx="7379">
                  <c:v>5.17641557521896</c:v>
                </c:pt>
                <c:pt idx="7380">
                  <c:v>10.671803861146</c:v>
                </c:pt>
                <c:pt idx="7381">
                  <c:v>5.52985262148217</c:v>
                </c:pt>
                <c:pt idx="7382">
                  <c:v>11.6956278266426</c:v>
                </c:pt>
                <c:pt idx="7383">
                  <c:v>11.668956103137</c:v>
                </c:pt>
                <c:pt idx="7384">
                  <c:v>10.8260520308687</c:v>
                </c:pt>
                <c:pt idx="7385">
                  <c:v>9.945933077312</c:v>
                </c:pt>
                <c:pt idx="7386">
                  <c:v>6.08920365206727</c:v>
                </c:pt>
                <c:pt idx="7387">
                  <c:v>9.26028470506853</c:v>
                </c:pt>
                <c:pt idx="7388">
                  <c:v>11.9701162867207</c:v>
                </c:pt>
                <c:pt idx="7389">
                  <c:v>10.8822392114599</c:v>
                </c:pt>
                <c:pt idx="7390">
                  <c:v>12.3022871451011</c:v>
                </c:pt>
                <c:pt idx="7391">
                  <c:v>11.8186026595756</c:v>
                </c:pt>
                <c:pt idx="7392">
                  <c:v>10.3296622108006</c:v>
                </c:pt>
                <c:pt idx="7393">
                  <c:v>4.98100001595226</c:v>
                </c:pt>
                <c:pt idx="7394">
                  <c:v>6.67683356352436</c:v>
                </c:pt>
                <c:pt idx="7395">
                  <c:v>12.4270198487294</c:v>
                </c:pt>
                <c:pt idx="7396">
                  <c:v>7.16076522924783</c:v>
                </c:pt>
                <c:pt idx="7397">
                  <c:v>5.12605969563872</c:v>
                </c:pt>
                <c:pt idx="7398">
                  <c:v>5.01647615103827</c:v>
                </c:pt>
                <c:pt idx="7399">
                  <c:v>11.7135394260659</c:v>
                </c:pt>
                <c:pt idx="7400">
                  <c:v>11.1838030213586</c:v>
                </c:pt>
                <c:pt idx="7401">
                  <c:v>11.3022381115486</c:v>
                </c:pt>
                <c:pt idx="7402">
                  <c:v>11.5339406631063</c:v>
                </c:pt>
                <c:pt idx="7403">
                  <c:v>5.96441737665231</c:v>
                </c:pt>
                <c:pt idx="7404">
                  <c:v>11.2627076600428</c:v>
                </c:pt>
                <c:pt idx="7405">
                  <c:v>6.41373861237969</c:v>
                </c:pt>
                <c:pt idx="7406">
                  <c:v>5.48516214116394</c:v>
                </c:pt>
                <c:pt idx="7407">
                  <c:v>7.23901320695662</c:v>
                </c:pt>
                <c:pt idx="7408">
                  <c:v>7.97245272184795</c:v>
                </c:pt>
                <c:pt idx="7409">
                  <c:v>7.39331954559793</c:v>
                </c:pt>
                <c:pt idx="7410">
                  <c:v>9.90856750058987</c:v>
                </c:pt>
                <c:pt idx="7411">
                  <c:v>10.9235263318678</c:v>
                </c:pt>
                <c:pt idx="7412">
                  <c:v>6.7933531739348</c:v>
                </c:pt>
                <c:pt idx="7413">
                  <c:v>12.6724712712343</c:v>
                </c:pt>
                <c:pt idx="7414">
                  <c:v>11.4492709265138</c:v>
                </c:pt>
                <c:pt idx="7415">
                  <c:v>13.0799849169933</c:v>
                </c:pt>
                <c:pt idx="7416">
                  <c:v>12.3790194848246</c:v>
                </c:pt>
                <c:pt idx="7417">
                  <c:v>11.174454055255</c:v>
                </c:pt>
                <c:pt idx="7418">
                  <c:v>5.80853408603872</c:v>
                </c:pt>
                <c:pt idx="7419">
                  <c:v>5.68729664937316</c:v>
                </c:pt>
                <c:pt idx="7420">
                  <c:v>10.3772459069441</c:v>
                </c:pt>
                <c:pt idx="7421">
                  <c:v>10.8322820600519</c:v>
                </c:pt>
                <c:pt idx="7422">
                  <c:v>4.70466637468376</c:v>
                </c:pt>
                <c:pt idx="7423">
                  <c:v>11.1059070103747</c:v>
                </c:pt>
                <c:pt idx="7424">
                  <c:v>11.2803263659652</c:v>
                </c:pt>
                <c:pt idx="7425">
                  <c:v>11.5481578124492</c:v>
                </c:pt>
                <c:pt idx="7426">
                  <c:v>10.3865283373106</c:v>
                </c:pt>
                <c:pt idx="7427">
                  <c:v>8.81638119145443</c:v>
                </c:pt>
                <c:pt idx="7428">
                  <c:v>10.9758985703902</c:v>
                </c:pt>
                <c:pt idx="7429">
                  <c:v>11.7309817143817</c:v>
                </c:pt>
                <c:pt idx="7430">
                  <c:v>10.6121828157816</c:v>
                </c:pt>
                <c:pt idx="7431">
                  <c:v>12.9473429318377</c:v>
                </c:pt>
                <c:pt idx="7432">
                  <c:v>5.12632262782171</c:v>
                </c:pt>
                <c:pt idx="7433">
                  <c:v>9.40969537794294</c:v>
                </c:pt>
                <c:pt idx="7434">
                  <c:v>4.78632932795256</c:v>
                </c:pt>
                <c:pt idx="7435">
                  <c:v>4.12968151865954</c:v>
                </c:pt>
                <c:pt idx="7436">
                  <c:v>12.7557606077593</c:v>
                </c:pt>
                <c:pt idx="7437">
                  <c:v>10.3266519384136</c:v>
                </c:pt>
                <c:pt idx="7438">
                  <c:v>11.2553760385894</c:v>
                </c:pt>
                <c:pt idx="7439">
                  <c:v>12.5179911569163</c:v>
                </c:pt>
                <c:pt idx="7440">
                  <c:v>11.2501105447036</c:v>
                </c:pt>
                <c:pt idx="7441">
                  <c:v>10.5311439774907</c:v>
                </c:pt>
                <c:pt idx="7442">
                  <c:v>8.47711895097632</c:v>
                </c:pt>
                <c:pt idx="7443">
                  <c:v>11.0629696724771</c:v>
                </c:pt>
                <c:pt idx="7444">
                  <c:v>9.52660020669458</c:v>
                </c:pt>
                <c:pt idx="7445">
                  <c:v>6.44504443969219</c:v>
                </c:pt>
                <c:pt idx="7446">
                  <c:v>11.5589150672371</c:v>
                </c:pt>
                <c:pt idx="7447">
                  <c:v>13.2343070050713</c:v>
                </c:pt>
                <c:pt idx="7448">
                  <c:v>12.1864255580236</c:v>
                </c:pt>
                <c:pt idx="7449">
                  <c:v>9.9488263261231</c:v>
                </c:pt>
                <c:pt idx="7450">
                  <c:v>13.7965354394157</c:v>
                </c:pt>
                <c:pt idx="7451">
                  <c:v>12.167234639175</c:v>
                </c:pt>
                <c:pt idx="7452">
                  <c:v>12.7186271127271</c:v>
                </c:pt>
                <c:pt idx="7453">
                  <c:v>10.5128374640116</c:v>
                </c:pt>
                <c:pt idx="7454">
                  <c:v>7.49484683456426</c:v>
                </c:pt>
                <c:pt idx="7455">
                  <c:v>13.2404555865237</c:v>
                </c:pt>
                <c:pt idx="7456">
                  <c:v>4.80235077516567</c:v>
                </c:pt>
                <c:pt idx="7457">
                  <c:v>5.67315583897653</c:v>
                </c:pt>
                <c:pt idx="7458">
                  <c:v>5.13524385868336</c:v>
                </c:pt>
                <c:pt idx="7459">
                  <c:v>10.943900242901</c:v>
                </c:pt>
                <c:pt idx="7460">
                  <c:v>6.64242898480959</c:v>
                </c:pt>
                <c:pt idx="7461">
                  <c:v>10.1019499213815</c:v>
                </c:pt>
                <c:pt idx="7462">
                  <c:v>7.66032579493401</c:v>
                </c:pt>
                <c:pt idx="7463">
                  <c:v>9.49058760450616</c:v>
                </c:pt>
                <c:pt idx="7464">
                  <c:v>9.86094492243817</c:v>
                </c:pt>
                <c:pt idx="7465">
                  <c:v>13.4825617356807</c:v>
                </c:pt>
                <c:pt idx="7466">
                  <c:v>12.8556416515169</c:v>
                </c:pt>
                <c:pt idx="7467">
                  <c:v>13.6275588220265</c:v>
                </c:pt>
                <c:pt idx="7468">
                  <c:v>8.30066186874826</c:v>
                </c:pt>
                <c:pt idx="7469">
                  <c:v>13.3948911008704</c:v>
                </c:pt>
                <c:pt idx="7470">
                  <c:v>8.44784206437548</c:v>
                </c:pt>
                <c:pt idx="7471">
                  <c:v>6.22453862543482</c:v>
                </c:pt>
                <c:pt idx="7472">
                  <c:v>9.44411892137794</c:v>
                </c:pt>
                <c:pt idx="7473">
                  <c:v>10.822386113142</c:v>
                </c:pt>
                <c:pt idx="7474">
                  <c:v>12.3760984027932</c:v>
                </c:pt>
                <c:pt idx="7475">
                  <c:v>6.30807439396109</c:v>
                </c:pt>
                <c:pt idx="7476">
                  <c:v>11.6786016332494</c:v>
                </c:pt>
                <c:pt idx="7477">
                  <c:v>12.453340905826</c:v>
                </c:pt>
                <c:pt idx="7478">
                  <c:v>5.21197090754934</c:v>
                </c:pt>
                <c:pt idx="7479">
                  <c:v>11.9267429643601</c:v>
                </c:pt>
                <c:pt idx="7480">
                  <c:v>8.56071057155759</c:v>
                </c:pt>
                <c:pt idx="7481">
                  <c:v>9.78646256056164</c:v>
                </c:pt>
                <c:pt idx="7482">
                  <c:v>11.2100890409065</c:v>
                </c:pt>
                <c:pt idx="7483">
                  <c:v>8.70451271268352</c:v>
                </c:pt>
                <c:pt idx="7484">
                  <c:v>11.6795268331096</c:v>
                </c:pt>
                <c:pt idx="7485">
                  <c:v>8.53509866679562</c:v>
                </c:pt>
                <c:pt idx="7486">
                  <c:v>10.9182003648283</c:v>
                </c:pt>
                <c:pt idx="7487">
                  <c:v>11.0352127937039</c:v>
                </c:pt>
                <c:pt idx="7488">
                  <c:v>12.5356056795591</c:v>
                </c:pt>
                <c:pt idx="7489">
                  <c:v>5.43181441983423</c:v>
                </c:pt>
                <c:pt idx="7490">
                  <c:v>11.0262515569552</c:v>
                </c:pt>
                <c:pt idx="7491">
                  <c:v>8.39280225776008</c:v>
                </c:pt>
                <c:pt idx="7492">
                  <c:v>11.0208536562058</c:v>
                </c:pt>
                <c:pt idx="7493">
                  <c:v>11.9176100185767</c:v>
                </c:pt>
                <c:pt idx="7494">
                  <c:v>7.39643258540736</c:v>
                </c:pt>
                <c:pt idx="7495">
                  <c:v>4.57682395297266</c:v>
                </c:pt>
                <c:pt idx="7496">
                  <c:v>10.9672438153583</c:v>
                </c:pt>
                <c:pt idx="7497">
                  <c:v>12.8208456926415</c:v>
                </c:pt>
                <c:pt idx="7498">
                  <c:v>9.69454970994237</c:v>
                </c:pt>
                <c:pt idx="7499">
                  <c:v>9.76992961713991</c:v>
                </c:pt>
                <c:pt idx="7500">
                  <c:v>5.43881368295393</c:v>
                </c:pt>
                <c:pt idx="7501">
                  <c:v>11.209650288852</c:v>
                </c:pt>
                <c:pt idx="7502">
                  <c:v>3.52562347953643</c:v>
                </c:pt>
                <c:pt idx="7503">
                  <c:v>12.3309745341839</c:v>
                </c:pt>
                <c:pt idx="7504">
                  <c:v>10.6263330280703</c:v>
                </c:pt>
                <c:pt idx="7505">
                  <c:v>7.81512698673903</c:v>
                </c:pt>
                <c:pt idx="7506">
                  <c:v>5.26183047427161</c:v>
                </c:pt>
                <c:pt idx="7507">
                  <c:v>11.6460510109048</c:v>
                </c:pt>
                <c:pt idx="7508">
                  <c:v>11.8648984723322</c:v>
                </c:pt>
                <c:pt idx="7509">
                  <c:v>11.9093096676879</c:v>
                </c:pt>
                <c:pt idx="7510">
                  <c:v>4.07045343692716</c:v>
                </c:pt>
                <c:pt idx="7511">
                  <c:v>5.00326124930352</c:v>
                </c:pt>
                <c:pt idx="7512">
                  <c:v>11.6072519737234</c:v>
                </c:pt>
                <c:pt idx="7513">
                  <c:v>11.1391975163262</c:v>
                </c:pt>
                <c:pt idx="7514">
                  <c:v>6.5273472367521</c:v>
                </c:pt>
                <c:pt idx="7515">
                  <c:v>7.71934181656673</c:v>
                </c:pt>
                <c:pt idx="7516">
                  <c:v>11.8951168479027</c:v>
                </c:pt>
                <c:pt idx="7517">
                  <c:v>8.96648172366264</c:v>
                </c:pt>
                <c:pt idx="7518">
                  <c:v>5.70277838915695</c:v>
                </c:pt>
                <c:pt idx="7519">
                  <c:v>10.7876536861487</c:v>
                </c:pt>
                <c:pt idx="7520">
                  <c:v>6.78682405204589</c:v>
                </c:pt>
                <c:pt idx="7521">
                  <c:v>6.23072718728838</c:v>
                </c:pt>
                <c:pt idx="7522">
                  <c:v>12.5410206744757</c:v>
                </c:pt>
                <c:pt idx="7523">
                  <c:v>6.25617219455172</c:v>
                </c:pt>
                <c:pt idx="7524">
                  <c:v>12.6581690323805</c:v>
                </c:pt>
                <c:pt idx="7525">
                  <c:v>7.02277360605969</c:v>
                </c:pt>
                <c:pt idx="7526">
                  <c:v>11.9182180834912</c:v>
                </c:pt>
                <c:pt idx="7527">
                  <c:v>12.7850654744899</c:v>
                </c:pt>
                <c:pt idx="7528">
                  <c:v>10.7516578326156</c:v>
                </c:pt>
                <c:pt idx="7529">
                  <c:v>11.0263409769236</c:v>
                </c:pt>
                <c:pt idx="7530">
                  <c:v>13.0521226104589</c:v>
                </c:pt>
                <c:pt idx="7531">
                  <c:v>11.7174236096517</c:v>
                </c:pt>
                <c:pt idx="7532">
                  <c:v>10.8673039545735</c:v>
                </c:pt>
                <c:pt idx="7533">
                  <c:v>11.2208727429478</c:v>
                </c:pt>
                <c:pt idx="7534">
                  <c:v>13.7594839177502</c:v>
                </c:pt>
                <c:pt idx="7535">
                  <c:v>10.8082593307129</c:v>
                </c:pt>
                <c:pt idx="7536">
                  <c:v>11.4680197401223</c:v>
                </c:pt>
                <c:pt idx="7537">
                  <c:v>5.91850917452325</c:v>
                </c:pt>
                <c:pt idx="7538">
                  <c:v>12.7169543709695</c:v>
                </c:pt>
                <c:pt idx="7539">
                  <c:v>12.0198446099746</c:v>
                </c:pt>
                <c:pt idx="7540">
                  <c:v>11.3999268403006</c:v>
                </c:pt>
                <c:pt idx="7541">
                  <c:v>12.4494980900421</c:v>
                </c:pt>
                <c:pt idx="7542">
                  <c:v>13.0794991115387</c:v>
                </c:pt>
                <c:pt idx="7543">
                  <c:v>5.05667392854488</c:v>
                </c:pt>
                <c:pt idx="7544">
                  <c:v>3.70178066295778</c:v>
                </c:pt>
                <c:pt idx="7545">
                  <c:v>12.050611592545</c:v>
                </c:pt>
                <c:pt idx="7546">
                  <c:v>11.3895932342381</c:v>
                </c:pt>
                <c:pt idx="7547">
                  <c:v>10.4548591861181</c:v>
                </c:pt>
                <c:pt idx="7548">
                  <c:v>11.6448193914988</c:v>
                </c:pt>
                <c:pt idx="7549">
                  <c:v>11.2589029274317</c:v>
                </c:pt>
                <c:pt idx="7550">
                  <c:v>12.3717187783259</c:v>
                </c:pt>
                <c:pt idx="7551">
                  <c:v>5.87419035248135</c:v>
                </c:pt>
                <c:pt idx="7552">
                  <c:v>10.9866077508618</c:v>
                </c:pt>
                <c:pt idx="7553">
                  <c:v>11.5572567630538</c:v>
                </c:pt>
                <c:pt idx="7554">
                  <c:v>5.30374451261184</c:v>
                </c:pt>
                <c:pt idx="7555">
                  <c:v>11.9155794061274</c:v>
                </c:pt>
                <c:pt idx="7556">
                  <c:v>11.7863778074755</c:v>
                </c:pt>
                <c:pt idx="7557">
                  <c:v>5.08603850344394</c:v>
                </c:pt>
                <c:pt idx="7558">
                  <c:v>5.6047506578194</c:v>
                </c:pt>
                <c:pt idx="7559">
                  <c:v>10.1919225409887</c:v>
                </c:pt>
                <c:pt idx="7560">
                  <c:v>5.03867627578896</c:v>
                </c:pt>
                <c:pt idx="7561">
                  <c:v>10.1710434475509</c:v>
                </c:pt>
                <c:pt idx="7562">
                  <c:v>11.0663773635653</c:v>
                </c:pt>
                <c:pt idx="7563">
                  <c:v>12.4307100215088</c:v>
                </c:pt>
                <c:pt idx="7564">
                  <c:v>10.3065592464842</c:v>
                </c:pt>
                <c:pt idx="7565">
                  <c:v>9.7233144838114</c:v>
                </c:pt>
                <c:pt idx="7566">
                  <c:v>11.8380297558659</c:v>
                </c:pt>
                <c:pt idx="7567">
                  <c:v>5.81524492598156</c:v>
                </c:pt>
                <c:pt idx="7568">
                  <c:v>10.003900731507</c:v>
                </c:pt>
                <c:pt idx="7569">
                  <c:v>12.3060599980073</c:v>
                </c:pt>
                <c:pt idx="7570">
                  <c:v>9.71934887741719</c:v>
                </c:pt>
                <c:pt idx="7571">
                  <c:v>7.05194994230933</c:v>
                </c:pt>
                <c:pt idx="7572">
                  <c:v>11.2400882418978</c:v>
                </c:pt>
                <c:pt idx="7573">
                  <c:v>13.2504898460105</c:v>
                </c:pt>
                <c:pt idx="7574">
                  <c:v>13.566336218992</c:v>
                </c:pt>
                <c:pt idx="7575">
                  <c:v>11.5940547350702</c:v>
                </c:pt>
                <c:pt idx="7576">
                  <c:v>5.7454580639794</c:v>
                </c:pt>
                <c:pt idx="7577">
                  <c:v>9.25465818523928</c:v>
                </c:pt>
                <c:pt idx="7578">
                  <c:v>11.1432535618652</c:v>
                </c:pt>
                <c:pt idx="7579">
                  <c:v>9.79127511643945</c:v>
                </c:pt>
                <c:pt idx="7580">
                  <c:v>6.65636631006592</c:v>
                </c:pt>
                <c:pt idx="7581">
                  <c:v>8.66003910027881</c:v>
                </c:pt>
                <c:pt idx="7582">
                  <c:v>7.24479166655171</c:v>
                </c:pt>
                <c:pt idx="7583">
                  <c:v>6.03520246309128</c:v>
                </c:pt>
                <c:pt idx="7584">
                  <c:v>9.99162051354201</c:v>
                </c:pt>
                <c:pt idx="7585">
                  <c:v>4.35528241529786</c:v>
                </c:pt>
                <c:pt idx="7586">
                  <c:v>11.9170737888413</c:v>
                </c:pt>
                <c:pt idx="7587">
                  <c:v>12.198098143386</c:v>
                </c:pt>
                <c:pt idx="7588">
                  <c:v>9.98392133358198</c:v>
                </c:pt>
                <c:pt idx="7589">
                  <c:v>9.92358188604495</c:v>
                </c:pt>
                <c:pt idx="7590">
                  <c:v>5.50939105933489</c:v>
                </c:pt>
                <c:pt idx="7591">
                  <c:v>11.4868972768348</c:v>
                </c:pt>
                <c:pt idx="7592">
                  <c:v>5.81142559819811</c:v>
                </c:pt>
                <c:pt idx="7593">
                  <c:v>10.2045075163107</c:v>
                </c:pt>
                <c:pt idx="7594">
                  <c:v>12.9374351289148</c:v>
                </c:pt>
                <c:pt idx="7595">
                  <c:v>5.69827812490479</c:v>
                </c:pt>
                <c:pt idx="7596">
                  <c:v>12.2069140707853</c:v>
                </c:pt>
                <c:pt idx="7597">
                  <c:v>3.96017274979578</c:v>
                </c:pt>
                <c:pt idx="7598">
                  <c:v>12.2355405663301</c:v>
                </c:pt>
                <c:pt idx="7599">
                  <c:v>5.2537874631159</c:v>
                </c:pt>
                <c:pt idx="7600">
                  <c:v>6.1212037228885</c:v>
                </c:pt>
                <c:pt idx="7601">
                  <c:v>12.3218691288049</c:v>
                </c:pt>
                <c:pt idx="7602">
                  <c:v>7.16451655615484</c:v>
                </c:pt>
                <c:pt idx="7603">
                  <c:v>4.20765715213435</c:v>
                </c:pt>
                <c:pt idx="7604">
                  <c:v>5.99441469919374</c:v>
                </c:pt>
                <c:pt idx="7605">
                  <c:v>6.57000488553085</c:v>
                </c:pt>
                <c:pt idx="7606">
                  <c:v>10.7183683349594</c:v>
                </c:pt>
                <c:pt idx="7607">
                  <c:v>8.33091994047302</c:v>
                </c:pt>
                <c:pt idx="7608">
                  <c:v>11.2750148792432</c:v>
                </c:pt>
                <c:pt idx="7609">
                  <c:v>13.9789773066392</c:v>
                </c:pt>
                <c:pt idx="7610">
                  <c:v>7.89994538433545</c:v>
                </c:pt>
                <c:pt idx="7611">
                  <c:v>5.34330410822615</c:v>
                </c:pt>
                <c:pt idx="7612">
                  <c:v>12.6093645912844</c:v>
                </c:pt>
                <c:pt idx="7613">
                  <c:v>6.2829318288832</c:v>
                </c:pt>
                <c:pt idx="7614">
                  <c:v>4.45444010307774</c:v>
                </c:pt>
                <c:pt idx="7615">
                  <c:v>12.3733414473547</c:v>
                </c:pt>
                <c:pt idx="7616">
                  <c:v>11.68076457114</c:v>
                </c:pt>
                <c:pt idx="7617">
                  <c:v>12.4548520789363</c:v>
                </c:pt>
                <c:pt idx="7618">
                  <c:v>7.03273490340005</c:v>
                </c:pt>
                <c:pt idx="7619">
                  <c:v>10.3923175000671</c:v>
                </c:pt>
                <c:pt idx="7620">
                  <c:v>11.2433926288282</c:v>
                </c:pt>
                <c:pt idx="7621">
                  <c:v>6.71117717920196</c:v>
                </c:pt>
                <c:pt idx="7622">
                  <c:v>11.1283207645153</c:v>
                </c:pt>
                <c:pt idx="7623">
                  <c:v>6.75382562680531</c:v>
                </c:pt>
                <c:pt idx="7624">
                  <c:v>9.22240807753162</c:v>
                </c:pt>
                <c:pt idx="7625">
                  <c:v>5.3555966891433</c:v>
                </c:pt>
                <c:pt idx="7626">
                  <c:v>13.6964366020306</c:v>
                </c:pt>
                <c:pt idx="7627">
                  <c:v>12.8671129987647</c:v>
                </c:pt>
                <c:pt idx="7628">
                  <c:v>11.2712449496043</c:v>
                </c:pt>
                <c:pt idx="7629">
                  <c:v>7.93782949599759</c:v>
                </c:pt>
                <c:pt idx="7630">
                  <c:v>10.8654595598946</c:v>
                </c:pt>
                <c:pt idx="7631">
                  <c:v>11.5605730644025</c:v>
                </c:pt>
                <c:pt idx="7632">
                  <c:v>11.5370716026922</c:v>
                </c:pt>
                <c:pt idx="7633">
                  <c:v>12.5019863601979</c:v>
                </c:pt>
                <c:pt idx="7634">
                  <c:v>9.3194383412745</c:v>
                </c:pt>
                <c:pt idx="7635">
                  <c:v>11.4582916710927</c:v>
                </c:pt>
                <c:pt idx="7636">
                  <c:v>13.6585671266272</c:v>
                </c:pt>
                <c:pt idx="7637">
                  <c:v>11.9545487195726</c:v>
                </c:pt>
                <c:pt idx="7638">
                  <c:v>11.4442304831144</c:v>
                </c:pt>
                <c:pt idx="7639">
                  <c:v>10.4608485922982</c:v>
                </c:pt>
                <c:pt idx="7640">
                  <c:v>13.0757533858531</c:v>
                </c:pt>
                <c:pt idx="7641">
                  <c:v>4.14314768190037</c:v>
                </c:pt>
                <c:pt idx="7642">
                  <c:v>11.0864174462914</c:v>
                </c:pt>
                <c:pt idx="7643">
                  <c:v>10.5371689123957</c:v>
                </c:pt>
                <c:pt idx="7644">
                  <c:v>11.2710362942836</c:v>
                </c:pt>
                <c:pt idx="7645">
                  <c:v>5.85144642940655</c:v>
                </c:pt>
                <c:pt idx="7646">
                  <c:v>5.43815185138413</c:v>
                </c:pt>
                <c:pt idx="7647">
                  <c:v>11.6906344181719</c:v>
                </c:pt>
                <c:pt idx="7648">
                  <c:v>12.9770602388307</c:v>
                </c:pt>
                <c:pt idx="7649">
                  <c:v>11.4778479188382</c:v>
                </c:pt>
                <c:pt idx="7650">
                  <c:v>12.1962658764484</c:v>
                </c:pt>
                <c:pt idx="7651">
                  <c:v>12.5709660657714</c:v>
                </c:pt>
                <c:pt idx="7652">
                  <c:v>3.96221172887976</c:v>
                </c:pt>
                <c:pt idx="7653">
                  <c:v>12.2805219986869</c:v>
                </c:pt>
                <c:pt idx="7654">
                  <c:v>9.81140985383854</c:v>
                </c:pt>
                <c:pt idx="7655">
                  <c:v>5.8837687981852</c:v>
                </c:pt>
                <c:pt idx="7656">
                  <c:v>4.29169012484238</c:v>
                </c:pt>
                <c:pt idx="7657">
                  <c:v>5.14798404271173</c:v>
                </c:pt>
                <c:pt idx="7658">
                  <c:v>10.7838324178457</c:v>
                </c:pt>
                <c:pt idx="7659">
                  <c:v>12.2064537197488</c:v>
                </c:pt>
                <c:pt idx="7660">
                  <c:v>12.6750048370135</c:v>
                </c:pt>
                <c:pt idx="7661">
                  <c:v>4.97493268193351</c:v>
                </c:pt>
                <c:pt idx="7662">
                  <c:v>6.74194737268439</c:v>
                </c:pt>
                <c:pt idx="7663">
                  <c:v>5.83789622271094</c:v>
                </c:pt>
                <c:pt idx="7664">
                  <c:v>7.80151252499518</c:v>
                </c:pt>
                <c:pt idx="7665">
                  <c:v>13.7497760001814</c:v>
                </c:pt>
                <c:pt idx="7666">
                  <c:v>8.11884414837267</c:v>
                </c:pt>
                <c:pt idx="7667">
                  <c:v>12.4577395173779</c:v>
                </c:pt>
                <c:pt idx="7668">
                  <c:v>10.9688067271644</c:v>
                </c:pt>
                <c:pt idx="7669">
                  <c:v>4.50652366964878</c:v>
                </c:pt>
                <c:pt idx="7670">
                  <c:v>11.0883349390259</c:v>
                </c:pt>
                <c:pt idx="7671">
                  <c:v>12.9861229567566</c:v>
                </c:pt>
                <c:pt idx="7672">
                  <c:v>10.3581578799396</c:v>
                </c:pt>
                <c:pt idx="7673">
                  <c:v>5.39322012524774</c:v>
                </c:pt>
                <c:pt idx="7674">
                  <c:v>10.4169647676836</c:v>
                </c:pt>
                <c:pt idx="7675">
                  <c:v>11.6925690651452</c:v>
                </c:pt>
                <c:pt idx="7676">
                  <c:v>10.8347096353109</c:v>
                </c:pt>
                <c:pt idx="7677">
                  <c:v>3.97576952768478</c:v>
                </c:pt>
                <c:pt idx="7678">
                  <c:v>10.6915223050771</c:v>
                </c:pt>
                <c:pt idx="7679">
                  <c:v>6.77694849578332</c:v>
                </c:pt>
                <c:pt idx="7680">
                  <c:v>11.6862449573773</c:v>
                </c:pt>
                <c:pt idx="7681">
                  <c:v>7.88622988220151</c:v>
                </c:pt>
                <c:pt idx="7682">
                  <c:v>10.5856245456151</c:v>
                </c:pt>
                <c:pt idx="7683">
                  <c:v>4.57054347369425</c:v>
                </c:pt>
                <c:pt idx="7684">
                  <c:v>11.6022090710837</c:v>
                </c:pt>
                <c:pt idx="7685">
                  <c:v>5.59324672511422</c:v>
                </c:pt>
                <c:pt idx="7686">
                  <c:v>12.2047944514231</c:v>
                </c:pt>
                <c:pt idx="7687">
                  <c:v>7.19380304233373</c:v>
                </c:pt>
                <c:pt idx="7688">
                  <c:v>5.68553894062825</c:v>
                </c:pt>
                <c:pt idx="7689">
                  <c:v>12.785324411906</c:v>
                </c:pt>
                <c:pt idx="7690">
                  <c:v>11.4328857428534</c:v>
                </c:pt>
                <c:pt idx="7691">
                  <c:v>10.1341193443639</c:v>
                </c:pt>
                <c:pt idx="7692">
                  <c:v>12.867501852834</c:v>
                </c:pt>
                <c:pt idx="7693">
                  <c:v>12.1845407773603</c:v>
                </c:pt>
                <c:pt idx="7694">
                  <c:v>11.3837331040454</c:v>
                </c:pt>
                <c:pt idx="7695">
                  <c:v>9.61170018073256</c:v>
                </c:pt>
                <c:pt idx="7696">
                  <c:v>12.496698845355</c:v>
                </c:pt>
                <c:pt idx="7697">
                  <c:v>10.898809797245</c:v>
                </c:pt>
                <c:pt idx="7698">
                  <c:v>6.77116651474931</c:v>
                </c:pt>
                <c:pt idx="7699">
                  <c:v>13.9725900185447</c:v>
                </c:pt>
                <c:pt idx="7700">
                  <c:v>13.9092161048865</c:v>
                </c:pt>
                <c:pt idx="7701">
                  <c:v>5.4294614407622</c:v>
                </c:pt>
                <c:pt idx="7702">
                  <c:v>13.3493074449736</c:v>
                </c:pt>
                <c:pt idx="7703">
                  <c:v>11.4667314260744</c:v>
                </c:pt>
                <c:pt idx="7704">
                  <c:v>9.98991154464996</c:v>
                </c:pt>
                <c:pt idx="7705">
                  <c:v>4.62683052229045</c:v>
                </c:pt>
                <c:pt idx="7706">
                  <c:v>6.13648623514988</c:v>
                </c:pt>
                <c:pt idx="7707">
                  <c:v>5.70594376409112</c:v>
                </c:pt>
                <c:pt idx="7708">
                  <c:v>12.598131000549</c:v>
                </c:pt>
                <c:pt idx="7709">
                  <c:v>7.01515228725748</c:v>
                </c:pt>
                <c:pt idx="7710">
                  <c:v>8.29787182284837</c:v>
                </c:pt>
                <c:pt idx="7711">
                  <c:v>8.28903983226234</c:v>
                </c:pt>
                <c:pt idx="7712">
                  <c:v>8.31396172747261</c:v>
                </c:pt>
                <c:pt idx="7713">
                  <c:v>11.5955199457018</c:v>
                </c:pt>
                <c:pt idx="7714">
                  <c:v>12.8478782781434</c:v>
                </c:pt>
                <c:pt idx="7715">
                  <c:v>10.6639567022951</c:v>
                </c:pt>
                <c:pt idx="7716">
                  <c:v>6.90360423642778</c:v>
                </c:pt>
                <c:pt idx="7717">
                  <c:v>8.64924696348991</c:v>
                </c:pt>
                <c:pt idx="7718">
                  <c:v>5.68479846399764</c:v>
                </c:pt>
                <c:pt idx="7719">
                  <c:v>12.3516052212394</c:v>
                </c:pt>
                <c:pt idx="7720">
                  <c:v>12.3692896265707</c:v>
                </c:pt>
                <c:pt idx="7721">
                  <c:v>5.65099034198114</c:v>
                </c:pt>
                <c:pt idx="7722">
                  <c:v>11.5107449358095</c:v>
                </c:pt>
                <c:pt idx="7723">
                  <c:v>8.10319987662433</c:v>
                </c:pt>
                <c:pt idx="7724">
                  <c:v>12.2911305579323</c:v>
                </c:pt>
                <c:pt idx="7725">
                  <c:v>11.1429748698596</c:v>
                </c:pt>
                <c:pt idx="7726">
                  <c:v>9.35923800047677</c:v>
                </c:pt>
                <c:pt idx="7727">
                  <c:v>11.2842956369234</c:v>
                </c:pt>
                <c:pt idx="7728">
                  <c:v>5.01351948801714</c:v>
                </c:pt>
                <c:pt idx="7729">
                  <c:v>11.7373637597617</c:v>
                </c:pt>
                <c:pt idx="7730">
                  <c:v>6.07762484890816</c:v>
                </c:pt>
                <c:pt idx="7731">
                  <c:v>12.3456438484029</c:v>
                </c:pt>
                <c:pt idx="7732">
                  <c:v>10.380327546368</c:v>
                </c:pt>
                <c:pt idx="7733">
                  <c:v>11.3670263981336</c:v>
                </c:pt>
                <c:pt idx="7734">
                  <c:v>5.05398739388202</c:v>
                </c:pt>
                <c:pt idx="7735">
                  <c:v>7.50571525510156</c:v>
                </c:pt>
                <c:pt idx="7736">
                  <c:v>11.1558542105792</c:v>
                </c:pt>
                <c:pt idx="7737">
                  <c:v>4.39586634260848</c:v>
                </c:pt>
                <c:pt idx="7738">
                  <c:v>7.08525021591236</c:v>
                </c:pt>
                <c:pt idx="7739">
                  <c:v>11.3533198728945</c:v>
                </c:pt>
                <c:pt idx="7740">
                  <c:v>5.84412652892657</c:v>
                </c:pt>
                <c:pt idx="7741">
                  <c:v>6.30957376990818</c:v>
                </c:pt>
                <c:pt idx="7742">
                  <c:v>6.92980311222446</c:v>
                </c:pt>
                <c:pt idx="7743">
                  <c:v>6.2410397001582</c:v>
                </c:pt>
                <c:pt idx="7744">
                  <c:v>11.3110453183949</c:v>
                </c:pt>
                <c:pt idx="7745">
                  <c:v>10.1164119446406</c:v>
                </c:pt>
                <c:pt idx="7746">
                  <c:v>5.36387913987136</c:v>
                </c:pt>
                <c:pt idx="7747">
                  <c:v>7.29364443765983</c:v>
                </c:pt>
                <c:pt idx="7748">
                  <c:v>9.2507215221168</c:v>
                </c:pt>
                <c:pt idx="7749">
                  <c:v>11.7792957782248</c:v>
                </c:pt>
                <c:pt idx="7750">
                  <c:v>10.7255331568419</c:v>
                </c:pt>
                <c:pt idx="7751">
                  <c:v>10.3477902067623</c:v>
                </c:pt>
                <c:pt idx="7752">
                  <c:v>11.0551646463552</c:v>
                </c:pt>
                <c:pt idx="7753">
                  <c:v>5.25966993700122</c:v>
                </c:pt>
                <c:pt idx="7754">
                  <c:v>11.3449814066822</c:v>
                </c:pt>
                <c:pt idx="7755">
                  <c:v>6.1313027091141</c:v>
                </c:pt>
                <c:pt idx="7756">
                  <c:v>6.31167303755763</c:v>
                </c:pt>
                <c:pt idx="7757">
                  <c:v>6.29616476707112</c:v>
                </c:pt>
                <c:pt idx="7758">
                  <c:v>11.3951996392296</c:v>
                </c:pt>
                <c:pt idx="7759">
                  <c:v>5.05450221608862</c:v>
                </c:pt>
                <c:pt idx="7760">
                  <c:v>5.41724517003243</c:v>
                </c:pt>
                <c:pt idx="7761">
                  <c:v>10.9180043341619</c:v>
                </c:pt>
                <c:pt idx="7762">
                  <c:v>11.8709016965552</c:v>
                </c:pt>
                <c:pt idx="7763">
                  <c:v>6.28126112357416</c:v>
                </c:pt>
                <c:pt idx="7764">
                  <c:v>5.86651213457862</c:v>
                </c:pt>
                <c:pt idx="7765">
                  <c:v>10.1692024751892</c:v>
                </c:pt>
                <c:pt idx="7766">
                  <c:v>9.98209169627189</c:v>
                </c:pt>
                <c:pt idx="7767">
                  <c:v>6.39452424544046</c:v>
                </c:pt>
                <c:pt idx="7768">
                  <c:v>5.69904426506555</c:v>
                </c:pt>
                <c:pt idx="7769">
                  <c:v>12.4677913578885</c:v>
                </c:pt>
                <c:pt idx="7770">
                  <c:v>4.94795045404024</c:v>
                </c:pt>
                <c:pt idx="7771">
                  <c:v>12.581884772808</c:v>
                </c:pt>
                <c:pt idx="7772">
                  <c:v>4.87962848340824</c:v>
                </c:pt>
                <c:pt idx="7773">
                  <c:v>11.2570751677464</c:v>
                </c:pt>
                <c:pt idx="7774">
                  <c:v>11.2994923403322</c:v>
                </c:pt>
                <c:pt idx="7775">
                  <c:v>4.97946041670254</c:v>
                </c:pt>
                <c:pt idx="7776">
                  <c:v>10.1393164094658</c:v>
                </c:pt>
                <c:pt idx="7777">
                  <c:v>4.99114175541957</c:v>
                </c:pt>
                <c:pt idx="7778">
                  <c:v>8.54901296794288</c:v>
                </c:pt>
                <c:pt idx="7779">
                  <c:v>8.14203843265612</c:v>
                </c:pt>
                <c:pt idx="7780">
                  <c:v>6.52043992438944</c:v>
                </c:pt>
                <c:pt idx="7781">
                  <c:v>4.52216522719343</c:v>
                </c:pt>
                <c:pt idx="7782">
                  <c:v>12.7135058295011</c:v>
                </c:pt>
                <c:pt idx="7783">
                  <c:v>12.7629514550672</c:v>
                </c:pt>
                <c:pt idx="7784">
                  <c:v>14.0180050468375</c:v>
                </c:pt>
                <c:pt idx="7785">
                  <c:v>6.19990476142261</c:v>
                </c:pt>
                <c:pt idx="7786">
                  <c:v>7.474821879844</c:v>
                </c:pt>
                <c:pt idx="7787">
                  <c:v>6.00406729481063</c:v>
                </c:pt>
                <c:pt idx="7788">
                  <c:v>4.72570789500326</c:v>
                </c:pt>
                <c:pt idx="7789">
                  <c:v>4.87200667828471</c:v>
                </c:pt>
                <c:pt idx="7790">
                  <c:v>7.14511777200731</c:v>
                </c:pt>
                <c:pt idx="7791">
                  <c:v>4.74686447161915</c:v>
                </c:pt>
                <c:pt idx="7792">
                  <c:v>10.7871623685399</c:v>
                </c:pt>
                <c:pt idx="7793">
                  <c:v>3.89348231244909</c:v>
                </c:pt>
                <c:pt idx="7794">
                  <c:v>5.42237803906125</c:v>
                </c:pt>
                <c:pt idx="7795">
                  <c:v>11.3477212749744</c:v>
                </c:pt>
                <c:pt idx="7796">
                  <c:v>10.2654928543553</c:v>
                </c:pt>
                <c:pt idx="7797">
                  <c:v>8.28513096475059</c:v>
                </c:pt>
                <c:pt idx="7798">
                  <c:v>6.87167234056961</c:v>
                </c:pt>
                <c:pt idx="7799">
                  <c:v>10.6775642385537</c:v>
                </c:pt>
                <c:pt idx="7800">
                  <c:v>12.6984347492882</c:v>
                </c:pt>
                <c:pt idx="7801">
                  <c:v>11.9163759860973</c:v>
                </c:pt>
                <c:pt idx="7802">
                  <c:v>11.5957271321391</c:v>
                </c:pt>
                <c:pt idx="7803">
                  <c:v>6.43706493541344</c:v>
                </c:pt>
                <c:pt idx="7804">
                  <c:v>9.00737399848632</c:v>
                </c:pt>
                <c:pt idx="7805">
                  <c:v>12.6131664078147</c:v>
                </c:pt>
                <c:pt idx="7806">
                  <c:v>11.3161278655698</c:v>
                </c:pt>
                <c:pt idx="7807">
                  <c:v>12.2337698913939</c:v>
                </c:pt>
                <c:pt idx="7808">
                  <c:v>12.8515744443903</c:v>
                </c:pt>
                <c:pt idx="7809">
                  <c:v>10.6434519073338</c:v>
                </c:pt>
                <c:pt idx="7810">
                  <c:v>4.61813960987565</c:v>
                </c:pt>
                <c:pt idx="7811">
                  <c:v>6.2632162059706</c:v>
                </c:pt>
                <c:pt idx="7812">
                  <c:v>11.1750380278311</c:v>
                </c:pt>
                <c:pt idx="7813">
                  <c:v>9.65802155930023</c:v>
                </c:pt>
                <c:pt idx="7814">
                  <c:v>6.49805548079112</c:v>
                </c:pt>
                <c:pt idx="7815">
                  <c:v>5.44356888488268</c:v>
                </c:pt>
                <c:pt idx="7816">
                  <c:v>10.6045142160186</c:v>
                </c:pt>
                <c:pt idx="7817">
                  <c:v>13.0928261078928</c:v>
                </c:pt>
                <c:pt idx="7818">
                  <c:v>11.7761541384613</c:v>
                </c:pt>
                <c:pt idx="7819">
                  <c:v>12.1034371462684</c:v>
                </c:pt>
                <c:pt idx="7820">
                  <c:v>12.4533418146133</c:v>
                </c:pt>
                <c:pt idx="7821">
                  <c:v>5.71284551242166</c:v>
                </c:pt>
                <c:pt idx="7822">
                  <c:v>7.62719665356602</c:v>
                </c:pt>
                <c:pt idx="7823">
                  <c:v>13.8044067342998</c:v>
                </c:pt>
                <c:pt idx="7824">
                  <c:v>4.51319802089624</c:v>
                </c:pt>
                <c:pt idx="7825">
                  <c:v>9.83656284575364</c:v>
                </c:pt>
                <c:pt idx="7826">
                  <c:v>10.7191699849191</c:v>
                </c:pt>
                <c:pt idx="7827">
                  <c:v>12.3219526436978</c:v>
                </c:pt>
                <c:pt idx="7828">
                  <c:v>8.60664511368697</c:v>
                </c:pt>
                <c:pt idx="7829">
                  <c:v>7.42664171136318</c:v>
                </c:pt>
                <c:pt idx="7830">
                  <c:v>3.92558899243915</c:v>
                </c:pt>
                <c:pt idx="7831">
                  <c:v>5.86527503797545</c:v>
                </c:pt>
                <c:pt idx="7832">
                  <c:v>13.003952409385</c:v>
                </c:pt>
                <c:pt idx="7833">
                  <c:v>11.6324385833621</c:v>
                </c:pt>
                <c:pt idx="7834">
                  <c:v>11.1542199545812</c:v>
                </c:pt>
                <c:pt idx="7835">
                  <c:v>9.20156505228085</c:v>
                </c:pt>
                <c:pt idx="7836">
                  <c:v>5.67386407851537</c:v>
                </c:pt>
                <c:pt idx="7837">
                  <c:v>12.3203756164812</c:v>
                </c:pt>
                <c:pt idx="7838">
                  <c:v>13.256382318696</c:v>
                </c:pt>
                <c:pt idx="7839">
                  <c:v>12.6226336475795</c:v>
                </c:pt>
                <c:pt idx="7840">
                  <c:v>10.2787317895705</c:v>
                </c:pt>
                <c:pt idx="7841">
                  <c:v>7.93778686281697</c:v>
                </c:pt>
                <c:pt idx="7842">
                  <c:v>8.06775908426938</c:v>
                </c:pt>
                <c:pt idx="7843">
                  <c:v>4.38315850879843</c:v>
                </c:pt>
                <c:pt idx="7844">
                  <c:v>6.08937850499585</c:v>
                </c:pt>
                <c:pt idx="7845">
                  <c:v>6.66880896270077</c:v>
                </c:pt>
                <c:pt idx="7846">
                  <c:v>12.7030672111263</c:v>
                </c:pt>
                <c:pt idx="7847">
                  <c:v>11.235500774571</c:v>
                </c:pt>
                <c:pt idx="7848">
                  <c:v>12.3066260706619</c:v>
                </c:pt>
                <c:pt idx="7849">
                  <c:v>5.60901383070746</c:v>
                </c:pt>
                <c:pt idx="7850">
                  <c:v>12.5330833555878</c:v>
                </c:pt>
                <c:pt idx="7851">
                  <c:v>5.44130187818061</c:v>
                </c:pt>
                <c:pt idx="7852">
                  <c:v>10.6708869582053</c:v>
                </c:pt>
                <c:pt idx="7853">
                  <c:v>11.4100946394047</c:v>
                </c:pt>
                <c:pt idx="7854">
                  <c:v>11.8542163213255</c:v>
                </c:pt>
                <c:pt idx="7855">
                  <c:v>10.4991495643613</c:v>
                </c:pt>
                <c:pt idx="7856">
                  <c:v>6.92601305886602</c:v>
                </c:pt>
                <c:pt idx="7857">
                  <c:v>8.29056130550852</c:v>
                </c:pt>
                <c:pt idx="7858">
                  <c:v>9.47456341837025</c:v>
                </c:pt>
                <c:pt idx="7859">
                  <c:v>8.59715071560711</c:v>
                </c:pt>
                <c:pt idx="7860">
                  <c:v>5.60855590535489</c:v>
                </c:pt>
                <c:pt idx="7861">
                  <c:v>10.4905231821847</c:v>
                </c:pt>
                <c:pt idx="7862">
                  <c:v>11.7144201391422</c:v>
                </c:pt>
                <c:pt idx="7863">
                  <c:v>9.72856105957968</c:v>
                </c:pt>
                <c:pt idx="7864">
                  <c:v>12.2689374173106</c:v>
                </c:pt>
                <c:pt idx="7865">
                  <c:v>8.30895644697785</c:v>
                </c:pt>
                <c:pt idx="7866">
                  <c:v>9.41680536894092</c:v>
                </c:pt>
                <c:pt idx="7867">
                  <c:v>11.4259990751906</c:v>
                </c:pt>
                <c:pt idx="7868">
                  <c:v>10.6577678548886</c:v>
                </c:pt>
                <c:pt idx="7869">
                  <c:v>11.6009122466916</c:v>
                </c:pt>
                <c:pt idx="7870">
                  <c:v>4.76783232778068</c:v>
                </c:pt>
                <c:pt idx="7871">
                  <c:v>10.6844505606118</c:v>
                </c:pt>
                <c:pt idx="7872">
                  <c:v>3.93236244642519</c:v>
                </c:pt>
                <c:pt idx="7873">
                  <c:v>14.1052319184812</c:v>
                </c:pt>
                <c:pt idx="7874">
                  <c:v>11.6330033151526</c:v>
                </c:pt>
                <c:pt idx="7875">
                  <c:v>9.08068942283027</c:v>
                </c:pt>
                <c:pt idx="7876">
                  <c:v>7.75080539023219</c:v>
                </c:pt>
                <c:pt idx="7877">
                  <c:v>7.68033967997359</c:v>
                </c:pt>
                <c:pt idx="7878">
                  <c:v>11.5018407966709</c:v>
                </c:pt>
                <c:pt idx="7879">
                  <c:v>9.1105239317653</c:v>
                </c:pt>
                <c:pt idx="7880">
                  <c:v>10.5288296314023</c:v>
                </c:pt>
                <c:pt idx="7881">
                  <c:v>5.68882376934937</c:v>
                </c:pt>
                <c:pt idx="7882">
                  <c:v>4.11732111094749</c:v>
                </c:pt>
                <c:pt idx="7883">
                  <c:v>12.3061518180244</c:v>
                </c:pt>
                <c:pt idx="7884">
                  <c:v>6.67337593475008</c:v>
                </c:pt>
                <c:pt idx="7885">
                  <c:v>6.54718681954288</c:v>
                </c:pt>
                <c:pt idx="7886">
                  <c:v>9.20457163347271</c:v>
                </c:pt>
                <c:pt idx="7887">
                  <c:v>11.1970563724304</c:v>
                </c:pt>
                <c:pt idx="7888">
                  <c:v>6.09354260131388</c:v>
                </c:pt>
                <c:pt idx="7889">
                  <c:v>9.76833358415123</c:v>
                </c:pt>
                <c:pt idx="7890">
                  <c:v>5.19675244346821</c:v>
                </c:pt>
                <c:pt idx="7891">
                  <c:v>12.5177248361829</c:v>
                </c:pt>
                <c:pt idx="7892">
                  <c:v>5.85439313738258</c:v>
                </c:pt>
                <c:pt idx="7893">
                  <c:v>10.2465863748477</c:v>
                </c:pt>
                <c:pt idx="7894">
                  <c:v>7.73230690560997</c:v>
                </c:pt>
                <c:pt idx="7895">
                  <c:v>14.4814625713202</c:v>
                </c:pt>
                <c:pt idx="7896">
                  <c:v>10.9861822691271</c:v>
                </c:pt>
                <c:pt idx="7897">
                  <c:v>12.3221415466445</c:v>
                </c:pt>
                <c:pt idx="7898">
                  <c:v>12.519153885292</c:v>
                </c:pt>
                <c:pt idx="7899">
                  <c:v>8.74227335889214</c:v>
                </c:pt>
                <c:pt idx="7900">
                  <c:v>4.32845968511883</c:v>
                </c:pt>
                <c:pt idx="7901">
                  <c:v>13.1138426330197</c:v>
                </c:pt>
                <c:pt idx="7902">
                  <c:v>11.1015170327112</c:v>
                </c:pt>
                <c:pt idx="7903">
                  <c:v>11.1466674837872</c:v>
                </c:pt>
                <c:pt idx="7904">
                  <c:v>11.2836454095136</c:v>
                </c:pt>
                <c:pt idx="7905">
                  <c:v>11.2605746752625</c:v>
                </c:pt>
                <c:pt idx="7906">
                  <c:v>11.4616241744561</c:v>
                </c:pt>
                <c:pt idx="7907">
                  <c:v>8.80457199948863</c:v>
                </c:pt>
                <c:pt idx="7908">
                  <c:v>5.8908767249647</c:v>
                </c:pt>
                <c:pt idx="7909">
                  <c:v>5.47312622700797</c:v>
                </c:pt>
                <c:pt idx="7910">
                  <c:v>10.8497961477004</c:v>
                </c:pt>
                <c:pt idx="7911">
                  <c:v>5.87955039876185</c:v>
                </c:pt>
                <c:pt idx="7912">
                  <c:v>11.4166959715476</c:v>
                </c:pt>
                <c:pt idx="7913">
                  <c:v>10.7201398827454</c:v>
                </c:pt>
                <c:pt idx="7914">
                  <c:v>12.0809443699532</c:v>
                </c:pt>
                <c:pt idx="7915">
                  <c:v>7.69654113047217</c:v>
                </c:pt>
                <c:pt idx="7916">
                  <c:v>6.76030419702418</c:v>
                </c:pt>
                <c:pt idx="7917">
                  <c:v>10.487254370514</c:v>
                </c:pt>
                <c:pt idx="7918">
                  <c:v>4.06189615429423</c:v>
                </c:pt>
                <c:pt idx="7919">
                  <c:v>11.4734678595298</c:v>
                </c:pt>
                <c:pt idx="7920">
                  <c:v>6.85685267465271</c:v>
                </c:pt>
                <c:pt idx="7921">
                  <c:v>4.48469152925975</c:v>
                </c:pt>
                <c:pt idx="7922">
                  <c:v>4.3104590495445</c:v>
                </c:pt>
                <c:pt idx="7923">
                  <c:v>11.1440407306376</c:v>
                </c:pt>
                <c:pt idx="7924">
                  <c:v>8.69519859357731</c:v>
                </c:pt>
                <c:pt idx="7925">
                  <c:v>11.7198331790974</c:v>
                </c:pt>
                <c:pt idx="7926">
                  <c:v>6.73484242442281</c:v>
                </c:pt>
                <c:pt idx="7927">
                  <c:v>5.69888690430343</c:v>
                </c:pt>
                <c:pt idx="7928">
                  <c:v>11.7105522174843</c:v>
                </c:pt>
                <c:pt idx="7929">
                  <c:v>10.0859864731223</c:v>
                </c:pt>
                <c:pt idx="7930">
                  <c:v>6.39144064877993</c:v>
                </c:pt>
                <c:pt idx="7931">
                  <c:v>6.87647824824748</c:v>
                </c:pt>
                <c:pt idx="7932">
                  <c:v>11.2892036095052</c:v>
                </c:pt>
                <c:pt idx="7933">
                  <c:v>4.17402160205799</c:v>
                </c:pt>
                <c:pt idx="7934">
                  <c:v>6.50958256936146</c:v>
                </c:pt>
                <c:pt idx="7935">
                  <c:v>4.42204749438897</c:v>
                </c:pt>
                <c:pt idx="7936">
                  <c:v>10.7642418587859</c:v>
                </c:pt>
                <c:pt idx="7937">
                  <c:v>4.72568909703135</c:v>
                </c:pt>
                <c:pt idx="7938">
                  <c:v>4.48585506829886</c:v>
                </c:pt>
                <c:pt idx="7939">
                  <c:v>11.1452162387928</c:v>
                </c:pt>
                <c:pt idx="7940">
                  <c:v>5.7986849290258</c:v>
                </c:pt>
                <c:pt idx="7941">
                  <c:v>12.335544039098</c:v>
                </c:pt>
                <c:pt idx="7942">
                  <c:v>9.10262586788757</c:v>
                </c:pt>
                <c:pt idx="7943">
                  <c:v>13.3112418404963</c:v>
                </c:pt>
                <c:pt idx="7944">
                  <c:v>12.2952578632221</c:v>
                </c:pt>
                <c:pt idx="7945">
                  <c:v>9.62217419264713</c:v>
                </c:pt>
                <c:pt idx="7946">
                  <c:v>4.73832827395114</c:v>
                </c:pt>
                <c:pt idx="7947">
                  <c:v>12.7593094583039</c:v>
                </c:pt>
                <c:pt idx="7948">
                  <c:v>9.46928665460881</c:v>
                </c:pt>
                <c:pt idx="7949">
                  <c:v>4.54797446701145</c:v>
                </c:pt>
                <c:pt idx="7950">
                  <c:v>5.05460581745575</c:v>
                </c:pt>
                <c:pt idx="7951">
                  <c:v>12.8740607989583</c:v>
                </c:pt>
                <c:pt idx="7952">
                  <c:v>11.4145561124088</c:v>
                </c:pt>
                <c:pt idx="7953">
                  <c:v>12.6823233990121</c:v>
                </c:pt>
                <c:pt idx="7954">
                  <c:v>12.1074726467191</c:v>
                </c:pt>
                <c:pt idx="7955">
                  <c:v>5.26779091092723</c:v>
                </c:pt>
                <c:pt idx="7956">
                  <c:v>8.41608970558544</c:v>
                </c:pt>
                <c:pt idx="7957">
                  <c:v>10.8370658991143</c:v>
                </c:pt>
                <c:pt idx="7958">
                  <c:v>10.2287119515605</c:v>
                </c:pt>
                <c:pt idx="7959">
                  <c:v>12.1835535341408</c:v>
                </c:pt>
                <c:pt idx="7960">
                  <c:v>9.316172869736</c:v>
                </c:pt>
                <c:pt idx="7961">
                  <c:v>12.4544616413675</c:v>
                </c:pt>
                <c:pt idx="7962">
                  <c:v>4.15182971567476</c:v>
                </c:pt>
                <c:pt idx="7963">
                  <c:v>11.3550554883539</c:v>
                </c:pt>
                <c:pt idx="7964">
                  <c:v>11.9071192278239</c:v>
                </c:pt>
                <c:pt idx="7965">
                  <c:v>8.55263915098491</c:v>
                </c:pt>
                <c:pt idx="7966">
                  <c:v>5.65435507587845</c:v>
                </c:pt>
                <c:pt idx="7967">
                  <c:v>9.26809021441395</c:v>
                </c:pt>
                <c:pt idx="7968">
                  <c:v>6.23385491583415</c:v>
                </c:pt>
                <c:pt idx="7969">
                  <c:v>12.2440448394631</c:v>
                </c:pt>
                <c:pt idx="7970">
                  <c:v>11.1298373465311</c:v>
                </c:pt>
                <c:pt idx="7971">
                  <c:v>12.5897079026276</c:v>
                </c:pt>
                <c:pt idx="7972">
                  <c:v>4.67288286047376</c:v>
                </c:pt>
                <c:pt idx="7973">
                  <c:v>5.99746379400312</c:v>
                </c:pt>
                <c:pt idx="7974">
                  <c:v>6.46491702814778</c:v>
                </c:pt>
                <c:pt idx="7975">
                  <c:v>8.3184087279273</c:v>
                </c:pt>
                <c:pt idx="7976">
                  <c:v>11.1451113179885</c:v>
                </c:pt>
                <c:pt idx="7977">
                  <c:v>4.70692216070183</c:v>
                </c:pt>
                <c:pt idx="7978">
                  <c:v>10.5718384177269</c:v>
                </c:pt>
                <c:pt idx="7979">
                  <c:v>6.19456562032985</c:v>
                </c:pt>
                <c:pt idx="7980">
                  <c:v>11.6385578758944</c:v>
                </c:pt>
                <c:pt idx="7981">
                  <c:v>4.18617580395719</c:v>
                </c:pt>
                <c:pt idx="7982">
                  <c:v>12.600886989044</c:v>
                </c:pt>
                <c:pt idx="7983">
                  <c:v>5.82374777712028</c:v>
                </c:pt>
                <c:pt idx="7984">
                  <c:v>8.58484379075799</c:v>
                </c:pt>
                <c:pt idx="7985">
                  <c:v>6.81500937469611</c:v>
                </c:pt>
                <c:pt idx="7986">
                  <c:v>11.9441083756687</c:v>
                </c:pt>
                <c:pt idx="7987">
                  <c:v>13.2409569645293</c:v>
                </c:pt>
                <c:pt idx="7988">
                  <c:v>12.5996689059545</c:v>
                </c:pt>
                <c:pt idx="7989">
                  <c:v>6.10488480042805</c:v>
                </c:pt>
                <c:pt idx="7990">
                  <c:v>8.96697685659021</c:v>
                </c:pt>
                <c:pt idx="7991">
                  <c:v>6.92401021646574</c:v>
                </c:pt>
                <c:pt idx="7992">
                  <c:v>12.9400750791703</c:v>
                </c:pt>
                <c:pt idx="7993">
                  <c:v>6.65953743753652</c:v>
                </c:pt>
                <c:pt idx="7994">
                  <c:v>10.7115898580255</c:v>
                </c:pt>
                <c:pt idx="7995">
                  <c:v>12.4361353781089</c:v>
                </c:pt>
                <c:pt idx="7996">
                  <c:v>9.67439542382728</c:v>
                </c:pt>
                <c:pt idx="7997">
                  <c:v>10.8945007802844</c:v>
                </c:pt>
                <c:pt idx="7998">
                  <c:v>7.84876450673498</c:v>
                </c:pt>
                <c:pt idx="7999">
                  <c:v>11.2295140046601</c:v>
                </c:pt>
                <c:pt idx="8000">
                  <c:v>4.01601503145268</c:v>
                </c:pt>
                <c:pt idx="8001">
                  <c:v>12.6585823890664</c:v>
                </c:pt>
                <c:pt idx="8002">
                  <c:v>11.0481337424094</c:v>
                </c:pt>
                <c:pt idx="8003">
                  <c:v>13.2920129552248</c:v>
                </c:pt>
                <c:pt idx="8004">
                  <c:v>6.00697741782377</c:v>
                </c:pt>
                <c:pt idx="8005">
                  <c:v>5.93946178457771</c:v>
                </c:pt>
                <c:pt idx="8006">
                  <c:v>10.8450203642145</c:v>
                </c:pt>
                <c:pt idx="8007">
                  <c:v>10.6935913617769</c:v>
                </c:pt>
                <c:pt idx="8008">
                  <c:v>12.2377471867032</c:v>
                </c:pt>
                <c:pt idx="8009">
                  <c:v>12.5258937227556</c:v>
                </c:pt>
                <c:pt idx="8010">
                  <c:v>10.4802401558847</c:v>
                </c:pt>
                <c:pt idx="8011">
                  <c:v>11.3139601422764</c:v>
                </c:pt>
                <c:pt idx="8012">
                  <c:v>12.8050047019093</c:v>
                </c:pt>
                <c:pt idx="8013">
                  <c:v>5.5007531347481</c:v>
                </c:pt>
                <c:pt idx="8014">
                  <c:v>6.68829596569895</c:v>
                </c:pt>
                <c:pt idx="8015">
                  <c:v>5.65634768607964</c:v>
                </c:pt>
                <c:pt idx="8016">
                  <c:v>10.2074040984373</c:v>
                </c:pt>
                <c:pt idx="8017">
                  <c:v>5.55640322411894</c:v>
                </c:pt>
                <c:pt idx="8018">
                  <c:v>11.2309780676266</c:v>
                </c:pt>
                <c:pt idx="8019">
                  <c:v>11.374423330754</c:v>
                </c:pt>
                <c:pt idx="8020">
                  <c:v>4.72465292317268</c:v>
                </c:pt>
                <c:pt idx="8021">
                  <c:v>13.0126602688322</c:v>
                </c:pt>
                <c:pt idx="8022">
                  <c:v>8.78876156764364</c:v>
                </c:pt>
                <c:pt idx="8023">
                  <c:v>5.0184555355697</c:v>
                </c:pt>
                <c:pt idx="8024">
                  <c:v>7.27668585144869</c:v>
                </c:pt>
                <c:pt idx="8025">
                  <c:v>10.9550866728975</c:v>
                </c:pt>
                <c:pt idx="8026">
                  <c:v>3.7199576180189</c:v>
                </c:pt>
                <c:pt idx="8027">
                  <c:v>11.4707434623441</c:v>
                </c:pt>
                <c:pt idx="8028">
                  <c:v>11.5511961160233</c:v>
                </c:pt>
                <c:pt idx="8029">
                  <c:v>11.4296798229989</c:v>
                </c:pt>
                <c:pt idx="8030">
                  <c:v>10.0974974412795</c:v>
                </c:pt>
                <c:pt idx="8031">
                  <c:v>5.68097693941545</c:v>
                </c:pt>
                <c:pt idx="8032">
                  <c:v>7.11189759539654</c:v>
                </c:pt>
                <c:pt idx="8033">
                  <c:v>11.4714203053767</c:v>
                </c:pt>
                <c:pt idx="8034">
                  <c:v>13.4170932912753</c:v>
                </c:pt>
                <c:pt idx="8035">
                  <c:v>6.12701578719961</c:v>
                </c:pt>
                <c:pt idx="8036">
                  <c:v>5.30421018675987</c:v>
                </c:pt>
                <c:pt idx="8037">
                  <c:v>5.39057029482299</c:v>
                </c:pt>
                <c:pt idx="8038">
                  <c:v>8.38488882438258</c:v>
                </c:pt>
                <c:pt idx="8039">
                  <c:v>12.2351440720937</c:v>
                </c:pt>
                <c:pt idx="8040">
                  <c:v>6.45048634621259</c:v>
                </c:pt>
                <c:pt idx="8041">
                  <c:v>11.7102280377607</c:v>
                </c:pt>
                <c:pt idx="8042">
                  <c:v>11.473588149265</c:v>
                </c:pt>
                <c:pt idx="8043">
                  <c:v>4.8212354374424</c:v>
                </c:pt>
                <c:pt idx="8044">
                  <c:v>10.4293522727768</c:v>
                </c:pt>
                <c:pt idx="8045">
                  <c:v>11.3160936940154</c:v>
                </c:pt>
                <c:pt idx="8046">
                  <c:v>5.02011940937864</c:v>
                </c:pt>
                <c:pt idx="8047">
                  <c:v>12.0756670051604</c:v>
                </c:pt>
                <c:pt idx="8048">
                  <c:v>12.171876533572</c:v>
                </c:pt>
                <c:pt idx="8049">
                  <c:v>11.1847122929508</c:v>
                </c:pt>
                <c:pt idx="8050">
                  <c:v>10.2992350696507</c:v>
                </c:pt>
                <c:pt idx="8051">
                  <c:v>13.0422715142497</c:v>
                </c:pt>
                <c:pt idx="8052">
                  <c:v>10.7257453509026</c:v>
                </c:pt>
                <c:pt idx="8053">
                  <c:v>11.2918003494838</c:v>
                </c:pt>
                <c:pt idx="8054">
                  <c:v>6.96867848985753</c:v>
                </c:pt>
                <c:pt idx="8055">
                  <c:v>4.79035408143703</c:v>
                </c:pt>
                <c:pt idx="8056">
                  <c:v>7.5778023134742</c:v>
                </c:pt>
                <c:pt idx="8057">
                  <c:v>13.0162922065769</c:v>
                </c:pt>
                <c:pt idx="8058">
                  <c:v>4.88593743738854</c:v>
                </c:pt>
                <c:pt idx="8059">
                  <c:v>8.35493243968142</c:v>
                </c:pt>
                <c:pt idx="8060">
                  <c:v>9.08646239175741</c:v>
                </c:pt>
                <c:pt idx="8061">
                  <c:v>12.783127071898</c:v>
                </c:pt>
                <c:pt idx="8062">
                  <c:v>6.02286369561943</c:v>
                </c:pt>
                <c:pt idx="8063">
                  <c:v>11.4848118121184</c:v>
                </c:pt>
                <c:pt idx="8064">
                  <c:v>11.2680163984054</c:v>
                </c:pt>
                <c:pt idx="8065">
                  <c:v>12.1825842466015</c:v>
                </c:pt>
                <c:pt idx="8066">
                  <c:v>12.7366938647473</c:v>
                </c:pt>
                <c:pt idx="8067">
                  <c:v>6.3903957283636</c:v>
                </c:pt>
                <c:pt idx="8068">
                  <c:v>12.6218634151373</c:v>
                </c:pt>
                <c:pt idx="8069">
                  <c:v>12.5445015855099</c:v>
                </c:pt>
                <c:pt idx="8070">
                  <c:v>6.7176870822644</c:v>
                </c:pt>
                <c:pt idx="8071">
                  <c:v>12.7500969548167</c:v>
                </c:pt>
                <c:pt idx="8072">
                  <c:v>11.7992303610295</c:v>
                </c:pt>
                <c:pt idx="8073">
                  <c:v>11.6254282422056</c:v>
                </c:pt>
                <c:pt idx="8074">
                  <c:v>6.36857326074494</c:v>
                </c:pt>
                <c:pt idx="8075">
                  <c:v>12.5967474632862</c:v>
                </c:pt>
                <c:pt idx="8076">
                  <c:v>4.2288208549772</c:v>
                </c:pt>
                <c:pt idx="8077">
                  <c:v>10.3749210153913</c:v>
                </c:pt>
                <c:pt idx="8078">
                  <c:v>7.08700847278312</c:v>
                </c:pt>
                <c:pt idx="8079">
                  <c:v>10.6416357747466</c:v>
                </c:pt>
                <c:pt idx="8080">
                  <c:v>10.7881297541222</c:v>
                </c:pt>
                <c:pt idx="8081">
                  <c:v>12.6497891115028</c:v>
                </c:pt>
                <c:pt idx="8082">
                  <c:v>11.2657254012185</c:v>
                </c:pt>
                <c:pt idx="8083">
                  <c:v>5.27242486772169</c:v>
                </c:pt>
                <c:pt idx="8084">
                  <c:v>10.3490436081722</c:v>
                </c:pt>
                <c:pt idx="8085">
                  <c:v>9.64668446119695</c:v>
                </c:pt>
                <c:pt idx="8086">
                  <c:v>11.4137234893134</c:v>
                </c:pt>
                <c:pt idx="8087">
                  <c:v>10.1769421810885</c:v>
                </c:pt>
                <c:pt idx="8088">
                  <c:v>6.48819014485931</c:v>
                </c:pt>
                <c:pt idx="8089">
                  <c:v>12.6090850558454</c:v>
                </c:pt>
                <c:pt idx="8090">
                  <c:v>10.0886604845967</c:v>
                </c:pt>
                <c:pt idx="8091">
                  <c:v>4.61895017385672</c:v>
                </c:pt>
                <c:pt idx="8092">
                  <c:v>5.70827376639617</c:v>
                </c:pt>
                <c:pt idx="8093">
                  <c:v>9.33973275846157</c:v>
                </c:pt>
                <c:pt idx="8094">
                  <c:v>9.67959439609658</c:v>
                </c:pt>
                <c:pt idx="8095">
                  <c:v>4.62304338977645</c:v>
                </c:pt>
                <c:pt idx="8096">
                  <c:v>4.92486652863654</c:v>
                </c:pt>
                <c:pt idx="8097">
                  <c:v>7.18901016646815</c:v>
                </c:pt>
                <c:pt idx="8098">
                  <c:v>11.3522534792723</c:v>
                </c:pt>
                <c:pt idx="8099">
                  <c:v>6.95332829194798</c:v>
                </c:pt>
                <c:pt idx="8100">
                  <c:v>5.14430887039683</c:v>
                </c:pt>
                <c:pt idx="8101">
                  <c:v>9.4584329939508</c:v>
                </c:pt>
                <c:pt idx="8102">
                  <c:v>5.94304421045</c:v>
                </c:pt>
                <c:pt idx="8103">
                  <c:v>6.0146074220177</c:v>
                </c:pt>
                <c:pt idx="8104">
                  <c:v>10.8510096593694</c:v>
                </c:pt>
                <c:pt idx="8105">
                  <c:v>6.42792299212688</c:v>
                </c:pt>
                <c:pt idx="8106">
                  <c:v>6.17869119322907</c:v>
                </c:pt>
                <c:pt idx="8107">
                  <c:v>11.9923218569982</c:v>
                </c:pt>
                <c:pt idx="8108">
                  <c:v>11.7058727582575</c:v>
                </c:pt>
                <c:pt idx="8109">
                  <c:v>10.435266017857</c:v>
                </c:pt>
                <c:pt idx="8110">
                  <c:v>11.4818201936802</c:v>
                </c:pt>
                <c:pt idx="8111">
                  <c:v>10.3764035121341</c:v>
                </c:pt>
                <c:pt idx="8112">
                  <c:v>8.38114650843508</c:v>
                </c:pt>
                <c:pt idx="8113">
                  <c:v>10.008223830964</c:v>
                </c:pt>
                <c:pt idx="8114">
                  <c:v>4.29382821987207</c:v>
                </c:pt>
                <c:pt idx="8115">
                  <c:v>4.95139304367238</c:v>
                </c:pt>
                <c:pt idx="8116">
                  <c:v>11.9564920305553</c:v>
                </c:pt>
                <c:pt idx="8117">
                  <c:v>8.70907687864303</c:v>
                </c:pt>
                <c:pt idx="8118">
                  <c:v>8.39128798944629</c:v>
                </c:pt>
                <c:pt idx="8119">
                  <c:v>12.1485434866076</c:v>
                </c:pt>
                <c:pt idx="8120">
                  <c:v>11.7562432339777</c:v>
                </c:pt>
                <c:pt idx="8121">
                  <c:v>5.85618760947829</c:v>
                </c:pt>
                <c:pt idx="8122">
                  <c:v>6.9544410165131</c:v>
                </c:pt>
                <c:pt idx="8123">
                  <c:v>11.7750010156383</c:v>
                </c:pt>
                <c:pt idx="8124">
                  <c:v>5.07283334195129</c:v>
                </c:pt>
                <c:pt idx="8125">
                  <c:v>12.5817085727091</c:v>
                </c:pt>
                <c:pt idx="8126">
                  <c:v>9.51078607675802</c:v>
                </c:pt>
                <c:pt idx="8127">
                  <c:v>12.2416518841068</c:v>
                </c:pt>
                <c:pt idx="8128">
                  <c:v>10.8263863356421</c:v>
                </c:pt>
                <c:pt idx="8129">
                  <c:v>6.01859424608453</c:v>
                </c:pt>
                <c:pt idx="8130">
                  <c:v>11.4291242921688</c:v>
                </c:pt>
                <c:pt idx="8131">
                  <c:v>11.9569802119133</c:v>
                </c:pt>
                <c:pt idx="8132">
                  <c:v>11.1698619327094</c:v>
                </c:pt>
                <c:pt idx="8133">
                  <c:v>12.9894642229539</c:v>
                </c:pt>
                <c:pt idx="8134">
                  <c:v>13.1657595586189</c:v>
                </c:pt>
                <c:pt idx="8135">
                  <c:v>5.44514585662078</c:v>
                </c:pt>
                <c:pt idx="8136">
                  <c:v>4.67220190055335</c:v>
                </c:pt>
                <c:pt idx="8137">
                  <c:v>11.7690234724507</c:v>
                </c:pt>
                <c:pt idx="8138">
                  <c:v>5.86613293677983</c:v>
                </c:pt>
                <c:pt idx="8139">
                  <c:v>12.7155776795183</c:v>
                </c:pt>
                <c:pt idx="8140">
                  <c:v>6.464454899718</c:v>
                </c:pt>
                <c:pt idx="8141">
                  <c:v>7.11586245206592</c:v>
                </c:pt>
                <c:pt idx="8142">
                  <c:v>11.8068673438264</c:v>
                </c:pt>
                <c:pt idx="8143">
                  <c:v>7.33949711134522</c:v>
                </c:pt>
                <c:pt idx="8144">
                  <c:v>4.21834131571343</c:v>
                </c:pt>
                <c:pt idx="8145">
                  <c:v>5.20981106014229</c:v>
                </c:pt>
                <c:pt idx="8146">
                  <c:v>12.9131002028123</c:v>
                </c:pt>
                <c:pt idx="8147">
                  <c:v>11.9288305465247</c:v>
                </c:pt>
                <c:pt idx="8148">
                  <c:v>6.33158775294298</c:v>
                </c:pt>
                <c:pt idx="8149">
                  <c:v>10.2420354597517</c:v>
                </c:pt>
                <c:pt idx="8150">
                  <c:v>13.2398711682589</c:v>
                </c:pt>
                <c:pt idx="8151">
                  <c:v>10.969427999241</c:v>
                </c:pt>
                <c:pt idx="8152">
                  <c:v>8.05245818377311</c:v>
                </c:pt>
                <c:pt idx="8153">
                  <c:v>12.9553982985643</c:v>
                </c:pt>
                <c:pt idx="8154">
                  <c:v>6.25541730784464</c:v>
                </c:pt>
                <c:pt idx="8155">
                  <c:v>13.6437570108597</c:v>
                </c:pt>
                <c:pt idx="8156">
                  <c:v>6.63145672986328</c:v>
                </c:pt>
                <c:pt idx="8157">
                  <c:v>11.084332671822</c:v>
                </c:pt>
                <c:pt idx="8158">
                  <c:v>9.81100459754696</c:v>
                </c:pt>
                <c:pt idx="8159">
                  <c:v>4.96086732075446</c:v>
                </c:pt>
                <c:pt idx="8160">
                  <c:v>10.4478246920669</c:v>
                </c:pt>
                <c:pt idx="8161">
                  <c:v>4.45441417407506</c:v>
                </c:pt>
                <c:pt idx="8162">
                  <c:v>10.2966000046882</c:v>
                </c:pt>
                <c:pt idx="8163">
                  <c:v>11.3999671338233</c:v>
                </c:pt>
                <c:pt idx="8164">
                  <c:v>11.8055446882622</c:v>
                </c:pt>
                <c:pt idx="8165">
                  <c:v>10.4292613814173</c:v>
                </c:pt>
                <c:pt idx="8166">
                  <c:v>4.86849329070627</c:v>
                </c:pt>
                <c:pt idx="8167">
                  <c:v>11.3628501821986</c:v>
                </c:pt>
                <c:pt idx="8168">
                  <c:v>11.3064271287615</c:v>
                </c:pt>
                <c:pt idx="8169">
                  <c:v>3.91138805192551</c:v>
                </c:pt>
                <c:pt idx="8170">
                  <c:v>12.3357508159211</c:v>
                </c:pt>
                <c:pt idx="8171">
                  <c:v>11.0302103780369</c:v>
                </c:pt>
                <c:pt idx="8172">
                  <c:v>7.01156913314239</c:v>
                </c:pt>
                <c:pt idx="8173">
                  <c:v>5.62209261864098</c:v>
                </c:pt>
                <c:pt idx="8174">
                  <c:v>13.0327858176912</c:v>
                </c:pt>
                <c:pt idx="8175">
                  <c:v>12.4182150354968</c:v>
                </c:pt>
                <c:pt idx="8176">
                  <c:v>12.6449115497782</c:v>
                </c:pt>
                <c:pt idx="8177">
                  <c:v>8.57871355120562</c:v>
                </c:pt>
                <c:pt idx="8178">
                  <c:v>6.39262011433763</c:v>
                </c:pt>
                <c:pt idx="8179">
                  <c:v>4.83300750520831</c:v>
                </c:pt>
                <c:pt idx="8180">
                  <c:v>10.7108476303678</c:v>
                </c:pt>
                <c:pt idx="8181">
                  <c:v>4.78351058197649</c:v>
                </c:pt>
                <c:pt idx="8182">
                  <c:v>9.83374454746553</c:v>
                </c:pt>
                <c:pt idx="8183">
                  <c:v>6.37523325141131</c:v>
                </c:pt>
                <c:pt idx="8184">
                  <c:v>7.10410855354527</c:v>
                </c:pt>
                <c:pt idx="8185">
                  <c:v>7.21199037799558</c:v>
                </c:pt>
                <c:pt idx="8186">
                  <c:v>7.5852805747321</c:v>
                </c:pt>
                <c:pt idx="8187">
                  <c:v>11.173607306162</c:v>
                </c:pt>
                <c:pt idx="8188">
                  <c:v>4.55200352033534</c:v>
                </c:pt>
                <c:pt idx="8189">
                  <c:v>4.41142179089128</c:v>
                </c:pt>
                <c:pt idx="8190">
                  <c:v>8.288559939154</c:v>
                </c:pt>
                <c:pt idx="8191">
                  <c:v>5.80497409006403</c:v>
                </c:pt>
                <c:pt idx="8192">
                  <c:v>8.96959471663163</c:v>
                </c:pt>
                <c:pt idx="8193">
                  <c:v>12.4122010645069</c:v>
                </c:pt>
                <c:pt idx="8194">
                  <c:v>8.92534300446149</c:v>
                </c:pt>
                <c:pt idx="8195">
                  <c:v>7.19857699199178</c:v>
                </c:pt>
                <c:pt idx="8196">
                  <c:v>12.3977309760474</c:v>
                </c:pt>
                <c:pt idx="8197">
                  <c:v>10.822575713414</c:v>
                </c:pt>
                <c:pt idx="8198">
                  <c:v>6.8723798020242</c:v>
                </c:pt>
                <c:pt idx="8199">
                  <c:v>11.3636609582294</c:v>
                </c:pt>
                <c:pt idx="8200">
                  <c:v>7.18632378313209</c:v>
                </c:pt>
                <c:pt idx="8201">
                  <c:v>12.7084266181172</c:v>
                </c:pt>
                <c:pt idx="8202">
                  <c:v>7.07533049022402</c:v>
                </c:pt>
                <c:pt idx="8203">
                  <c:v>8.55167505383991</c:v>
                </c:pt>
                <c:pt idx="8204">
                  <c:v>12.1099457415335</c:v>
                </c:pt>
                <c:pt idx="8205">
                  <c:v>12.8622944490136</c:v>
                </c:pt>
                <c:pt idx="8206">
                  <c:v>10.9233594751909</c:v>
                </c:pt>
                <c:pt idx="8207">
                  <c:v>11.7925637975492</c:v>
                </c:pt>
                <c:pt idx="8208">
                  <c:v>9.50937517989367</c:v>
                </c:pt>
                <c:pt idx="8209">
                  <c:v>13.3946398122476</c:v>
                </c:pt>
                <c:pt idx="8210">
                  <c:v>5.54441996208789</c:v>
                </c:pt>
                <c:pt idx="8211">
                  <c:v>11.3696565379878</c:v>
                </c:pt>
                <c:pt idx="8212">
                  <c:v>8.36843001264597</c:v>
                </c:pt>
                <c:pt idx="8213">
                  <c:v>5.26201756043435</c:v>
                </c:pt>
                <c:pt idx="8214">
                  <c:v>11.2065774429943</c:v>
                </c:pt>
                <c:pt idx="8215">
                  <c:v>3.96019618667209</c:v>
                </c:pt>
                <c:pt idx="8216">
                  <c:v>12.4490347337066</c:v>
                </c:pt>
                <c:pt idx="8217">
                  <c:v>5.91398315195541</c:v>
                </c:pt>
                <c:pt idx="8218">
                  <c:v>4.60239046249107</c:v>
                </c:pt>
                <c:pt idx="8219">
                  <c:v>11.7158241034672</c:v>
                </c:pt>
                <c:pt idx="8220">
                  <c:v>5.9801322858853</c:v>
                </c:pt>
                <c:pt idx="8221">
                  <c:v>10.8013890316922</c:v>
                </c:pt>
                <c:pt idx="8222">
                  <c:v>8.54171836471424</c:v>
                </c:pt>
                <c:pt idx="8223">
                  <c:v>13.5801336741628</c:v>
                </c:pt>
                <c:pt idx="8224">
                  <c:v>5.5575479549363</c:v>
                </c:pt>
                <c:pt idx="8225">
                  <c:v>7.2928195446233</c:v>
                </c:pt>
                <c:pt idx="8226">
                  <c:v>4.075611676042</c:v>
                </c:pt>
                <c:pt idx="8227">
                  <c:v>11.4205995121137</c:v>
                </c:pt>
                <c:pt idx="8228">
                  <c:v>10.8656109630602</c:v>
                </c:pt>
                <c:pt idx="8229">
                  <c:v>4.91573104159345</c:v>
                </c:pt>
                <c:pt idx="8230">
                  <c:v>12.6764263152898</c:v>
                </c:pt>
                <c:pt idx="8231">
                  <c:v>8.28626395717141</c:v>
                </c:pt>
                <c:pt idx="8232">
                  <c:v>6.19147287970786</c:v>
                </c:pt>
                <c:pt idx="8233">
                  <c:v>11.8536060522027</c:v>
                </c:pt>
                <c:pt idx="8234">
                  <c:v>7.25745193891645</c:v>
                </c:pt>
                <c:pt idx="8235">
                  <c:v>10.8440506305505</c:v>
                </c:pt>
                <c:pt idx="8236">
                  <c:v>5.44032463456708</c:v>
                </c:pt>
                <c:pt idx="8237">
                  <c:v>10.3511290505393</c:v>
                </c:pt>
                <c:pt idx="8238">
                  <c:v>10.6535696918651</c:v>
                </c:pt>
                <c:pt idx="8239">
                  <c:v>4.2579819940579</c:v>
                </c:pt>
                <c:pt idx="8240">
                  <c:v>13.2379962621604</c:v>
                </c:pt>
                <c:pt idx="8241">
                  <c:v>6.03558013538882</c:v>
                </c:pt>
                <c:pt idx="8242">
                  <c:v>4.89795525672105</c:v>
                </c:pt>
                <c:pt idx="8243">
                  <c:v>10.5675295633878</c:v>
                </c:pt>
                <c:pt idx="8244">
                  <c:v>6.18100971443036</c:v>
                </c:pt>
                <c:pt idx="8245">
                  <c:v>4.64344489620789</c:v>
                </c:pt>
                <c:pt idx="8246">
                  <c:v>12.75432520274</c:v>
                </c:pt>
                <c:pt idx="8247">
                  <c:v>5.60448444297503</c:v>
                </c:pt>
                <c:pt idx="8248">
                  <c:v>12.0463059297033</c:v>
                </c:pt>
                <c:pt idx="8249">
                  <c:v>12.2738233574478</c:v>
                </c:pt>
                <c:pt idx="8250">
                  <c:v>5.65011872601948</c:v>
                </c:pt>
                <c:pt idx="8251">
                  <c:v>5.84989704147479</c:v>
                </c:pt>
                <c:pt idx="8252">
                  <c:v>12.2987545983453</c:v>
                </c:pt>
                <c:pt idx="8253">
                  <c:v>8.49794501162362</c:v>
                </c:pt>
                <c:pt idx="8254">
                  <c:v>10.3838973518303</c:v>
                </c:pt>
                <c:pt idx="8255">
                  <c:v>11.886385116171</c:v>
                </c:pt>
                <c:pt idx="8256">
                  <c:v>5.37825375090159</c:v>
                </c:pt>
                <c:pt idx="8257">
                  <c:v>12.7273018350216</c:v>
                </c:pt>
                <c:pt idx="8258">
                  <c:v>11.8908329861408</c:v>
                </c:pt>
                <c:pt idx="8259">
                  <c:v>11.6016105543492</c:v>
                </c:pt>
                <c:pt idx="8260">
                  <c:v>12.6868654066449</c:v>
                </c:pt>
                <c:pt idx="8261">
                  <c:v>8.36831323616042</c:v>
                </c:pt>
                <c:pt idx="8262">
                  <c:v>12.4286296165072</c:v>
                </c:pt>
                <c:pt idx="8263">
                  <c:v>12.9863670391346</c:v>
                </c:pt>
                <c:pt idx="8264">
                  <c:v>11.1642225113527</c:v>
                </c:pt>
                <c:pt idx="8265">
                  <c:v>12.3892636289471</c:v>
                </c:pt>
                <c:pt idx="8266">
                  <c:v>5.68807176082275</c:v>
                </c:pt>
                <c:pt idx="8267">
                  <c:v>12.1519924381122</c:v>
                </c:pt>
                <c:pt idx="8268">
                  <c:v>12.7178543612507</c:v>
                </c:pt>
                <c:pt idx="8269">
                  <c:v>8.81678907976627</c:v>
                </c:pt>
                <c:pt idx="8270">
                  <c:v>6.01117468582064</c:v>
                </c:pt>
                <c:pt idx="8271">
                  <c:v>10.5364283601455</c:v>
                </c:pt>
                <c:pt idx="8272">
                  <c:v>11.8138198402753</c:v>
                </c:pt>
                <c:pt idx="8273">
                  <c:v>12.186081391033</c:v>
                </c:pt>
                <c:pt idx="8274">
                  <c:v>12.5143323298996</c:v>
                </c:pt>
                <c:pt idx="8275">
                  <c:v>10.5065408668036</c:v>
                </c:pt>
                <c:pt idx="8276">
                  <c:v>10.4820084723502</c:v>
                </c:pt>
                <c:pt idx="8277">
                  <c:v>7.24982761980042</c:v>
                </c:pt>
                <c:pt idx="8278">
                  <c:v>12.8593017234552</c:v>
                </c:pt>
                <c:pt idx="8279">
                  <c:v>9.58822581072394</c:v>
                </c:pt>
                <c:pt idx="8280">
                  <c:v>4.45520071344089</c:v>
                </c:pt>
                <c:pt idx="8281">
                  <c:v>8.84997903185824</c:v>
                </c:pt>
                <c:pt idx="8282">
                  <c:v>10.7860018470445</c:v>
                </c:pt>
                <c:pt idx="8283">
                  <c:v>7.32064352062408</c:v>
                </c:pt>
                <c:pt idx="8284">
                  <c:v>10.1977753678101</c:v>
                </c:pt>
                <c:pt idx="8285">
                  <c:v>11.2101375177371</c:v>
                </c:pt>
                <c:pt idx="8286">
                  <c:v>4.10284037331213</c:v>
                </c:pt>
                <c:pt idx="8287">
                  <c:v>10.8916784709602</c:v>
                </c:pt>
                <c:pt idx="8288">
                  <c:v>5.06564754488671</c:v>
                </c:pt>
                <c:pt idx="8289">
                  <c:v>10.484447092131</c:v>
                </c:pt>
                <c:pt idx="8290">
                  <c:v>11.0816986418739</c:v>
                </c:pt>
                <c:pt idx="8291">
                  <c:v>12.8563229269647</c:v>
                </c:pt>
                <c:pt idx="8292">
                  <c:v>10.6047227675875</c:v>
                </c:pt>
                <c:pt idx="8293">
                  <c:v>10.7010310735841</c:v>
                </c:pt>
                <c:pt idx="8294">
                  <c:v>11.5985775332867</c:v>
                </c:pt>
                <c:pt idx="8295">
                  <c:v>10.4545099482943</c:v>
                </c:pt>
                <c:pt idx="8296">
                  <c:v>12.5631661715595</c:v>
                </c:pt>
                <c:pt idx="8297">
                  <c:v>7.58351385214076</c:v>
                </c:pt>
                <c:pt idx="8298">
                  <c:v>4.37230549901433</c:v>
                </c:pt>
                <c:pt idx="8299">
                  <c:v>11.3081886385151</c:v>
                </c:pt>
                <c:pt idx="8300">
                  <c:v>12.525329606006</c:v>
                </c:pt>
                <c:pt idx="8301">
                  <c:v>11.8994198472694</c:v>
                </c:pt>
                <c:pt idx="8302">
                  <c:v>13.7948110126855</c:v>
                </c:pt>
                <c:pt idx="8303">
                  <c:v>5.15825820629128</c:v>
                </c:pt>
                <c:pt idx="8304">
                  <c:v>11.5627555183189</c:v>
                </c:pt>
                <c:pt idx="8305">
                  <c:v>12.0208991521101</c:v>
                </c:pt>
                <c:pt idx="8306">
                  <c:v>4.93186679514727</c:v>
                </c:pt>
                <c:pt idx="8307">
                  <c:v>10.8335980623544</c:v>
                </c:pt>
                <c:pt idx="8308">
                  <c:v>12.0697993682965</c:v>
                </c:pt>
                <c:pt idx="8309">
                  <c:v>5.9598331085724</c:v>
                </c:pt>
                <c:pt idx="8310">
                  <c:v>6.62428201721753</c:v>
                </c:pt>
                <c:pt idx="8311">
                  <c:v>13.486675461628</c:v>
                </c:pt>
                <c:pt idx="8312">
                  <c:v>10.098937780342</c:v>
                </c:pt>
                <c:pt idx="8313">
                  <c:v>4.55555183966238</c:v>
                </c:pt>
                <c:pt idx="8314">
                  <c:v>10.5055271534016</c:v>
                </c:pt>
                <c:pt idx="8315">
                  <c:v>5.0717914986657</c:v>
                </c:pt>
                <c:pt idx="8316">
                  <c:v>5.02072832211691</c:v>
                </c:pt>
                <c:pt idx="8317">
                  <c:v>11.5722887417543</c:v>
                </c:pt>
                <c:pt idx="8318">
                  <c:v>7.16077445473118</c:v>
                </c:pt>
                <c:pt idx="8319">
                  <c:v>11.299984327037</c:v>
                </c:pt>
                <c:pt idx="8320">
                  <c:v>6.43050587423907</c:v>
                </c:pt>
                <c:pt idx="8321">
                  <c:v>4.89500548213782</c:v>
                </c:pt>
                <c:pt idx="8322">
                  <c:v>6.17704036998276</c:v>
                </c:pt>
                <c:pt idx="8323">
                  <c:v>12.0331388838463</c:v>
                </c:pt>
                <c:pt idx="8324">
                  <c:v>5.23795922134592</c:v>
                </c:pt>
                <c:pt idx="8325">
                  <c:v>12.3130684251564</c:v>
                </c:pt>
                <c:pt idx="8326">
                  <c:v>13.9246596304412</c:v>
                </c:pt>
                <c:pt idx="8327">
                  <c:v>5.44846300260809</c:v>
                </c:pt>
                <c:pt idx="8328">
                  <c:v>5.38726572733925</c:v>
                </c:pt>
                <c:pt idx="8329">
                  <c:v>10.8675680926857</c:v>
                </c:pt>
                <c:pt idx="8330">
                  <c:v>11.4708453925366</c:v>
                </c:pt>
                <c:pt idx="8331">
                  <c:v>3.71787771569534</c:v>
                </c:pt>
                <c:pt idx="8332">
                  <c:v>7.06225125289361</c:v>
                </c:pt>
                <c:pt idx="8333">
                  <c:v>11.9103378380473</c:v>
                </c:pt>
                <c:pt idx="8334">
                  <c:v>9.1225047937687</c:v>
                </c:pt>
                <c:pt idx="8335">
                  <c:v>4.14788012490641</c:v>
                </c:pt>
                <c:pt idx="8336">
                  <c:v>5.10671633839411</c:v>
                </c:pt>
                <c:pt idx="8337">
                  <c:v>8.60500632433842</c:v>
                </c:pt>
                <c:pt idx="8338">
                  <c:v>6.17411401015742</c:v>
                </c:pt>
                <c:pt idx="8339">
                  <c:v>8.17539334590752</c:v>
                </c:pt>
                <c:pt idx="8340">
                  <c:v>10.4552236106545</c:v>
                </c:pt>
                <c:pt idx="8341">
                  <c:v>3.74681322718712</c:v>
                </c:pt>
                <c:pt idx="8342">
                  <c:v>12.3611317171812</c:v>
                </c:pt>
                <c:pt idx="8343">
                  <c:v>11.7278705405548</c:v>
                </c:pt>
                <c:pt idx="8344">
                  <c:v>12.1392310307479</c:v>
                </c:pt>
                <c:pt idx="8345">
                  <c:v>9.5566307533272</c:v>
                </c:pt>
                <c:pt idx="8346">
                  <c:v>9.67799926331986</c:v>
                </c:pt>
                <c:pt idx="8347">
                  <c:v>5.76484317292792</c:v>
                </c:pt>
                <c:pt idx="8348">
                  <c:v>10.0289968637872</c:v>
                </c:pt>
                <c:pt idx="8349">
                  <c:v>4.68443477611979</c:v>
                </c:pt>
                <c:pt idx="8350">
                  <c:v>13.0432519232365</c:v>
                </c:pt>
                <c:pt idx="8351">
                  <c:v>9.26549299620154</c:v>
                </c:pt>
                <c:pt idx="8352">
                  <c:v>5.94194658934592</c:v>
                </c:pt>
                <c:pt idx="8353">
                  <c:v>10.2163779465235</c:v>
                </c:pt>
                <c:pt idx="8354">
                  <c:v>4.93425107976331</c:v>
                </c:pt>
                <c:pt idx="8355">
                  <c:v>11.1459828690162</c:v>
                </c:pt>
                <c:pt idx="8356">
                  <c:v>11.1242311373066</c:v>
                </c:pt>
                <c:pt idx="8357">
                  <c:v>10.6716239603838</c:v>
                </c:pt>
                <c:pt idx="8358">
                  <c:v>7.46435751214055</c:v>
                </c:pt>
                <c:pt idx="8359">
                  <c:v>6.22761323150123</c:v>
                </c:pt>
                <c:pt idx="8360">
                  <c:v>10.2740106151253</c:v>
                </c:pt>
                <c:pt idx="8361">
                  <c:v>12.7828497155302</c:v>
                </c:pt>
                <c:pt idx="8362">
                  <c:v>13.0658176619218</c:v>
                </c:pt>
                <c:pt idx="8363">
                  <c:v>4.62514691840104</c:v>
                </c:pt>
                <c:pt idx="8364">
                  <c:v>9.71076959601273</c:v>
                </c:pt>
                <c:pt idx="8365">
                  <c:v>9.71462029644226</c:v>
                </c:pt>
                <c:pt idx="8366">
                  <c:v>13.7448904227357</c:v>
                </c:pt>
                <c:pt idx="8367">
                  <c:v>7.60768627424046</c:v>
                </c:pt>
                <c:pt idx="8368">
                  <c:v>12.6241957158917</c:v>
                </c:pt>
                <c:pt idx="8369">
                  <c:v>10.918991953686</c:v>
                </c:pt>
                <c:pt idx="8370">
                  <c:v>13.3347525923332</c:v>
                </c:pt>
                <c:pt idx="8371">
                  <c:v>5.44246692293285</c:v>
                </c:pt>
                <c:pt idx="8372">
                  <c:v>6.45898449182233</c:v>
                </c:pt>
                <c:pt idx="8373">
                  <c:v>6.83999978682251</c:v>
                </c:pt>
                <c:pt idx="8374">
                  <c:v>6.61030191710303</c:v>
                </c:pt>
                <c:pt idx="8375">
                  <c:v>6.6567455953421</c:v>
                </c:pt>
                <c:pt idx="8376">
                  <c:v>5.91233024887155</c:v>
                </c:pt>
                <c:pt idx="8377">
                  <c:v>7.62407052870434</c:v>
                </c:pt>
                <c:pt idx="8378">
                  <c:v>10.3052551151472</c:v>
                </c:pt>
                <c:pt idx="8379">
                  <c:v>5.53335139389814</c:v>
                </c:pt>
                <c:pt idx="8380">
                  <c:v>10.3631023815727</c:v>
                </c:pt>
                <c:pt idx="8381">
                  <c:v>11.4939289992228</c:v>
                </c:pt>
                <c:pt idx="8382">
                  <c:v>4.56443865120067</c:v>
                </c:pt>
                <c:pt idx="8383">
                  <c:v>10.8792703682836</c:v>
                </c:pt>
                <c:pt idx="8384">
                  <c:v>5.88716284659625</c:v>
                </c:pt>
                <c:pt idx="8385">
                  <c:v>10.8342629539536</c:v>
                </c:pt>
                <c:pt idx="8386">
                  <c:v>5.48467409452575</c:v>
                </c:pt>
                <c:pt idx="8387">
                  <c:v>11.1484890173465</c:v>
                </c:pt>
                <c:pt idx="8388">
                  <c:v>6.67717339913495</c:v>
                </c:pt>
                <c:pt idx="8389">
                  <c:v>11.0854690120561</c:v>
                </c:pt>
                <c:pt idx="8390">
                  <c:v>10.3456395530469</c:v>
                </c:pt>
                <c:pt idx="8391">
                  <c:v>12.1988865009351</c:v>
                </c:pt>
                <c:pt idx="8392">
                  <c:v>12.9366682815116</c:v>
                </c:pt>
                <c:pt idx="8393">
                  <c:v>6.30363796997663</c:v>
                </c:pt>
                <c:pt idx="8394">
                  <c:v>10.3375889096037</c:v>
                </c:pt>
                <c:pt idx="8395">
                  <c:v>6.27619106871278</c:v>
                </c:pt>
                <c:pt idx="8396">
                  <c:v>11.8692548470752</c:v>
                </c:pt>
                <c:pt idx="8397">
                  <c:v>13.4718640291158</c:v>
                </c:pt>
                <c:pt idx="8398">
                  <c:v>9.4709599432944</c:v>
                </c:pt>
                <c:pt idx="8399">
                  <c:v>10.9936249194756</c:v>
                </c:pt>
                <c:pt idx="8400">
                  <c:v>11.6012203360499</c:v>
                </c:pt>
                <c:pt idx="8401">
                  <c:v>6.92948072221629</c:v>
                </c:pt>
                <c:pt idx="8402">
                  <c:v>5.52679226427251</c:v>
                </c:pt>
                <c:pt idx="8403">
                  <c:v>4.62506533180154</c:v>
                </c:pt>
                <c:pt idx="8404">
                  <c:v>5.43113983690926</c:v>
                </c:pt>
                <c:pt idx="8405">
                  <c:v>11.3316226816299</c:v>
                </c:pt>
                <c:pt idx="8406">
                  <c:v>10.4026087887068</c:v>
                </c:pt>
                <c:pt idx="8407">
                  <c:v>5.74492503523563</c:v>
                </c:pt>
                <c:pt idx="8408">
                  <c:v>4.89105731116347</c:v>
                </c:pt>
                <c:pt idx="8409">
                  <c:v>11.0978093805099</c:v>
                </c:pt>
                <c:pt idx="8410">
                  <c:v>9.72266109327702</c:v>
                </c:pt>
                <c:pt idx="8411">
                  <c:v>4.14076358862093</c:v>
                </c:pt>
                <c:pt idx="8412">
                  <c:v>8.43388318214842</c:v>
                </c:pt>
                <c:pt idx="8413">
                  <c:v>11.3175146295723</c:v>
                </c:pt>
                <c:pt idx="8414">
                  <c:v>11.4900121395379</c:v>
                </c:pt>
                <c:pt idx="8415">
                  <c:v>13.5428787738678</c:v>
                </c:pt>
                <c:pt idx="8416">
                  <c:v>10.3302967424969</c:v>
                </c:pt>
                <c:pt idx="8417">
                  <c:v>12.0114298118888</c:v>
                </c:pt>
                <c:pt idx="8418">
                  <c:v>7.8628892705573</c:v>
                </c:pt>
                <c:pt idx="8419">
                  <c:v>11.7964631102725</c:v>
                </c:pt>
                <c:pt idx="8420">
                  <c:v>10.941318240213</c:v>
                </c:pt>
                <c:pt idx="8421">
                  <c:v>4.98267656106934</c:v>
                </c:pt>
                <c:pt idx="8422">
                  <c:v>12.0286572611124</c:v>
                </c:pt>
                <c:pt idx="8423">
                  <c:v>11.8919450163879</c:v>
                </c:pt>
                <c:pt idx="8424">
                  <c:v>5.64198320496538</c:v>
                </c:pt>
                <c:pt idx="8425">
                  <c:v>12.5648656648595</c:v>
                </c:pt>
                <c:pt idx="8426">
                  <c:v>10.4241624591651</c:v>
                </c:pt>
                <c:pt idx="8427">
                  <c:v>5.16789860609811</c:v>
                </c:pt>
                <c:pt idx="8428">
                  <c:v>10.9874708243772</c:v>
                </c:pt>
                <c:pt idx="8429">
                  <c:v>12.1066063808257</c:v>
                </c:pt>
                <c:pt idx="8430">
                  <c:v>10.8951418229151</c:v>
                </c:pt>
                <c:pt idx="8431">
                  <c:v>6.07214661277068</c:v>
                </c:pt>
                <c:pt idx="8432">
                  <c:v>11.4865386523125</c:v>
                </c:pt>
                <c:pt idx="8433">
                  <c:v>7.81838312586449</c:v>
                </c:pt>
                <c:pt idx="8434">
                  <c:v>10.3929504922454</c:v>
                </c:pt>
                <c:pt idx="8435">
                  <c:v>12.5301174779313</c:v>
                </c:pt>
                <c:pt idx="8436">
                  <c:v>13.4214129827793</c:v>
                </c:pt>
                <c:pt idx="8437">
                  <c:v>5.23355105709714</c:v>
                </c:pt>
                <c:pt idx="8438">
                  <c:v>13.1529396841151</c:v>
                </c:pt>
                <c:pt idx="8439">
                  <c:v>13.1342517859292</c:v>
                </c:pt>
                <c:pt idx="8440">
                  <c:v>8.85850755095197</c:v>
                </c:pt>
                <c:pt idx="8441">
                  <c:v>4.4725329252825</c:v>
                </c:pt>
                <c:pt idx="8442">
                  <c:v>4.49196052863012</c:v>
                </c:pt>
                <c:pt idx="8443">
                  <c:v>9.5565968638256</c:v>
                </c:pt>
                <c:pt idx="8444">
                  <c:v>6.94072918840609</c:v>
                </c:pt>
                <c:pt idx="8445">
                  <c:v>12.980932443043</c:v>
                </c:pt>
                <c:pt idx="8446">
                  <c:v>11.417422119079</c:v>
                </c:pt>
                <c:pt idx="8447">
                  <c:v>7.49459360974013</c:v>
                </c:pt>
                <c:pt idx="8448">
                  <c:v>5.28131748104273</c:v>
                </c:pt>
                <c:pt idx="8449">
                  <c:v>8.39062244284788</c:v>
                </c:pt>
                <c:pt idx="8450">
                  <c:v>4.89843188734434</c:v>
                </c:pt>
                <c:pt idx="8451">
                  <c:v>5.04160052828231</c:v>
                </c:pt>
                <c:pt idx="8452">
                  <c:v>11.0903306735498</c:v>
                </c:pt>
                <c:pt idx="8453">
                  <c:v>6.27473522856335</c:v>
                </c:pt>
                <c:pt idx="8454">
                  <c:v>4.78039396787788</c:v>
                </c:pt>
                <c:pt idx="8455">
                  <c:v>10.9763227450409</c:v>
                </c:pt>
                <c:pt idx="8456">
                  <c:v>5.3895658576546</c:v>
                </c:pt>
                <c:pt idx="8457">
                  <c:v>6.63758090875253</c:v>
                </c:pt>
                <c:pt idx="8458">
                  <c:v>7.34741096922257</c:v>
                </c:pt>
                <c:pt idx="8459">
                  <c:v>5.83690366329051</c:v>
                </c:pt>
                <c:pt idx="8460">
                  <c:v>4.78255058049553</c:v>
                </c:pt>
                <c:pt idx="8461">
                  <c:v>3.81321857443924</c:v>
                </c:pt>
                <c:pt idx="8462">
                  <c:v>8.30645828584983</c:v>
                </c:pt>
                <c:pt idx="8463">
                  <c:v>6.55024482950001</c:v>
                </c:pt>
                <c:pt idx="8464">
                  <c:v>4.309266636095</c:v>
                </c:pt>
                <c:pt idx="8465">
                  <c:v>11.8741325774794</c:v>
                </c:pt>
                <c:pt idx="8466">
                  <c:v>8.18120751725723</c:v>
                </c:pt>
                <c:pt idx="8467">
                  <c:v>12.0925190706608</c:v>
                </c:pt>
                <c:pt idx="8468">
                  <c:v>12.5010304055477</c:v>
                </c:pt>
                <c:pt idx="8469">
                  <c:v>4.25242233060389</c:v>
                </c:pt>
                <c:pt idx="8470">
                  <c:v>11.066439457652</c:v>
                </c:pt>
                <c:pt idx="8471">
                  <c:v>9.79260128633304</c:v>
                </c:pt>
                <c:pt idx="8472">
                  <c:v>12.1311241788014</c:v>
                </c:pt>
                <c:pt idx="8473">
                  <c:v>4.96263283015731</c:v>
                </c:pt>
                <c:pt idx="8474">
                  <c:v>10.0603985634417</c:v>
                </c:pt>
                <c:pt idx="8475">
                  <c:v>5.69086502556927</c:v>
                </c:pt>
                <c:pt idx="8476">
                  <c:v>4.78729940429153</c:v>
                </c:pt>
                <c:pt idx="8477">
                  <c:v>8.05970017097288</c:v>
                </c:pt>
                <c:pt idx="8478">
                  <c:v>12.7564277336743</c:v>
                </c:pt>
                <c:pt idx="8479">
                  <c:v>12.8415573892946</c:v>
                </c:pt>
                <c:pt idx="8480">
                  <c:v>10.7409804845168</c:v>
                </c:pt>
                <c:pt idx="8481">
                  <c:v>9.56571694209598</c:v>
                </c:pt>
                <c:pt idx="8482">
                  <c:v>11.1292094053554</c:v>
                </c:pt>
                <c:pt idx="8483">
                  <c:v>8.17537725657516</c:v>
                </c:pt>
                <c:pt idx="8484">
                  <c:v>9.90450770661034</c:v>
                </c:pt>
                <c:pt idx="8485">
                  <c:v>10.3605204381537</c:v>
                </c:pt>
                <c:pt idx="8486">
                  <c:v>5.84991224432448</c:v>
                </c:pt>
                <c:pt idx="8487">
                  <c:v>10.0368022672074</c:v>
                </c:pt>
                <c:pt idx="8488">
                  <c:v>11.3376382107737</c:v>
                </c:pt>
                <c:pt idx="8489">
                  <c:v>5.16718839495763</c:v>
                </c:pt>
                <c:pt idx="8490">
                  <c:v>5.861768655933</c:v>
                </c:pt>
                <c:pt idx="8491">
                  <c:v>10.4547012794058</c:v>
                </c:pt>
                <c:pt idx="8492">
                  <c:v>6.65356633266275</c:v>
                </c:pt>
                <c:pt idx="8493">
                  <c:v>11.0193541607314</c:v>
                </c:pt>
                <c:pt idx="8494">
                  <c:v>9.89018491960806</c:v>
                </c:pt>
                <c:pt idx="8495">
                  <c:v>5.28812002804371</c:v>
                </c:pt>
                <c:pt idx="8496">
                  <c:v>5.37320349754871</c:v>
                </c:pt>
                <c:pt idx="8497">
                  <c:v>9.37507994504581</c:v>
                </c:pt>
                <c:pt idx="8498">
                  <c:v>11.6408683569543</c:v>
                </c:pt>
                <c:pt idx="8499">
                  <c:v>5.26388808524078</c:v>
                </c:pt>
                <c:pt idx="8500">
                  <c:v>6.61024943343286</c:v>
                </c:pt>
                <c:pt idx="8501">
                  <c:v>13.1402543895788</c:v>
                </c:pt>
                <c:pt idx="8502">
                  <c:v>5.54153500274962</c:v>
                </c:pt>
                <c:pt idx="8503">
                  <c:v>5.89920320344646</c:v>
                </c:pt>
                <c:pt idx="8504">
                  <c:v>12.3735570403324</c:v>
                </c:pt>
                <c:pt idx="8505">
                  <c:v>11.5387499288878</c:v>
                </c:pt>
                <c:pt idx="8506">
                  <c:v>12.5906014445639</c:v>
                </c:pt>
                <c:pt idx="8507">
                  <c:v>7.85569892694291</c:v>
                </c:pt>
                <c:pt idx="8508">
                  <c:v>10.7323035369967</c:v>
                </c:pt>
                <c:pt idx="8509">
                  <c:v>4.32263699503781</c:v>
                </c:pt>
                <c:pt idx="8510">
                  <c:v>11.2085540660499</c:v>
                </c:pt>
                <c:pt idx="8511">
                  <c:v>4.24485089419899</c:v>
                </c:pt>
                <c:pt idx="8512">
                  <c:v>12.0613028962657</c:v>
                </c:pt>
                <c:pt idx="8513">
                  <c:v>10.8461814447963</c:v>
                </c:pt>
                <c:pt idx="8514">
                  <c:v>10.7358546648068</c:v>
                </c:pt>
                <c:pt idx="8515">
                  <c:v>12.3425012224017</c:v>
                </c:pt>
                <c:pt idx="8516">
                  <c:v>13.7333018466917</c:v>
                </c:pt>
                <c:pt idx="8517">
                  <c:v>11.8530207379965</c:v>
                </c:pt>
                <c:pt idx="8518">
                  <c:v>6.0525063000995</c:v>
                </c:pt>
                <c:pt idx="8519">
                  <c:v>10.3747811283296</c:v>
                </c:pt>
                <c:pt idx="8520">
                  <c:v>12.8065187124462</c:v>
                </c:pt>
                <c:pt idx="8521">
                  <c:v>4.98310170310839</c:v>
                </c:pt>
                <c:pt idx="8522">
                  <c:v>12.4838610846316</c:v>
                </c:pt>
                <c:pt idx="8523">
                  <c:v>10.5163409944624</c:v>
                </c:pt>
                <c:pt idx="8524">
                  <c:v>12.3715495273858</c:v>
                </c:pt>
                <c:pt idx="8525">
                  <c:v>10.6678074897499</c:v>
                </c:pt>
                <c:pt idx="8526">
                  <c:v>4.37791261496439</c:v>
                </c:pt>
                <c:pt idx="8527">
                  <c:v>10.2842353353724</c:v>
                </c:pt>
                <c:pt idx="8528">
                  <c:v>6.450391450127</c:v>
                </c:pt>
                <c:pt idx="8529">
                  <c:v>8.50590359615651</c:v>
                </c:pt>
                <c:pt idx="8530">
                  <c:v>11.5719534327493</c:v>
                </c:pt>
                <c:pt idx="8531">
                  <c:v>12.3262159861527</c:v>
                </c:pt>
                <c:pt idx="8532">
                  <c:v>10.6953318407801</c:v>
                </c:pt>
                <c:pt idx="8533">
                  <c:v>10.3343572331961</c:v>
                </c:pt>
                <c:pt idx="8534">
                  <c:v>10.4448366770068</c:v>
                </c:pt>
                <c:pt idx="8535">
                  <c:v>12.0588504648122</c:v>
                </c:pt>
                <c:pt idx="8536">
                  <c:v>12.6863637140672</c:v>
                </c:pt>
                <c:pt idx="8537">
                  <c:v>12.6591783881106</c:v>
                </c:pt>
                <c:pt idx="8538">
                  <c:v>7.12154718917328</c:v>
                </c:pt>
                <c:pt idx="8539">
                  <c:v>5.20978534422826</c:v>
                </c:pt>
                <c:pt idx="8540">
                  <c:v>11.954852936133</c:v>
                </c:pt>
                <c:pt idx="8541">
                  <c:v>13.0065051724448</c:v>
                </c:pt>
                <c:pt idx="8542">
                  <c:v>11.8747042311813</c:v>
                </c:pt>
                <c:pt idx="8543">
                  <c:v>3.9516273013903</c:v>
                </c:pt>
                <c:pt idx="8544">
                  <c:v>9.53843117216068</c:v>
                </c:pt>
                <c:pt idx="8545">
                  <c:v>11.5228603250344</c:v>
                </c:pt>
                <c:pt idx="8546">
                  <c:v>10.8244309302606</c:v>
                </c:pt>
                <c:pt idx="8547">
                  <c:v>14.5095395342997</c:v>
                </c:pt>
                <c:pt idx="8548">
                  <c:v>12.266401101873</c:v>
                </c:pt>
                <c:pt idx="8549">
                  <c:v>9.48905488730746</c:v>
                </c:pt>
                <c:pt idx="8550">
                  <c:v>9.38883712467676</c:v>
                </c:pt>
                <c:pt idx="8551">
                  <c:v>10.8523867818767</c:v>
                </c:pt>
                <c:pt idx="8552">
                  <c:v>6.55863351040591</c:v>
                </c:pt>
                <c:pt idx="8553">
                  <c:v>6.6281940955857</c:v>
                </c:pt>
                <c:pt idx="8554">
                  <c:v>12.2415539228485</c:v>
                </c:pt>
                <c:pt idx="8555">
                  <c:v>11.0802975692643</c:v>
                </c:pt>
                <c:pt idx="8556">
                  <c:v>12.7199342070288</c:v>
                </c:pt>
                <c:pt idx="8557">
                  <c:v>5.09705612369495</c:v>
                </c:pt>
                <c:pt idx="8558">
                  <c:v>10.4197338639587</c:v>
                </c:pt>
                <c:pt idx="8559">
                  <c:v>12.6065237515756</c:v>
                </c:pt>
                <c:pt idx="8560">
                  <c:v>8.50738525957478</c:v>
                </c:pt>
                <c:pt idx="8561">
                  <c:v>12.7899430577428</c:v>
                </c:pt>
                <c:pt idx="8562">
                  <c:v>4.98411092336862</c:v>
                </c:pt>
                <c:pt idx="8563">
                  <c:v>11.2116866997012</c:v>
                </c:pt>
                <c:pt idx="8564">
                  <c:v>5.90974045074383</c:v>
                </c:pt>
                <c:pt idx="8565">
                  <c:v>12.9288747676499</c:v>
                </c:pt>
                <c:pt idx="8566">
                  <c:v>13.280557497368</c:v>
                </c:pt>
                <c:pt idx="8567">
                  <c:v>4.06044236453142</c:v>
                </c:pt>
                <c:pt idx="8568">
                  <c:v>5.46617107316853</c:v>
                </c:pt>
                <c:pt idx="8569">
                  <c:v>5.27683822148539</c:v>
                </c:pt>
                <c:pt idx="8570">
                  <c:v>12.363776400349</c:v>
                </c:pt>
                <c:pt idx="8571">
                  <c:v>6.41856735357611</c:v>
                </c:pt>
                <c:pt idx="8572">
                  <c:v>12.0414872379056</c:v>
                </c:pt>
                <c:pt idx="8573">
                  <c:v>6.06130180410437</c:v>
                </c:pt>
                <c:pt idx="8574">
                  <c:v>10.1965340682683</c:v>
                </c:pt>
                <c:pt idx="8575">
                  <c:v>5.92103685038738</c:v>
                </c:pt>
                <c:pt idx="8576">
                  <c:v>9.44193046656818</c:v>
                </c:pt>
                <c:pt idx="8577">
                  <c:v>6.81869926639631</c:v>
                </c:pt>
                <c:pt idx="8578">
                  <c:v>5.68582680114939</c:v>
                </c:pt>
                <c:pt idx="8579">
                  <c:v>13.0390880423573</c:v>
                </c:pt>
                <c:pt idx="8580">
                  <c:v>11.6089862958638</c:v>
                </c:pt>
                <c:pt idx="8581">
                  <c:v>12.4336658551443</c:v>
                </c:pt>
                <c:pt idx="8582">
                  <c:v>11.8201305974534</c:v>
                </c:pt>
                <c:pt idx="8583">
                  <c:v>12.2385304178248</c:v>
                </c:pt>
                <c:pt idx="8584">
                  <c:v>5.36347428780486</c:v>
                </c:pt>
                <c:pt idx="8585">
                  <c:v>5.29618058016725</c:v>
                </c:pt>
                <c:pt idx="8586">
                  <c:v>12.451357174215</c:v>
                </c:pt>
                <c:pt idx="8587">
                  <c:v>12.8017295917569</c:v>
                </c:pt>
                <c:pt idx="8588">
                  <c:v>11.4054014704475</c:v>
                </c:pt>
                <c:pt idx="8589">
                  <c:v>3.78655630054361</c:v>
                </c:pt>
                <c:pt idx="8590">
                  <c:v>10.3902182799066</c:v>
                </c:pt>
                <c:pt idx="8591">
                  <c:v>10.8165037485093</c:v>
                </c:pt>
                <c:pt idx="8592">
                  <c:v>11.884743710147</c:v>
                </c:pt>
                <c:pt idx="8593">
                  <c:v>4.45941851816465</c:v>
                </c:pt>
                <c:pt idx="8594">
                  <c:v>4.03947494359528</c:v>
                </c:pt>
                <c:pt idx="8595">
                  <c:v>7.03308341829017</c:v>
                </c:pt>
                <c:pt idx="8596">
                  <c:v>11.5902042654654</c:v>
                </c:pt>
                <c:pt idx="8597">
                  <c:v>11.5951298300329</c:v>
                </c:pt>
                <c:pt idx="8598">
                  <c:v>5.38813479033061</c:v>
                </c:pt>
                <c:pt idx="8599">
                  <c:v>10.1796487570205</c:v>
                </c:pt>
                <c:pt idx="8600">
                  <c:v>11.3876609271925</c:v>
                </c:pt>
                <c:pt idx="8601">
                  <c:v>10.2422492131719</c:v>
                </c:pt>
                <c:pt idx="8602">
                  <c:v>5.27545052587334</c:v>
                </c:pt>
                <c:pt idx="8603">
                  <c:v>11.6359825746121</c:v>
                </c:pt>
                <c:pt idx="8604">
                  <c:v>13.06811055377</c:v>
                </c:pt>
                <c:pt idx="8605">
                  <c:v>12.091772650559</c:v>
                </c:pt>
                <c:pt idx="8606">
                  <c:v>12.3562637164944</c:v>
                </c:pt>
                <c:pt idx="8607">
                  <c:v>12.489287681363</c:v>
                </c:pt>
                <c:pt idx="8608">
                  <c:v>12.5083663902958</c:v>
                </c:pt>
                <c:pt idx="8609">
                  <c:v>11.5927455094303</c:v>
                </c:pt>
                <c:pt idx="8610">
                  <c:v>5.66762008702295</c:v>
                </c:pt>
                <c:pt idx="8611">
                  <c:v>10.3173308652735</c:v>
                </c:pt>
                <c:pt idx="8612">
                  <c:v>10.4062641662222</c:v>
                </c:pt>
                <c:pt idx="8613">
                  <c:v>4.78311144562471</c:v>
                </c:pt>
                <c:pt idx="8614">
                  <c:v>10.4477827487466</c:v>
                </c:pt>
                <c:pt idx="8615">
                  <c:v>11.2230843860853</c:v>
                </c:pt>
                <c:pt idx="8616">
                  <c:v>10.6450210316638</c:v>
                </c:pt>
                <c:pt idx="8617">
                  <c:v>6.06916141550649</c:v>
                </c:pt>
                <c:pt idx="8618">
                  <c:v>5.90956072382967</c:v>
                </c:pt>
                <c:pt idx="8619">
                  <c:v>7.21272641318207</c:v>
                </c:pt>
                <c:pt idx="8620">
                  <c:v>9.59164192326944</c:v>
                </c:pt>
                <c:pt idx="8621">
                  <c:v>10.1659203121412</c:v>
                </c:pt>
                <c:pt idx="8622">
                  <c:v>12.3113150909266</c:v>
                </c:pt>
                <c:pt idx="8623">
                  <c:v>12.2923532965733</c:v>
                </c:pt>
                <c:pt idx="8624">
                  <c:v>3.97521702198206</c:v>
                </c:pt>
                <c:pt idx="8625">
                  <c:v>11.696074676356</c:v>
                </c:pt>
                <c:pt idx="8626">
                  <c:v>10.2793162866226</c:v>
                </c:pt>
                <c:pt idx="8627">
                  <c:v>11.456314075927</c:v>
                </c:pt>
                <c:pt idx="8628">
                  <c:v>11.4417071602084</c:v>
                </c:pt>
                <c:pt idx="8629">
                  <c:v>5.20203150732643</c:v>
                </c:pt>
                <c:pt idx="8630">
                  <c:v>14.4302487095429</c:v>
                </c:pt>
                <c:pt idx="8631">
                  <c:v>11.9322809127802</c:v>
                </c:pt>
                <c:pt idx="8632">
                  <c:v>12.7113037399453</c:v>
                </c:pt>
                <c:pt idx="8633">
                  <c:v>6.89804934993588</c:v>
                </c:pt>
                <c:pt idx="8634">
                  <c:v>6.03912959157114</c:v>
                </c:pt>
                <c:pt idx="8635">
                  <c:v>12.7656941566614</c:v>
                </c:pt>
                <c:pt idx="8636">
                  <c:v>3.52134067895158</c:v>
                </c:pt>
                <c:pt idx="8637">
                  <c:v>11.198053639356</c:v>
                </c:pt>
                <c:pt idx="8638">
                  <c:v>11.4367627498232</c:v>
                </c:pt>
                <c:pt idx="8639">
                  <c:v>12.9271354212191</c:v>
                </c:pt>
                <c:pt idx="8640">
                  <c:v>3.50502154694563</c:v>
                </c:pt>
                <c:pt idx="8641">
                  <c:v>11.8790614320306</c:v>
                </c:pt>
                <c:pt idx="8642">
                  <c:v>5.04524061258913</c:v>
                </c:pt>
                <c:pt idx="8643">
                  <c:v>13.1881138696254</c:v>
                </c:pt>
                <c:pt idx="8644">
                  <c:v>10.8443895921586</c:v>
                </c:pt>
                <c:pt idx="8645">
                  <c:v>11.6344776038373</c:v>
                </c:pt>
                <c:pt idx="8646">
                  <c:v>10.3557505372636</c:v>
                </c:pt>
                <c:pt idx="8647">
                  <c:v>5.95670683786989</c:v>
                </c:pt>
                <c:pt idx="8648">
                  <c:v>12.48654198338</c:v>
                </c:pt>
                <c:pt idx="8649">
                  <c:v>8.8061431792229</c:v>
                </c:pt>
                <c:pt idx="8650">
                  <c:v>7.69152041179856</c:v>
                </c:pt>
                <c:pt idx="8651">
                  <c:v>12.5146601867349</c:v>
                </c:pt>
                <c:pt idx="8652">
                  <c:v>11.2102249613659</c:v>
                </c:pt>
                <c:pt idx="8653">
                  <c:v>10.6002946044646</c:v>
                </c:pt>
                <c:pt idx="8654">
                  <c:v>3.58974054741268</c:v>
                </c:pt>
                <c:pt idx="8655">
                  <c:v>6.77139280637932</c:v>
                </c:pt>
                <c:pt idx="8656">
                  <c:v>5.11275879949849</c:v>
                </c:pt>
                <c:pt idx="8657">
                  <c:v>6.76087575400751</c:v>
                </c:pt>
                <c:pt idx="8658">
                  <c:v>5.52920163517488</c:v>
                </c:pt>
                <c:pt idx="8659">
                  <c:v>9.72435300202487</c:v>
                </c:pt>
                <c:pt idx="8660">
                  <c:v>10.6500914751253</c:v>
                </c:pt>
                <c:pt idx="8661">
                  <c:v>10.9299472888063</c:v>
                </c:pt>
                <c:pt idx="8662">
                  <c:v>12.7321257588146</c:v>
                </c:pt>
                <c:pt idx="8663">
                  <c:v>4.46235890830685</c:v>
                </c:pt>
                <c:pt idx="8664">
                  <c:v>6.71541634678894</c:v>
                </c:pt>
                <c:pt idx="8665">
                  <c:v>4.23264051487168</c:v>
                </c:pt>
                <c:pt idx="8666">
                  <c:v>7.97014577901333</c:v>
                </c:pt>
                <c:pt idx="8667">
                  <c:v>6.53369693095466</c:v>
                </c:pt>
                <c:pt idx="8668">
                  <c:v>7.69742799068302</c:v>
                </c:pt>
                <c:pt idx="8669">
                  <c:v>10.9391401063549</c:v>
                </c:pt>
                <c:pt idx="8670">
                  <c:v>12.1502177092444</c:v>
                </c:pt>
                <c:pt idx="8671">
                  <c:v>4.27302622003921</c:v>
                </c:pt>
                <c:pt idx="8672">
                  <c:v>12.1422153308666</c:v>
                </c:pt>
                <c:pt idx="8673">
                  <c:v>8.66617810129937</c:v>
                </c:pt>
                <c:pt idx="8674">
                  <c:v>12.0189997835384</c:v>
                </c:pt>
                <c:pt idx="8675">
                  <c:v>8.44573849268493</c:v>
                </c:pt>
                <c:pt idx="8676">
                  <c:v>12.2097820702931</c:v>
                </c:pt>
                <c:pt idx="8677">
                  <c:v>11.8718286538964</c:v>
                </c:pt>
                <c:pt idx="8678">
                  <c:v>11.186299692271</c:v>
                </c:pt>
                <c:pt idx="8679">
                  <c:v>4.77394660976386</c:v>
                </c:pt>
                <c:pt idx="8680">
                  <c:v>12.2416570733684</c:v>
                </c:pt>
                <c:pt idx="8681">
                  <c:v>12.3610426776321</c:v>
                </c:pt>
                <c:pt idx="8682">
                  <c:v>5.43815312320957</c:v>
                </c:pt>
                <c:pt idx="8683">
                  <c:v>12.8272236701251</c:v>
                </c:pt>
                <c:pt idx="8684">
                  <c:v>5.24906491438158</c:v>
                </c:pt>
                <c:pt idx="8685">
                  <c:v>10.9312924321405</c:v>
                </c:pt>
                <c:pt idx="8686">
                  <c:v>12.0825858663018</c:v>
                </c:pt>
                <c:pt idx="8687">
                  <c:v>6.55171322650747</c:v>
                </c:pt>
                <c:pt idx="8688">
                  <c:v>11.9601142454281</c:v>
                </c:pt>
                <c:pt idx="8689">
                  <c:v>10.1721546875855</c:v>
                </c:pt>
                <c:pt idx="8690">
                  <c:v>9.49356531000766</c:v>
                </c:pt>
                <c:pt idx="8691">
                  <c:v>4.50856876138525</c:v>
                </c:pt>
                <c:pt idx="8692">
                  <c:v>11.0105493147535</c:v>
                </c:pt>
                <c:pt idx="8693">
                  <c:v>10.7870377037772</c:v>
                </c:pt>
                <c:pt idx="8694">
                  <c:v>7.78008763945239</c:v>
                </c:pt>
                <c:pt idx="8695">
                  <c:v>11.7300498928274</c:v>
                </c:pt>
                <c:pt idx="8696">
                  <c:v>5.89165848984653</c:v>
                </c:pt>
                <c:pt idx="8697">
                  <c:v>8.14716241682908</c:v>
                </c:pt>
                <c:pt idx="8698">
                  <c:v>4.5363675268771</c:v>
                </c:pt>
                <c:pt idx="8699">
                  <c:v>6.33668731973338</c:v>
                </c:pt>
                <c:pt idx="8700">
                  <c:v>11.6604132170711</c:v>
                </c:pt>
                <c:pt idx="8701">
                  <c:v>9.57318044928181</c:v>
                </c:pt>
                <c:pt idx="8702">
                  <c:v>11.1788418408646</c:v>
                </c:pt>
                <c:pt idx="8703">
                  <c:v>11.9115143048402</c:v>
                </c:pt>
                <c:pt idx="8704">
                  <c:v>7.96282163426708</c:v>
                </c:pt>
                <c:pt idx="8705">
                  <c:v>11.6122763007291</c:v>
                </c:pt>
                <c:pt idx="8706">
                  <c:v>7.27298425698756</c:v>
                </c:pt>
                <c:pt idx="8707">
                  <c:v>11.9905883777768</c:v>
                </c:pt>
                <c:pt idx="8708">
                  <c:v>11.0608515089673</c:v>
                </c:pt>
                <c:pt idx="8709">
                  <c:v>11.0254357966307</c:v>
                </c:pt>
                <c:pt idx="8710">
                  <c:v>4.07292407983251</c:v>
                </c:pt>
                <c:pt idx="8711">
                  <c:v>10.9594922667396</c:v>
                </c:pt>
                <c:pt idx="8712">
                  <c:v>3.85819977133635</c:v>
                </c:pt>
                <c:pt idx="8713">
                  <c:v>8.28494709737765</c:v>
                </c:pt>
                <c:pt idx="8714">
                  <c:v>10.9018903065438</c:v>
                </c:pt>
                <c:pt idx="8715">
                  <c:v>12.9336175641463</c:v>
                </c:pt>
                <c:pt idx="8716">
                  <c:v>6.84800948768684</c:v>
                </c:pt>
                <c:pt idx="8717">
                  <c:v>12.1178884476611</c:v>
                </c:pt>
                <c:pt idx="8718">
                  <c:v>9.55592433659187</c:v>
                </c:pt>
                <c:pt idx="8719">
                  <c:v>4.58848646159137</c:v>
                </c:pt>
                <c:pt idx="8720">
                  <c:v>6.68390589498371</c:v>
                </c:pt>
                <c:pt idx="8721">
                  <c:v>12.9155858622698</c:v>
                </c:pt>
                <c:pt idx="8722">
                  <c:v>11.6564725314234</c:v>
                </c:pt>
                <c:pt idx="8723">
                  <c:v>12.0822044599465</c:v>
                </c:pt>
                <c:pt idx="8724">
                  <c:v>4.90536587476213</c:v>
                </c:pt>
                <c:pt idx="8725">
                  <c:v>12.4551173400507</c:v>
                </c:pt>
                <c:pt idx="8726">
                  <c:v>10.0785256655374</c:v>
                </c:pt>
                <c:pt idx="8727">
                  <c:v>4.24348839612625</c:v>
                </c:pt>
                <c:pt idx="8728">
                  <c:v>3.80819776913086</c:v>
                </c:pt>
                <c:pt idx="8729">
                  <c:v>13.0483206908129</c:v>
                </c:pt>
                <c:pt idx="8730">
                  <c:v>8.8467645607116</c:v>
                </c:pt>
                <c:pt idx="8731">
                  <c:v>12.2492766035903</c:v>
                </c:pt>
                <c:pt idx="8732">
                  <c:v>13.4179938586311</c:v>
                </c:pt>
                <c:pt idx="8733">
                  <c:v>13.6919568083765</c:v>
                </c:pt>
                <c:pt idx="8734">
                  <c:v>6.70997280134557</c:v>
                </c:pt>
                <c:pt idx="8735">
                  <c:v>4.78274937796988</c:v>
                </c:pt>
                <c:pt idx="8736">
                  <c:v>6.57763645647761</c:v>
                </c:pt>
                <c:pt idx="8737">
                  <c:v>4.087639726657</c:v>
                </c:pt>
                <c:pt idx="8738">
                  <c:v>7.26713772250502</c:v>
                </c:pt>
                <c:pt idx="8739">
                  <c:v>11.0362272965195</c:v>
                </c:pt>
                <c:pt idx="8740">
                  <c:v>10.8952663634739</c:v>
                </c:pt>
                <c:pt idx="8741">
                  <c:v>5.76028244042455</c:v>
                </c:pt>
                <c:pt idx="8742">
                  <c:v>6.79387297537394</c:v>
                </c:pt>
                <c:pt idx="8743">
                  <c:v>10.9455211617018</c:v>
                </c:pt>
                <c:pt idx="8744">
                  <c:v>4.881302940742</c:v>
                </c:pt>
                <c:pt idx="8745">
                  <c:v>11.5285429660301</c:v>
                </c:pt>
                <c:pt idx="8746">
                  <c:v>12.7631618995366</c:v>
                </c:pt>
                <c:pt idx="8747">
                  <c:v>10.6273966187649</c:v>
                </c:pt>
                <c:pt idx="8748">
                  <c:v>11.2572718166272</c:v>
                </c:pt>
                <c:pt idx="8749">
                  <c:v>12.1260125974643</c:v>
                </c:pt>
                <c:pt idx="8750">
                  <c:v>10.7381691000446</c:v>
                </c:pt>
                <c:pt idx="8751">
                  <c:v>5.48301867960109</c:v>
                </c:pt>
                <c:pt idx="8752">
                  <c:v>10.2105718158501</c:v>
                </c:pt>
                <c:pt idx="8753">
                  <c:v>6.9039983127584</c:v>
                </c:pt>
                <c:pt idx="8754">
                  <c:v>12.8829825795535</c:v>
                </c:pt>
                <c:pt idx="8755">
                  <c:v>11.4206690386196</c:v>
                </c:pt>
                <c:pt idx="8756">
                  <c:v>10.3355740334527</c:v>
                </c:pt>
                <c:pt idx="8757">
                  <c:v>11.5774837100347</c:v>
                </c:pt>
                <c:pt idx="8758">
                  <c:v>10.5460101866169</c:v>
                </c:pt>
                <c:pt idx="8759">
                  <c:v>12.2263571279978</c:v>
                </c:pt>
                <c:pt idx="8760">
                  <c:v>10.3268654010283</c:v>
                </c:pt>
                <c:pt idx="8761">
                  <c:v>11.2285874585933</c:v>
                </c:pt>
                <c:pt idx="8762">
                  <c:v>11.1898856062504</c:v>
                </c:pt>
                <c:pt idx="8763">
                  <c:v>4.87561658130979</c:v>
                </c:pt>
                <c:pt idx="8764">
                  <c:v>11.2412262745264</c:v>
                </c:pt>
                <c:pt idx="8765">
                  <c:v>4.41291104507075</c:v>
                </c:pt>
                <c:pt idx="8766">
                  <c:v>11.0479985105435</c:v>
                </c:pt>
                <c:pt idx="8767">
                  <c:v>11.3228712726017</c:v>
                </c:pt>
                <c:pt idx="8768">
                  <c:v>6.14661847846195</c:v>
                </c:pt>
                <c:pt idx="8769">
                  <c:v>6.0802552715031</c:v>
                </c:pt>
                <c:pt idx="8770">
                  <c:v>5.77979172572674</c:v>
                </c:pt>
                <c:pt idx="8771">
                  <c:v>6.5313491482908</c:v>
                </c:pt>
                <c:pt idx="8772">
                  <c:v>13.4308810682261</c:v>
                </c:pt>
                <c:pt idx="8773">
                  <c:v>5.90106679285749</c:v>
                </c:pt>
                <c:pt idx="8774">
                  <c:v>6.79480581624618</c:v>
                </c:pt>
                <c:pt idx="8775">
                  <c:v>12.3379705932038</c:v>
                </c:pt>
                <c:pt idx="8776">
                  <c:v>13.1392289065111</c:v>
                </c:pt>
                <c:pt idx="8777">
                  <c:v>12.8429586715812</c:v>
                </c:pt>
                <c:pt idx="8778">
                  <c:v>12.7719286360446</c:v>
                </c:pt>
                <c:pt idx="8779">
                  <c:v>5.34411453435173</c:v>
                </c:pt>
                <c:pt idx="8780">
                  <c:v>8.71421476415605</c:v>
                </c:pt>
                <c:pt idx="8781">
                  <c:v>4.59203258424852</c:v>
                </c:pt>
                <c:pt idx="8782">
                  <c:v>11.3425853012337</c:v>
                </c:pt>
                <c:pt idx="8783">
                  <c:v>10.6905832376635</c:v>
                </c:pt>
                <c:pt idx="8784">
                  <c:v>11.3408931250339</c:v>
                </c:pt>
                <c:pt idx="8785">
                  <c:v>11.1437731250826</c:v>
                </c:pt>
                <c:pt idx="8786">
                  <c:v>3.78581809356657</c:v>
                </c:pt>
                <c:pt idx="8787">
                  <c:v>11.2716117546921</c:v>
                </c:pt>
                <c:pt idx="8788">
                  <c:v>9.27033844335244</c:v>
                </c:pt>
                <c:pt idx="8789">
                  <c:v>14.4293170167004</c:v>
                </c:pt>
                <c:pt idx="8790">
                  <c:v>10.6983858002991</c:v>
                </c:pt>
                <c:pt idx="8791">
                  <c:v>9.60556078888651</c:v>
                </c:pt>
                <c:pt idx="8792">
                  <c:v>11.4700723742437</c:v>
                </c:pt>
                <c:pt idx="8793">
                  <c:v>12.6498233509786</c:v>
                </c:pt>
                <c:pt idx="8794">
                  <c:v>13.0944385214333</c:v>
                </c:pt>
                <c:pt idx="8795">
                  <c:v>11.5780124292184</c:v>
                </c:pt>
                <c:pt idx="8796">
                  <c:v>11.8350647401419</c:v>
                </c:pt>
                <c:pt idx="8797">
                  <c:v>6.16005485063119</c:v>
                </c:pt>
                <c:pt idx="8798">
                  <c:v>10.3687542775309</c:v>
                </c:pt>
                <c:pt idx="8799">
                  <c:v>11.7721460522905</c:v>
                </c:pt>
                <c:pt idx="8800">
                  <c:v>12.0634333818395</c:v>
                </c:pt>
                <c:pt idx="8801">
                  <c:v>11.3892488535773</c:v>
                </c:pt>
                <c:pt idx="8802">
                  <c:v>6.78375119937297</c:v>
                </c:pt>
                <c:pt idx="8803">
                  <c:v>11.3366486245602</c:v>
                </c:pt>
                <c:pt idx="8804">
                  <c:v>7.93071853895895</c:v>
                </c:pt>
                <c:pt idx="8805">
                  <c:v>11.1853034583984</c:v>
                </c:pt>
                <c:pt idx="8806">
                  <c:v>3.8196988075271</c:v>
                </c:pt>
                <c:pt idx="8807">
                  <c:v>11.7372922252087</c:v>
                </c:pt>
                <c:pt idx="8808">
                  <c:v>10.6224369645795</c:v>
                </c:pt>
                <c:pt idx="8809">
                  <c:v>10.0200637106661</c:v>
                </c:pt>
                <c:pt idx="8810">
                  <c:v>10.8111511490672</c:v>
                </c:pt>
                <c:pt idx="8811">
                  <c:v>4.94194095308435</c:v>
                </c:pt>
                <c:pt idx="8812">
                  <c:v>12.5689932030112</c:v>
                </c:pt>
                <c:pt idx="8813">
                  <c:v>9.50580617822483</c:v>
                </c:pt>
                <c:pt idx="8814">
                  <c:v>10.9068306372723</c:v>
                </c:pt>
                <c:pt idx="8815">
                  <c:v>7.33288528850018</c:v>
                </c:pt>
                <c:pt idx="8816">
                  <c:v>5.63460541540727</c:v>
                </c:pt>
                <c:pt idx="8817">
                  <c:v>11.0137303482432</c:v>
                </c:pt>
                <c:pt idx="8818">
                  <c:v>12.4501672698435</c:v>
                </c:pt>
                <c:pt idx="8819">
                  <c:v>3.92372121571373</c:v>
                </c:pt>
                <c:pt idx="8820">
                  <c:v>9.59214596026007</c:v>
                </c:pt>
                <c:pt idx="8821">
                  <c:v>11.8553971133981</c:v>
                </c:pt>
                <c:pt idx="8822">
                  <c:v>11.9291073182188</c:v>
                </c:pt>
                <c:pt idx="8823">
                  <c:v>10.7146739941512</c:v>
                </c:pt>
                <c:pt idx="8824">
                  <c:v>9.03176905700974</c:v>
                </c:pt>
                <c:pt idx="8825">
                  <c:v>11.6498786404371</c:v>
                </c:pt>
                <c:pt idx="8826">
                  <c:v>12.2712515190757</c:v>
                </c:pt>
                <c:pt idx="8827">
                  <c:v>5.57261086019686</c:v>
                </c:pt>
                <c:pt idx="8828">
                  <c:v>14.0957760989479</c:v>
                </c:pt>
                <c:pt idx="8829">
                  <c:v>10.2834413807163</c:v>
                </c:pt>
                <c:pt idx="8830">
                  <c:v>6.81951935736045</c:v>
                </c:pt>
                <c:pt idx="8831">
                  <c:v>12.086833433963</c:v>
                </c:pt>
                <c:pt idx="8832">
                  <c:v>7.79185710455705</c:v>
                </c:pt>
                <c:pt idx="8833">
                  <c:v>7.35687815834138</c:v>
                </c:pt>
                <c:pt idx="8834">
                  <c:v>10.00960018624</c:v>
                </c:pt>
                <c:pt idx="8835">
                  <c:v>10.9841413857642</c:v>
                </c:pt>
                <c:pt idx="8836">
                  <c:v>7.73787530274188</c:v>
                </c:pt>
                <c:pt idx="8837">
                  <c:v>4.96167445247945</c:v>
                </c:pt>
                <c:pt idx="8838">
                  <c:v>10.9964254437824</c:v>
                </c:pt>
                <c:pt idx="8839">
                  <c:v>10.7750914159082</c:v>
                </c:pt>
                <c:pt idx="8840">
                  <c:v>12.1452005015406</c:v>
                </c:pt>
                <c:pt idx="8841">
                  <c:v>7.17547810661806</c:v>
                </c:pt>
                <c:pt idx="8842">
                  <c:v>5.81323500652814</c:v>
                </c:pt>
                <c:pt idx="8843">
                  <c:v>12.7530948672103</c:v>
                </c:pt>
                <c:pt idx="8844">
                  <c:v>4.33441950516962</c:v>
                </c:pt>
                <c:pt idx="8845">
                  <c:v>11.9042949276387</c:v>
                </c:pt>
                <c:pt idx="8846">
                  <c:v>5.34209605155916</c:v>
                </c:pt>
                <c:pt idx="8847">
                  <c:v>12.3564431977226</c:v>
                </c:pt>
                <c:pt idx="8848">
                  <c:v>10.4447709787144</c:v>
                </c:pt>
                <c:pt idx="8849">
                  <c:v>8.97598949316251</c:v>
                </c:pt>
                <c:pt idx="8850">
                  <c:v>6.69731145315364</c:v>
                </c:pt>
                <c:pt idx="8851">
                  <c:v>6.5764870838253</c:v>
                </c:pt>
                <c:pt idx="8852">
                  <c:v>9.30309765605762</c:v>
                </c:pt>
                <c:pt idx="8853">
                  <c:v>4.3658188291042</c:v>
                </c:pt>
                <c:pt idx="8854">
                  <c:v>12.8464618255009</c:v>
                </c:pt>
                <c:pt idx="8855">
                  <c:v>6.86180891372323</c:v>
                </c:pt>
                <c:pt idx="8856">
                  <c:v>11.4019113202006</c:v>
                </c:pt>
                <c:pt idx="8857">
                  <c:v>11.4627439833943</c:v>
                </c:pt>
                <c:pt idx="8858">
                  <c:v>5.3467935664067</c:v>
                </c:pt>
                <c:pt idx="8859">
                  <c:v>9.87573358077018</c:v>
                </c:pt>
                <c:pt idx="8860">
                  <c:v>7.73699990106539</c:v>
                </c:pt>
                <c:pt idx="8861">
                  <c:v>12.819582328193</c:v>
                </c:pt>
                <c:pt idx="8862">
                  <c:v>10.3276253126209</c:v>
                </c:pt>
                <c:pt idx="8863">
                  <c:v>11.8147001539772</c:v>
                </c:pt>
                <c:pt idx="8864">
                  <c:v>7.64967087055942</c:v>
                </c:pt>
                <c:pt idx="8865">
                  <c:v>5.15367344197829</c:v>
                </c:pt>
                <c:pt idx="8866">
                  <c:v>11.1262160544083</c:v>
                </c:pt>
                <c:pt idx="8867">
                  <c:v>6.70928200599865</c:v>
                </c:pt>
                <c:pt idx="8868">
                  <c:v>5.09303775870333</c:v>
                </c:pt>
                <c:pt idx="8869">
                  <c:v>11.3962585641605</c:v>
                </c:pt>
                <c:pt idx="8870">
                  <c:v>11.3058791258836</c:v>
                </c:pt>
                <c:pt idx="8871">
                  <c:v>10.4924466786071</c:v>
                </c:pt>
                <c:pt idx="8872">
                  <c:v>4.29234940646708</c:v>
                </c:pt>
                <c:pt idx="8873">
                  <c:v>7.44871415136182</c:v>
                </c:pt>
                <c:pt idx="8874">
                  <c:v>11.1019682019888</c:v>
                </c:pt>
                <c:pt idx="8875">
                  <c:v>12.8304890555627</c:v>
                </c:pt>
                <c:pt idx="8876">
                  <c:v>13.6684837597088</c:v>
                </c:pt>
                <c:pt idx="8877">
                  <c:v>12.5511987263794</c:v>
                </c:pt>
                <c:pt idx="8878">
                  <c:v>8.89841495367721</c:v>
                </c:pt>
                <c:pt idx="8879">
                  <c:v>6.14013699542845</c:v>
                </c:pt>
                <c:pt idx="8880">
                  <c:v>12.6037785822321</c:v>
                </c:pt>
                <c:pt idx="8881">
                  <c:v>10.9798401698689</c:v>
                </c:pt>
                <c:pt idx="8882">
                  <c:v>11.8741566154826</c:v>
                </c:pt>
                <c:pt idx="8883">
                  <c:v>11.0503489557308</c:v>
                </c:pt>
                <c:pt idx="8884">
                  <c:v>7.00493491021519</c:v>
                </c:pt>
                <c:pt idx="8885">
                  <c:v>4.01981065175941</c:v>
                </c:pt>
                <c:pt idx="8886">
                  <c:v>11.9528341312749</c:v>
                </c:pt>
                <c:pt idx="8887">
                  <c:v>6.15323935923179</c:v>
                </c:pt>
                <c:pt idx="8888">
                  <c:v>10.521073539484</c:v>
                </c:pt>
                <c:pt idx="8889">
                  <c:v>9.69014612539787</c:v>
                </c:pt>
                <c:pt idx="8890">
                  <c:v>11.862788845517</c:v>
                </c:pt>
                <c:pt idx="8891">
                  <c:v>8.71491116103302</c:v>
                </c:pt>
                <c:pt idx="8892">
                  <c:v>12.1483183407209</c:v>
                </c:pt>
                <c:pt idx="8893">
                  <c:v>10.9341908426952</c:v>
                </c:pt>
                <c:pt idx="8894">
                  <c:v>10.131208784783</c:v>
                </c:pt>
                <c:pt idx="8895">
                  <c:v>11.5833309899201</c:v>
                </c:pt>
                <c:pt idx="8896">
                  <c:v>7.6288122090536</c:v>
                </c:pt>
                <c:pt idx="8897">
                  <c:v>4.35869867292264</c:v>
                </c:pt>
                <c:pt idx="8898">
                  <c:v>10.4391061097531</c:v>
                </c:pt>
                <c:pt idx="8899">
                  <c:v>1.99225639247942</c:v>
                </c:pt>
                <c:pt idx="8900">
                  <c:v>10.6667050439892</c:v>
                </c:pt>
                <c:pt idx="8901">
                  <c:v>4.40771918537892</c:v>
                </c:pt>
                <c:pt idx="8902">
                  <c:v>10.5144284403506</c:v>
                </c:pt>
                <c:pt idx="8903">
                  <c:v>3.95563341489591</c:v>
                </c:pt>
                <c:pt idx="8904">
                  <c:v>11.5838803960253</c:v>
                </c:pt>
                <c:pt idx="8905">
                  <c:v>7.76627989174729</c:v>
                </c:pt>
                <c:pt idx="8906">
                  <c:v>10.9505964058258</c:v>
                </c:pt>
                <c:pt idx="8907">
                  <c:v>6.89617064694874</c:v>
                </c:pt>
                <c:pt idx="8908">
                  <c:v>12.9163493480071</c:v>
                </c:pt>
                <c:pt idx="8909">
                  <c:v>6.33637537291023</c:v>
                </c:pt>
                <c:pt idx="8910">
                  <c:v>13.3221980958944</c:v>
                </c:pt>
                <c:pt idx="8911">
                  <c:v>12.0662598036234</c:v>
                </c:pt>
                <c:pt idx="8912">
                  <c:v>11.999279722595</c:v>
                </c:pt>
                <c:pt idx="8913">
                  <c:v>10.76504980721</c:v>
                </c:pt>
                <c:pt idx="8914">
                  <c:v>4.22322565433012</c:v>
                </c:pt>
                <c:pt idx="8915">
                  <c:v>8.21412998285355</c:v>
                </c:pt>
                <c:pt idx="8916">
                  <c:v>11.7743536973242</c:v>
                </c:pt>
                <c:pt idx="8917">
                  <c:v>12.8016285390463</c:v>
                </c:pt>
                <c:pt idx="8918">
                  <c:v>5.45898062317286</c:v>
                </c:pt>
                <c:pt idx="8919">
                  <c:v>11.8468182465375</c:v>
                </c:pt>
                <c:pt idx="8920">
                  <c:v>5.45501256443412</c:v>
                </c:pt>
                <c:pt idx="8921">
                  <c:v>7.19844291406088</c:v>
                </c:pt>
                <c:pt idx="8922">
                  <c:v>6.17641717951783</c:v>
                </c:pt>
                <c:pt idx="8923">
                  <c:v>10.8423220497316</c:v>
                </c:pt>
                <c:pt idx="8924">
                  <c:v>10.7012543286422</c:v>
                </c:pt>
                <c:pt idx="8925">
                  <c:v>10.8370693822744</c:v>
                </c:pt>
                <c:pt idx="8926">
                  <c:v>3.72060640565448</c:v>
                </c:pt>
                <c:pt idx="8927">
                  <c:v>11.1875419867103</c:v>
                </c:pt>
                <c:pt idx="8928">
                  <c:v>12.1025568106995</c:v>
                </c:pt>
                <c:pt idx="8929">
                  <c:v>12.9026492667263</c:v>
                </c:pt>
                <c:pt idx="8930">
                  <c:v>11.1423780880313</c:v>
                </c:pt>
                <c:pt idx="8931">
                  <c:v>7.51765331766481</c:v>
                </c:pt>
                <c:pt idx="8932">
                  <c:v>11.9220923746387</c:v>
                </c:pt>
                <c:pt idx="8933">
                  <c:v>12.5484088380303</c:v>
                </c:pt>
                <c:pt idx="8934">
                  <c:v>12.6935605343155</c:v>
                </c:pt>
                <c:pt idx="8935">
                  <c:v>6.96201641939526</c:v>
                </c:pt>
                <c:pt idx="8936">
                  <c:v>5.27974076060728</c:v>
                </c:pt>
                <c:pt idx="8937">
                  <c:v>11.9770618337979</c:v>
                </c:pt>
                <c:pt idx="8938">
                  <c:v>11.0064287341807</c:v>
                </c:pt>
                <c:pt idx="8939">
                  <c:v>12.2476013932883</c:v>
                </c:pt>
                <c:pt idx="8940">
                  <c:v>9.28796594993907</c:v>
                </c:pt>
                <c:pt idx="8941">
                  <c:v>13.6144244940265</c:v>
                </c:pt>
                <c:pt idx="8942">
                  <c:v>11.6330665364699</c:v>
                </c:pt>
                <c:pt idx="8943">
                  <c:v>4.97243504875943</c:v>
                </c:pt>
                <c:pt idx="8944">
                  <c:v>12.0738117298828</c:v>
                </c:pt>
                <c:pt idx="8945">
                  <c:v>4.61509560056424</c:v>
                </c:pt>
                <c:pt idx="8946">
                  <c:v>12.9605645294028</c:v>
                </c:pt>
                <c:pt idx="8947">
                  <c:v>12.5855857544131</c:v>
                </c:pt>
                <c:pt idx="8948">
                  <c:v>10.9116576288118</c:v>
                </c:pt>
                <c:pt idx="8949">
                  <c:v>6.25191419032245</c:v>
                </c:pt>
                <c:pt idx="8950">
                  <c:v>10.302084213058</c:v>
                </c:pt>
                <c:pt idx="8951">
                  <c:v>10.6534097069185</c:v>
                </c:pt>
                <c:pt idx="8952">
                  <c:v>5.29977309263131</c:v>
                </c:pt>
                <c:pt idx="8953">
                  <c:v>8.03130555051052</c:v>
                </c:pt>
                <c:pt idx="8954">
                  <c:v>9.17412259728017</c:v>
                </c:pt>
                <c:pt idx="8955">
                  <c:v>5.8093914838438</c:v>
                </c:pt>
                <c:pt idx="8956">
                  <c:v>8.11379740509128</c:v>
                </c:pt>
                <c:pt idx="8957">
                  <c:v>5.18801947412422</c:v>
                </c:pt>
                <c:pt idx="8958">
                  <c:v>6.67193809053329</c:v>
                </c:pt>
                <c:pt idx="8959">
                  <c:v>6.76760160579506</c:v>
                </c:pt>
                <c:pt idx="8960">
                  <c:v>10.7960519467992</c:v>
                </c:pt>
                <c:pt idx="8961">
                  <c:v>6.56847069018105</c:v>
                </c:pt>
                <c:pt idx="8962">
                  <c:v>12.4543162003644</c:v>
                </c:pt>
                <c:pt idx="8963">
                  <c:v>10.9934498861459</c:v>
                </c:pt>
                <c:pt idx="8964">
                  <c:v>7.64577211748899</c:v>
                </c:pt>
                <c:pt idx="8965">
                  <c:v>10.9266064541177</c:v>
                </c:pt>
                <c:pt idx="8966">
                  <c:v>9.3998637070823</c:v>
                </c:pt>
                <c:pt idx="8967">
                  <c:v>11.7702207244743</c:v>
                </c:pt>
                <c:pt idx="8968">
                  <c:v>11.3311413508729</c:v>
                </c:pt>
                <c:pt idx="8969">
                  <c:v>12.2156799323712</c:v>
                </c:pt>
                <c:pt idx="8970">
                  <c:v>11.619025537406</c:v>
                </c:pt>
                <c:pt idx="8971">
                  <c:v>12.3643768802637</c:v>
                </c:pt>
                <c:pt idx="8972">
                  <c:v>12.2526136929772</c:v>
                </c:pt>
                <c:pt idx="8973">
                  <c:v>9.71958468141255</c:v>
                </c:pt>
                <c:pt idx="8974">
                  <c:v>10.4098776078768</c:v>
                </c:pt>
                <c:pt idx="8975">
                  <c:v>6.56915685812495</c:v>
                </c:pt>
                <c:pt idx="8976">
                  <c:v>11.0289967883426</c:v>
                </c:pt>
                <c:pt idx="8977">
                  <c:v>3.97867794749189</c:v>
                </c:pt>
                <c:pt idx="8978">
                  <c:v>4.94238759306842</c:v>
                </c:pt>
                <c:pt idx="8979">
                  <c:v>10.8535604503077</c:v>
                </c:pt>
                <c:pt idx="8980">
                  <c:v>5.66083122601733</c:v>
                </c:pt>
                <c:pt idx="8981">
                  <c:v>12.1292194712836</c:v>
                </c:pt>
                <c:pt idx="8982">
                  <c:v>7.58528250948198</c:v>
                </c:pt>
                <c:pt idx="8983">
                  <c:v>11.95090461113</c:v>
                </c:pt>
                <c:pt idx="8984">
                  <c:v>4.74668018792838</c:v>
                </c:pt>
                <c:pt idx="8985">
                  <c:v>9.6668276533983</c:v>
                </c:pt>
                <c:pt idx="8986">
                  <c:v>12.0231189604984</c:v>
                </c:pt>
                <c:pt idx="8987">
                  <c:v>6.0279907656027</c:v>
                </c:pt>
                <c:pt idx="8988">
                  <c:v>5.09783702002754</c:v>
                </c:pt>
                <c:pt idx="8989">
                  <c:v>10.97474187828</c:v>
                </c:pt>
                <c:pt idx="8990">
                  <c:v>5.56525863012069</c:v>
                </c:pt>
                <c:pt idx="8991">
                  <c:v>4.29193127663519</c:v>
                </c:pt>
                <c:pt idx="8992">
                  <c:v>10.6667463922745</c:v>
                </c:pt>
                <c:pt idx="8993">
                  <c:v>10.365178547366</c:v>
                </c:pt>
                <c:pt idx="8994">
                  <c:v>5.45950774930529</c:v>
                </c:pt>
                <c:pt idx="8995">
                  <c:v>6.24288264938875</c:v>
                </c:pt>
                <c:pt idx="8996">
                  <c:v>12.8052239514558</c:v>
                </c:pt>
                <c:pt idx="8997">
                  <c:v>5.87601448031886</c:v>
                </c:pt>
                <c:pt idx="8998">
                  <c:v>10.9712463760059</c:v>
                </c:pt>
                <c:pt idx="8999">
                  <c:v>9.49118349216759</c:v>
                </c:pt>
                <c:pt idx="9000">
                  <c:v>14.1014323069431</c:v>
                </c:pt>
                <c:pt idx="9001">
                  <c:v>8.24301299787645</c:v>
                </c:pt>
                <c:pt idx="9002">
                  <c:v>7.91045270963117</c:v>
                </c:pt>
                <c:pt idx="9003">
                  <c:v>5.95189821915417</c:v>
                </c:pt>
                <c:pt idx="9004">
                  <c:v>8.87321592969354</c:v>
                </c:pt>
                <c:pt idx="9005">
                  <c:v>12.1791826399216</c:v>
                </c:pt>
                <c:pt idx="9006">
                  <c:v>5.03809591327332</c:v>
                </c:pt>
                <c:pt idx="9007">
                  <c:v>4.36074297101402</c:v>
                </c:pt>
                <c:pt idx="9008">
                  <c:v>9.28752869812742</c:v>
                </c:pt>
                <c:pt idx="9009">
                  <c:v>11.9840008469059</c:v>
                </c:pt>
                <c:pt idx="9010">
                  <c:v>11.3683236639103</c:v>
                </c:pt>
                <c:pt idx="9011">
                  <c:v>11.6015080534457</c:v>
                </c:pt>
                <c:pt idx="9012">
                  <c:v>12.741938951265</c:v>
                </c:pt>
                <c:pt idx="9013">
                  <c:v>6.63821766823227</c:v>
                </c:pt>
                <c:pt idx="9014">
                  <c:v>4.58758074107179</c:v>
                </c:pt>
                <c:pt idx="9015">
                  <c:v>9.516331664807</c:v>
                </c:pt>
                <c:pt idx="9016">
                  <c:v>8.84218186123314</c:v>
                </c:pt>
                <c:pt idx="9017">
                  <c:v>12.3273379749655</c:v>
                </c:pt>
                <c:pt idx="9018">
                  <c:v>12.027444714765</c:v>
                </c:pt>
                <c:pt idx="9019">
                  <c:v>6.0756952202451</c:v>
                </c:pt>
                <c:pt idx="9020">
                  <c:v>7.21995209990496</c:v>
                </c:pt>
                <c:pt idx="9021">
                  <c:v>11.1276082558251</c:v>
                </c:pt>
                <c:pt idx="9022">
                  <c:v>8.2856044969387</c:v>
                </c:pt>
                <c:pt idx="9023">
                  <c:v>6.21499922130353</c:v>
                </c:pt>
                <c:pt idx="9024">
                  <c:v>11.4835667532618</c:v>
                </c:pt>
                <c:pt idx="9025">
                  <c:v>12.901780680346</c:v>
                </c:pt>
                <c:pt idx="9026">
                  <c:v>10.3187549320844</c:v>
                </c:pt>
                <c:pt idx="9027">
                  <c:v>3.92493503586414</c:v>
                </c:pt>
                <c:pt idx="9028">
                  <c:v>6.08177009348855</c:v>
                </c:pt>
                <c:pt idx="9029">
                  <c:v>4.95184038360556</c:v>
                </c:pt>
                <c:pt idx="9030">
                  <c:v>9.46957628315543</c:v>
                </c:pt>
                <c:pt idx="9031">
                  <c:v>12.1213723977431</c:v>
                </c:pt>
                <c:pt idx="9032">
                  <c:v>11.3919608881148</c:v>
                </c:pt>
                <c:pt idx="9033">
                  <c:v>4.75234381131484</c:v>
                </c:pt>
                <c:pt idx="9034">
                  <c:v>14.0211044855426</c:v>
                </c:pt>
                <c:pt idx="9035">
                  <c:v>10.4097850717014</c:v>
                </c:pt>
                <c:pt idx="9036">
                  <c:v>8.92604224096586</c:v>
                </c:pt>
                <c:pt idx="9037">
                  <c:v>6.60720877126899</c:v>
                </c:pt>
                <c:pt idx="9038">
                  <c:v>5.48223490917756</c:v>
                </c:pt>
                <c:pt idx="9039">
                  <c:v>4.78285821903944</c:v>
                </c:pt>
                <c:pt idx="9040">
                  <c:v>11.1540866765719</c:v>
                </c:pt>
                <c:pt idx="9041">
                  <c:v>7.87106049668722</c:v>
                </c:pt>
                <c:pt idx="9042">
                  <c:v>12.4040595760508</c:v>
                </c:pt>
                <c:pt idx="9043">
                  <c:v>6.58280695361559</c:v>
                </c:pt>
                <c:pt idx="9044">
                  <c:v>10.9189083902039</c:v>
                </c:pt>
                <c:pt idx="9045">
                  <c:v>13.8697725438821</c:v>
                </c:pt>
                <c:pt idx="9046">
                  <c:v>8.73463951212761</c:v>
                </c:pt>
                <c:pt idx="9047">
                  <c:v>1.88169459698307</c:v>
                </c:pt>
                <c:pt idx="9048">
                  <c:v>4.99544262243894</c:v>
                </c:pt>
                <c:pt idx="9049">
                  <c:v>3.41908810559836</c:v>
                </c:pt>
                <c:pt idx="9050">
                  <c:v>6.20974857692599</c:v>
                </c:pt>
                <c:pt idx="9051">
                  <c:v>10.7449126995093</c:v>
                </c:pt>
                <c:pt idx="9052">
                  <c:v>10.8582017707313</c:v>
                </c:pt>
                <c:pt idx="9053">
                  <c:v>8.39261411952521</c:v>
                </c:pt>
                <c:pt idx="9054">
                  <c:v>10.8555101528214</c:v>
                </c:pt>
                <c:pt idx="9055">
                  <c:v>6.21898270666607</c:v>
                </c:pt>
                <c:pt idx="9056">
                  <c:v>12.0087984746818</c:v>
                </c:pt>
                <c:pt idx="9057">
                  <c:v>7.61831547952831</c:v>
                </c:pt>
                <c:pt idx="9058">
                  <c:v>4.61018835264211</c:v>
                </c:pt>
                <c:pt idx="9059">
                  <c:v>4.89645238467258</c:v>
                </c:pt>
                <c:pt idx="9060">
                  <c:v>7.79888031741608</c:v>
                </c:pt>
                <c:pt idx="9061">
                  <c:v>10.6457070727787</c:v>
                </c:pt>
                <c:pt idx="9062">
                  <c:v>11.2871611739684</c:v>
                </c:pt>
                <c:pt idx="9063">
                  <c:v>4.967413631594</c:v>
                </c:pt>
                <c:pt idx="9064">
                  <c:v>8.49784808975951</c:v>
                </c:pt>
                <c:pt idx="9065">
                  <c:v>4.41169896659028</c:v>
                </c:pt>
                <c:pt idx="9066">
                  <c:v>10.7620146909492</c:v>
                </c:pt>
                <c:pt idx="9067">
                  <c:v>10.3495953056988</c:v>
                </c:pt>
                <c:pt idx="9068">
                  <c:v>12.5011986613516</c:v>
                </c:pt>
                <c:pt idx="9069">
                  <c:v>11.1866113662014</c:v>
                </c:pt>
                <c:pt idx="9070">
                  <c:v>4.81090329080217</c:v>
                </c:pt>
                <c:pt idx="9071">
                  <c:v>11.1439256498004</c:v>
                </c:pt>
                <c:pt idx="9072">
                  <c:v>5.24932661284727</c:v>
                </c:pt>
                <c:pt idx="9073">
                  <c:v>9.56575696387275</c:v>
                </c:pt>
                <c:pt idx="9074">
                  <c:v>7.1047253868622</c:v>
                </c:pt>
                <c:pt idx="9075">
                  <c:v>5.90513925385949</c:v>
                </c:pt>
                <c:pt idx="9076">
                  <c:v>11.4329284233399</c:v>
                </c:pt>
                <c:pt idx="9077">
                  <c:v>12.8526287816986</c:v>
                </c:pt>
                <c:pt idx="9078">
                  <c:v>11.3610105953127</c:v>
                </c:pt>
                <c:pt idx="9079">
                  <c:v>12.1757735508353</c:v>
                </c:pt>
                <c:pt idx="9080">
                  <c:v>12.126649394072</c:v>
                </c:pt>
                <c:pt idx="9081">
                  <c:v>13.2858016299382</c:v>
                </c:pt>
                <c:pt idx="9082">
                  <c:v>5.10186385327987</c:v>
                </c:pt>
                <c:pt idx="9083">
                  <c:v>12.0944127809599</c:v>
                </c:pt>
                <c:pt idx="9084">
                  <c:v>9.39725232836797</c:v>
                </c:pt>
                <c:pt idx="9085">
                  <c:v>4.346717342474</c:v>
                </c:pt>
                <c:pt idx="9086">
                  <c:v>9.68544864193453</c:v>
                </c:pt>
                <c:pt idx="9087">
                  <c:v>11.3122691600088</c:v>
                </c:pt>
                <c:pt idx="9088">
                  <c:v>7.52647403134914</c:v>
                </c:pt>
                <c:pt idx="9089">
                  <c:v>11.8616569866423</c:v>
                </c:pt>
                <c:pt idx="9090">
                  <c:v>12.5720802272836</c:v>
                </c:pt>
                <c:pt idx="9091">
                  <c:v>3.85867233618736</c:v>
                </c:pt>
                <c:pt idx="9092">
                  <c:v>9.58922249051402</c:v>
                </c:pt>
                <c:pt idx="9093">
                  <c:v>6.86166773064733</c:v>
                </c:pt>
                <c:pt idx="9094">
                  <c:v>11.5340338369683</c:v>
                </c:pt>
                <c:pt idx="9095">
                  <c:v>3.72672585571416</c:v>
                </c:pt>
                <c:pt idx="9096">
                  <c:v>3.87652181362469</c:v>
                </c:pt>
                <c:pt idx="9097">
                  <c:v>8.69077822339546</c:v>
                </c:pt>
                <c:pt idx="9098">
                  <c:v>4.0545409337701</c:v>
                </c:pt>
                <c:pt idx="9099">
                  <c:v>4.89900070784169</c:v>
                </c:pt>
                <c:pt idx="9100">
                  <c:v>10.8699886475665</c:v>
                </c:pt>
                <c:pt idx="9101">
                  <c:v>11.7202604772437</c:v>
                </c:pt>
                <c:pt idx="9102">
                  <c:v>13.5621720586986</c:v>
                </c:pt>
                <c:pt idx="9103">
                  <c:v>11.5094997574452</c:v>
                </c:pt>
                <c:pt idx="9104">
                  <c:v>11.1253157385336</c:v>
                </c:pt>
                <c:pt idx="9105">
                  <c:v>7.24884882126313</c:v>
                </c:pt>
                <c:pt idx="9106">
                  <c:v>11.4494004593958</c:v>
                </c:pt>
                <c:pt idx="9107">
                  <c:v>7.76359130242445</c:v>
                </c:pt>
                <c:pt idx="9108">
                  <c:v>4.86736292781582</c:v>
                </c:pt>
                <c:pt idx="9109">
                  <c:v>10.8796261061765</c:v>
                </c:pt>
                <c:pt idx="9110">
                  <c:v>6.72733064406721</c:v>
                </c:pt>
                <c:pt idx="9111">
                  <c:v>4.51093323670436</c:v>
                </c:pt>
                <c:pt idx="9112">
                  <c:v>7.6524185225792</c:v>
                </c:pt>
                <c:pt idx="9113">
                  <c:v>4.18681595606536</c:v>
                </c:pt>
                <c:pt idx="9114">
                  <c:v>10.2600629723355</c:v>
                </c:pt>
                <c:pt idx="9115">
                  <c:v>11.7475610977685</c:v>
                </c:pt>
                <c:pt idx="9116">
                  <c:v>4.38316436231834</c:v>
                </c:pt>
                <c:pt idx="9117">
                  <c:v>11.1382715367628</c:v>
                </c:pt>
                <c:pt idx="9118">
                  <c:v>11.6375630609761</c:v>
                </c:pt>
                <c:pt idx="9119">
                  <c:v>12.6487471295306</c:v>
                </c:pt>
                <c:pt idx="9120">
                  <c:v>4.80478980790552</c:v>
                </c:pt>
                <c:pt idx="9121">
                  <c:v>11.199327697549</c:v>
                </c:pt>
                <c:pt idx="9122">
                  <c:v>6.80836112593218</c:v>
                </c:pt>
                <c:pt idx="9123">
                  <c:v>11.1531941516045</c:v>
                </c:pt>
                <c:pt idx="9124">
                  <c:v>12.8585017609652</c:v>
                </c:pt>
                <c:pt idx="9125">
                  <c:v>4.26212400828767</c:v>
                </c:pt>
                <c:pt idx="9126">
                  <c:v>12.7004607782285</c:v>
                </c:pt>
                <c:pt idx="9127">
                  <c:v>9.74106352552118</c:v>
                </c:pt>
                <c:pt idx="9128">
                  <c:v>12.6227071877986</c:v>
                </c:pt>
                <c:pt idx="9129">
                  <c:v>7.21334610263546</c:v>
                </c:pt>
                <c:pt idx="9130">
                  <c:v>3.92559462933668</c:v>
                </c:pt>
                <c:pt idx="9131">
                  <c:v>4.81949838497916</c:v>
                </c:pt>
                <c:pt idx="9132">
                  <c:v>12.3032421006963</c:v>
                </c:pt>
                <c:pt idx="9133">
                  <c:v>11.9096733421202</c:v>
                </c:pt>
                <c:pt idx="9134">
                  <c:v>11.6299934951122</c:v>
                </c:pt>
                <c:pt idx="9135">
                  <c:v>12.1534653283664</c:v>
                </c:pt>
                <c:pt idx="9136">
                  <c:v>12.2643246635283</c:v>
                </c:pt>
                <c:pt idx="9137">
                  <c:v>12.3443151457037</c:v>
                </c:pt>
                <c:pt idx="9138">
                  <c:v>11.0702919148793</c:v>
                </c:pt>
                <c:pt idx="9139">
                  <c:v>6.66455720191421</c:v>
                </c:pt>
                <c:pt idx="9140">
                  <c:v>5.49461562207822</c:v>
                </c:pt>
                <c:pt idx="9141">
                  <c:v>11.2641038359583</c:v>
                </c:pt>
                <c:pt idx="9142">
                  <c:v>6.65120946840548</c:v>
                </c:pt>
                <c:pt idx="9143">
                  <c:v>6.54931865791572</c:v>
                </c:pt>
                <c:pt idx="9144">
                  <c:v>11.831432296372</c:v>
                </c:pt>
                <c:pt idx="9145">
                  <c:v>7.84808948082397</c:v>
                </c:pt>
                <c:pt idx="9146">
                  <c:v>10.4029937299816</c:v>
                </c:pt>
                <c:pt idx="9147">
                  <c:v>6.52809062384436</c:v>
                </c:pt>
                <c:pt idx="9148">
                  <c:v>4.41163089099717</c:v>
                </c:pt>
                <c:pt idx="9149">
                  <c:v>6.10056120944337</c:v>
                </c:pt>
                <c:pt idx="9150">
                  <c:v>12.7419942940751</c:v>
                </c:pt>
                <c:pt idx="9151">
                  <c:v>9.94984708331495</c:v>
                </c:pt>
                <c:pt idx="9152">
                  <c:v>12.4499427681298</c:v>
                </c:pt>
                <c:pt idx="9153">
                  <c:v>8.40208565452927</c:v>
                </c:pt>
                <c:pt idx="9154">
                  <c:v>12.0103374985907</c:v>
                </c:pt>
                <c:pt idx="9155">
                  <c:v>11.3478925100032</c:v>
                </c:pt>
                <c:pt idx="9156">
                  <c:v>10.8311782306613</c:v>
                </c:pt>
                <c:pt idx="9157">
                  <c:v>5.86023947608996</c:v>
                </c:pt>
                <c:pt idx="9158">
                  <c:v>6.55155062250241</c:v>
                </c:pt>
                <c:pt idx="9159">
                  <c:v>11.0182742848323</c:v>
                </c:pt>
                <c:pt idx="9160">
                  <c:v>5.53556172663894</c:v>
                </c:pt>
                <c:pt idx="9161">
                  <c:v>11.7302690747263</c:v>
                </c:pt>
                <c:pt idx="9162">
                  <c:v>9.4652034684276</c:v>
                </c:pt>
                <c:pt idx="9163">
                  <c:v>13.7505975670166</c:v>
                </c:pt>
                <c:pt idx="9164">
                  <c:v>9.09216985640613</c:v>
                </c:pt>
                <c:pt idx="9165">
                  <c:v>7.51676464716947</c:v>
                </c:pt>
                <c:pt idx="9166">
                  <c:v>7.22584747085747</c:v>
                </c:pt>
                <c:pt idx="9167">
                  <c:v>12.2473495666197</c:v>
                </c:pt>
                <c:pt idx="9168">
                  <c:v>5.55720701419264</c:v>
                </c:pt>
                <c:pt idx="9169">
                  <c:v>7.29497334026823</c:v>
                </c:pt>
                <c:pt idx="9170">
                  <c:v>8.25216368798521</c:v>
                </c:pt>
                <c:pt idx="9171">
                  <c:v>4.20189763402737</c:v>
                </c:pt>
                <c:pt idx="9172">
                  <c:v>9.46046831786284</c:v>
                </c:pt>
                <c:pt idx="9173">
                  <c:v>10.780261329082</c:v>
                </c:pt>
                <c:pt idx="9174">
                  <c:v>10.9866247984779</c:v>
                </c:pt>
                <c:pt idx="9175">
                  <c:v>11.0173113453485</c:v>
                </c:pt>
                <c:pt idx="9176">
                  <c:v>4.31585468050315</c:v>
                </c:pt>
                <c:pt idx="9177">
                  <c:v>8.35539493563388</c:v>
                </c:pt>
                <c:pt idx="9178">
                  <c:v>11.8885228766994</c:v>
                </c:pt>
                <c:pt idx="9179">
                  <c:v>5.90845791175397</c:v>
                </c:pt>
                <c:pt idx="9180">
                  <c:v>5.58855177802022</c:v>
                </c:pt>
                <c:pt idx="9181">
                  <c:v>12.3252697128142</c:v>
                </c:pt>
                <c:pt idx="9182">
                  <c:v>6.38672309208784</c:v>
                </c:pt>
                <c:pt idx="9183">
                  <c:v>10.8427213145344</c:v>
                </c:pt>
                <c:pt idx="9184">
                  <c:v>7.73475712097221</c:v>
                </c:pt>
                <c:pt idx="9185">
                  <c:v>11.4383278448202</c:v>
                </c:pt>
                <c:pt idx="9186">
                  <c:v>10.1373551530742</c:v>
                </c:pt>
                <c:pt idx="9187">
                  <c:v>4.72550582987013</c:v>
                </c:pt>
                <c:pt idx="9188">
                  <c:v>13.3889652694703</c:v>
                </c:pt>
                <c:pt idx="9189">
                  <c:v>11.174496970281</c:v>
                </c:pt>
                <c:pt idx="9190">
                  <c:v>13.6001947285408</c:v>
                </c:pt>
                <c:pt idx="9191">
                  <c:v>7.80840736282949</c:v>
                </c:pt>
                <c:pt idx="9192">
                  <c:v>5.99384857293368</c:v>
                </c:pt>
                <c:pt idx="9193">
                  <c:v>4.80165747807515</c:v>
                </c:pt>
                <c:pt idx="9194">
                  <c:v>10.4197679176072</c:v>
                </c:pt>
                <c:pt idx="9195">
                  <c:v>12.3906178515777</c:v>
                </c:pt>
                <c:pt idx="9196">
                  <c:v>10.6984809555255</c:v>
                </c:pt>
                <c:pt idx="9197">
                  <c:v>11.0099696148773</c:v>
                </c:pt>
                <c:pt idx="9198">
                  <c:v>4.4100136542888</c:v>
                </c:pt>
                <c:pt idx="9199">
                  <c:v>4.51402403550818</c:v>
                </c:pt>
                <c:pt idx="9200">
                  <c:v>11.2257304768777</c:v>
                </c:pt>
                <c:pt idx="9201">
                  <c:v>10.9027225262453</c:v>
                </c:pt>
                <c:pt idx="9202">
                  <c:v>4.05123427661845</c:v>
                </c:pt>
                <c:pt idx="9203">
                  <c:v>5.2710792804181</c:v>
                </c:pt>
                <c:pt idx="9204">
                  <c:v>4.96705030180776</c:v>
                </c:pt>
                <c:pt idx="9205">
                  <c:v>11.0672867904074</c:v>
                </c:pt>
                <c:pt idx="9206">
                  <c:v>4.09452839037187</c:v>
                </c:pt>
                <c:pt idx="9207">
                  <c:v>10.0359223603689</c:v>
                </c:pt>
                <c:pt idx="9208">
                  <c:v>9.72822755703558</c:v>
                </c:pt>
                <c:pt idx="9209">
                  <c:v>4.56528423939679</c:v>
                </c:pt>
                <c:pt idx="9210">
                  <c:v>5.83853127646244</c:v>
                </c:pt>
                <c:pt idx="9211">
                  <c:v>4.68265685817819</c:v>
                </c:pt>
                <c:pt idx="9212">
                  <c:v>10.7662859203819</c:v>
                </c:pt>
                <c:pt idx="9213">
                  <c:v>6.70319489512899</c:v>
                </c:pt>
                <c:pt idx="9214">
                  <c:v>11.5635512098167</c:v>
                </c:pt>
                <c:pt idx="9215">
                  <c:v>4.06625952572775</c:v>
                </c:pt>
                <c:pt idx="9216">
                  <c:v>11.4918702217563</c:v>
                </c:pt>
                <c:pt idx="9217">
                  <c:v>7.7532140970089</c:v>
                </c:pt>
                <c:pt idx="9218">
                  <c:v>12.2080465461062</c:v>
                </c:pt>
                <c:pt idx="9219">
                  <c:v>6.42966308066048</c:v>
                </c:pt>
                <c:pt idx="9220">
                  <c:v>7.44505754271985</c:v>
                </c:pt>
                <c:pt idx="9221">
                  <c:v>4.99844197166891</c:v>
                </c:pt>
                <c:pt idx="9222">
                  <c:v>11.2691226244242</c:v>
                </c:pt>
                <c:pt idx="9223">
                  <c:v>7.76710951411221</c:v>
                </c:pt>
                <c:pt idx="9224">
                  <c:v>9.28897218141662</c:v>
                </c:pt>
                <c:pt idx="9225">
                  <c:v>12.3314605205042</c:v>
                </c:pt>
                <c:pt idx="9226">
                  <c:v>13.3632187824741</c:v>
                </c:pt>
                <c:pt idx="9227">
                  <c:v>11.683511180637</c:v>
                </c:pt>
                <c:pt idx="9228">
                  <c:v>10.378007289435</c:v>
                </c:pt>
                <c:pt idx="9229">
                  <c:v>11.6473100419675</c:v>
                </c:pt>
                <c:pt idx="9230">
                  <c:v>4.78468165936362</c:v>
                </c:pt>
                <c:pt idx="9231">
                  <c:v>10.4822977519257</c:v>
                </c:pt>
                <c:pt idx="9232">
                  <c:v>6.7259825245173</c:v>
                </c:pt>
                <c:pt idx="9233">
                  <c:v>11.1513530317371</c:v>
                </c:pt>
                <c:pt idx="9234">
                  <c:v>5.1798377855492</c:v>
                </c:pt>
                <c:pt idx="9235">
                  <c:v>4.26429003983218</c:v>
                </c:pt>
                <c:pt idx="9236">
                  <c:v>13.9995224487447</c:v>
                </c:pt>
                <c:pt idx="9237">
                  <c:v>11.4820299751655</c:v>
                </c:pt>
                <c:pt idx="9238">
                  <c:v>5.17864325623425</c:v>
                </c:pt>
                <c:pt idx="9239">
                  <c:v>12.6792354239883</c:v>
                </c:pt>
                <c:pt idx="9240">
                  <c:v>5.37836654111707</c:v>
                </c:pt>
                <c:pt idx="9241">
                  <c:v>6.25880535263539</c:v>
                </c:pt>
                <c:pt idx="9242">
                  <c:v>12.2190408068102</c:v>
                </c:pt>
                <c:pt idx="9243">
                  <c:v>4.02230936223221</c:v>
                </c:pt>
                <c:pt idx="9244">
                  <c:v>7.24527466101078</c:v>
                </c:pt>
                <c:pt idx="9245">
                  <c:v>6.62485129878454</c:v>
                </c:pt>
                <c:pt idx="9246">
                  <c:v>6.34248710295932</c:v>
                </c:pt>
                <c:pt idx="9247">
                  <c:v>12.8745285603215</c:v>
                </c:pt>
                <c:pt idx="9248">
                  <c:v>6.73022901406619</c:v>
                </c:pt>
                <c:pt idx="9249">
                  <c:v>3.65224255601864</c:v>
                </c:pt>
                <c:pt idx="9250">
                  <c:v>5.6584521674726</c:v>
                </c:pt>
                <c:pt idx="9251">
                  <c:v>11.6106351463514</c:v>
                </c:pt>
                <c:pt idx="9252">
                  <c:v>10.9632853534384</c:v>
                </c:pt>
                <c:pt idx="9253">
                  <c:v>12.5965185918279</c:v>
                </c:pt>
                <c:pt idx="9254">
                  <c:v>10.8565613663663</c:v>
                </c:pt>
                <c:pt idx="9255">
                  <c:v>4.28347929791973</c:v>
                </c:pt>
                <c:pt idx="9256">
                  <c:v>6.26393802788828</c:v>
                </c:pt>
                <c:pt idx="9257">
                  <c:v>11.0319836477084</c:v>
                </c:pt>
                <c:pt idx="9258">
                  <c:v>13.0476704530581</c:v>
                </c:pt>
                <c:pt idx="9259">
                  <c:v>11.104035771256</c:v>
                </c:pt>
                <c:pt idx="9260">
                  <c:v>4.24311878823261</c:v>
                </c:pt>
                <c:pt idx="9261">
                  <c:v>11.4017766281591</c:v>
                </c:pt>
                <c:pt idx="9262">
                  <c:v>6.43013650659475</c:v>
                </c:pt>
                <c:pt idx="9263">
                  <c:v>12.1636604227455</c:v>
                </c:pt>
                <c:pt idx="9264">
                  <c:v>6.75150677141138</c:v>
                </c:pt>
                <c:pt idx="9265">
                  <c:v>12.8038592925388</c:v>
                </c:pt>
                <c:pt idx="9266">
                  <c:v>7.61610587241256</c:v>
                </c:pt>
                <c:pt idx="9267">
                  <c:v>4.46324416924797</c:v>
                </c:pt>
                <c:pt idx="9268">
                  <c:v>11.9545689290876</c:v>
                </c:pt>
                <c:pt idx="9269">
                  <c:v>6.75200849198971</c:v>
                </c:pt>
                <c:pt idx="9270">
                  <c:v>5.4720131971723</c:v>
                </c:pt>
                <c:pt idx="9271">
                  <c:v>12.4529772942213</c:v>
                </c:pt>
                <c:pt idx="9272">
                  <c:v>10.6335800194405</c:v>
                </c:pt>
                <c:pt idx="9273">
                  <c:v>4.52652597868928</c:v>
                </c:pt>
                <c:pt idx="9274">
                  <c:v>7.97016017692406</c:v>
                </c:pt>
                <c:pt idx="9275">
                  <c:v>11.6513935645353</c:v>
                </c:pt>
                <c:pt idx="9276">
                  <c:v>12.5111863096161</c:v>
                </c:pt>
                <c:pt idx="9277">
                  <c:v>12.2672187155749</c:v>
                </c:pt>
                <c:pt idx="9278">
                  <c:v>13.5138371298384</c:v>
                </c:pt>
                <c:pt idx="9279">
                  <c:v>6.51273374307601</c:v>
                </c:pt>
                <c:pt idx="9280">
                  <c:v>12.2336986018583</c:v>
                </c:pt>
                <c:pt idx="9281">
                  <c:v>4.27554768381137</c:v>
                </c:pt>
                <c:pt idx="9282">
                  <c:v>12.2024461777715</c:v>
                </c:pt>
                <c:pt idx="9283">
                  <c:v>10.8021469166398</c:v>
                </c:pt>
                <c:pt idx="9284">
                  <c:v>8.63453707705453</c:v>
                </c:pt>
                <c:pt idx="9285">
                  <c:v>12.6274120524967</c:v>
                </c:pt>
                <c:pt idx="9286">
                  <c:v>6.91398019330265</c:v>
                </c:pt>
                <c:pt idx="9287">
                  <c:v>11.7708157203758</c:v>
                </c:pt>
                <c:pt idx="9288">
                  <c:v>11.1212369507075</c:v>
                </c:pt>
                <c:pt idx="9289">
                  <c:v>6.37486521181172</c:v>
                </c:pt>
                <c:pt idx="9290">
                  <c:v>9.06355829942396</c:v>
                </c:pt>
                <c:pt idx="9291">
                  <c:v>10.3366723741996</c:v>
                </c:pt>
                <c:pt idx="9292">
                  <c:v>10.2234230229223</c:v>
                </c:pt>
                <c:pt idx="9293">
                  <c:v>12.5595361167439</c:v>
                </c:pt>
                <c:pt idx="9294">
                  <c:v>5.49444380917965</c:v>
                </c:pt>
                <c:pt idx="9295">
                  <c:v>9.88283334269662</c:v>
                </c:pt>
                <c:pt idx="9296">
                  <c:v>12.1765345451484</c:v>
                </c:pt>
                <c:pt idx="9297">
                  <c:v>6.69427463544077</c:v>
                </c:pt>
                <c:pt idx="9298">
                  <c:v>4.41543790974699</c:v>
                </c:pt>
                <c:pt idx="9299">
                  <c:v>10.4080906758522</c:v>
                </c:pt>
                <c:pt idx="9300">
                  <c:v>6.83229013200382</c:v>
                </c:pt>
                <c:pt idx="9301">
                  <c:v>11.6532333235375</c:v>
                </c:pt>
                <c:pt idx="9302">
                  <c:v>11.6020159320333</c:v>
                </c:pt>
                <c:pt idx="9303">
                  <c:v>10.5245246459073</c:v>
                </c:pt>
                <c:pt idx="9304">
                  <c:v>9.28002934569318</c:v>
                </c:pt>
                <c:pt idx="9305">
                  <c:v>4.36197461331373</c:v>
                </c:pt>
                <c:pt idx="9306">
                  <c:v>10.9522087016125</c:v>
                </c:pt>
                <c:pt idx="9307">
                  <c:v>11.2677336970315</c:v>
                </c:pt>
                <c:pt idx="9308">
                  <c:v>11.3471343100155</c:v>
                </c:pt>
                <c:pt idx="9309">
                  <c:v>12.2025482640747</c:v>
                </c:pt>
                <c:pt idx="9310">
                  <c:v>13.1063316798116</c:v>
                </c:pt>
                <c:pt idx="9311">
                  <c:v>8.35470730677719</c:v>
                </c:pt>
                <c:pt idx="9312">
                  <c:v>11.3981656578493</c:v>
                </c:pt>
                <c:pt idx="9313">
                  <c:v>10.2234230742207</c:v>
                </c:pt>
                <c:pt idx="9314">
                  <c:v>12.727289921234</c:v>
                </c:pt>
                <c:pt idx="9315">
                  <c:v>10.4066239182122</c:v>
                </c:pt>
                <c:pt idx="9316">
                  <c:v>4.82376585908745</c:v>
                </c:pt>
                <c:pt idx="9317">
                  <c:v>10.6798419909287</c:v>
                </c:pt>
                <c:pt idx="9318">
                  <c:v>6.12705912781889</c:v>
                </c:pt>
                <c:pt idx="9319">
                  <c:v>5.75892621481723</c:v>
                </c:pt>
                <c:pt idx="9320">
                  <c:v>10.3168777460036</c:v>
                </c:pt>
                <c:pt idx="9321">
                  <c:v>10.3984386928876</c:v>
                </c:pt>
                <c:pt idx="9322">
                  <c:v>6.3455279816275</c:v>
                </c:pt>
                <c:pt idx="9323">
                  <c:v>11.2697878251413</c:v>
                </c:pt>
                <c:pt idx="9324">
                  <c:v>10.7405959221142</c:v>
                </c:pt>
                <c:pt idx="9325">
                  <c:v>10.2788478251145</c:v>
                </c:pt>
                <c:pt idx="9326">
                  <c:v>14.521105816354</c:v>
                </c:pt>
                <c:pt idx="9327">
                  <c:v>11.4621361376328</c:v>
                </c:pt>
                <c:pt idx="9328">
                  <c:v>7.34278919147364</c:v>
                </c:pt>
                <c:pt idx="9329">
                  <c:v>10.4035834118364</c:v>
                </c:pt>
                <c:pt idx="9330">
                  <c:v>4.69838652166525</c:v>
                </c:pt>
                <c:pt idx="9331">
                  <c:v>10.2468355763414</c:v>
                </c:pt>
                <c:pt idx="9332">
                  <c:v>9.84777249962679</c:v>
                </c:pt>
                <c:pt idx="9333">
                  <c:v>11.7810904661817</c:v>
                </c:pt>
                <c:pt idx="9334">
                  <c:v>11.6694849998597</c:v>
                </c:pt>
                <c:pt idx="9335">
                  <c:v>10.8930593845766</c:v>
                </c:pt>
                <c:pt idx="9336">
                  <c:v>5.30283716142561</c:v>
                </c:pt>
                <c:pt idx="9337">
                  <c:v>12.0654874813793</c:v>
                </c:pt>
                <c:pt idx="9338">
                  <c:v>11.0501101500904</c:v>
                </c:pt>
                <c:pt idx="9339">
                  <c:v>6.02752071490182</c:v>
                </c:pt>
                <c:pt idx="9340">
                  <c:v>11.4382810350859</c:v>
                </c:pt>
                <c:pt idx="9341">
                  <c:v>9.28956693539036</c:v>
                </c:pt>
                <c:pt idx="9342">
                  <c:v>11.0189317057248</c:v>
                </c:pt>
                <c:pt idx="9343">
                  <c:v>9.22607719527684</c:v>
                </c:pt>
                <c:pt idx="9344">
                  <c:v>12.809083900293</c:v>
                </c:pt>
                <c:pt idx="9345">
                  <c:v>12.4117164548932</c:v>
                </c:pt>
                <c:pt idx="9346">
                  <c:v>10.7957579984805</c:v>
                </c:pt>
                <c:pt idx="9347">
                  <c:v>7.33563035809274</c:v>
                </c:pt>
                <c:pt idx="9348">
                  <c:v>6.14940904784054</c:v>
                </c:pt>
                <c:pt idx="9349">
                  <c:v>4.43344113750968</c:v>
                </c:pt>
                <c:pt idx="9350">
                  <c:v>7.82844058347404</c:v>
                </c:pt>
                <c:pt idx="9351">
                  <c:v>5.28435335906999</c:v>
                </c:pt>
                <c:pt idx="9352">
                  <c:v>10.2673743100132</c:v>
                </c:pt>
                <c:pt idx="9353">
                  <c:v>11.3271010939408</c:v>
                </c:pt>
                <c:pt idx="9354">
                  <c:v>4.46158976592193</c:v>
                </c:pt>
                <c:pt idx="9355">
                  <c:v>8.67790576061235</c:v>
                </c:pt>
                <c:pt idx="9356">
                  <c:v>11.9529483907237</c:v>
                </c:pt>
                <c:pt idx="9357">
                  <c:v>10.6120970275856</c:v>
                </c:pt>
                <c:pt idx="9358">
                  <c:v>4.43652746583533</c:v>
                </c:pt>
                <c:pt idx="9359">
                  <c:v>10.4893752524041</c:v>
                </c:pt>
                <c:pt idx="9360">
                  <c:v>10.8474247681095</c:v>
                </c:pt>
                <c:pt idx="9361">
                  <c:v>7.57971922655503</c:v>
                </c:pt>
                <c:pt idx="9362">
                  <c:v>8.9469925208408</c:v>
                </c:pt>
                <c:pt idx="9363">
                  <c:v>11.3981535075524</c:v>
                </c:pt>
                <c:pt idx="9364">
                  <c:v>8.56433942192767</c:v>
                </c:pt>
                <c:pt idx="9365">
                  <c:v>6.08201417973287</c:v>
                </c:pt>
                <c:pt idx="9366">
                  <c:v>13.2531326337717</c:v>
                </c:pt>
                <c:pt idx="9367">
                  <c:v>5.37623722488941</c:v>
                </c:pt>
                <c:pt idx="9368">
                  <c:v>12.3675473367205</c:v>
                </c:pt>
                <c:pt idx="9369">
                  <c:v>6.36513207266682</c:v>
                </c:pt>
                <c:pt idx="9370">
                  <c:v>11.9124585290113</c:v>
                </c:pt>
                <c:pt idx="9371">
                  <c:v>5.35422674363375</c:v>
                </c:pt>
                <c:pt idx="9372">
                  <c:v>7.60016605598627</c:v>
                </c:pt>
                <c:pt idx="9373">
                  <c:v>11.172084977403</c:v>
                </c:pt>
                <c:pt idx="9374">
                  <c:v>11.3674264288289</c:v>
                </c:pt>
                <c:pt idx="9375">
                  <c:v>7.77052403399236</c:v>
                </c:pt>
                <c:pt idx="9376">
                  <c:v>6.30082189720174</c:v>
                </c:pt>
                <c:pt idx="9377">
                  <c:v>10.3909222249934</c:v>
                </c:pt>
                <c:pt idx="9378">
                  <c:v>12.7892239762312</c:v>
                </c:pt>
                <c:pt idx="9379">
                  <c:v>3.81268510754394</c:v>
                </c:pt>
                <c:pt idx="9380">
                  <c:v>5.58397458251241</c:v>
                </c:pt>
                <c:pt idx="9381">
                  <c:v>13.0395460742824</c:v>
                </c:pt>
                <c:pt idx="9382">
                  <c:v>4.14664617763818</c:v>
                </c:pt>
                <c:pt idx="9383">
                  <c:v>10.9751144757947</c:v>
                </c:pt>
                <c:pt idx="9384">
                  <c:v>6.4648320634024</c:v>
                </c:pt>
                <c:pt idx="9385">
                  <c:v>10.8690784263325</c:v>
                </c:pt>
                <c:pt idx="9386">
                  <c:v>13.3577327052947</c:v>
                </c:pt>
                <c:pt idx="9387">
                  <c:v>5.39606610127706</c:v>
                </c:pt>
                <c:pt idx="9388">
                  <c:v>8.66962874739672</c:v>
                </c:pt>
                <c:pt idx="9389">
                  <c:v>9.33085593615573</c:v>
                </c:pt>
                <c:pt idx="9390">
                  <c:v>6.0953267329124</c:v>
                </c:pt>
                <c:pt idx="9391">
                  <c:v>10.7836315216198</c:v>
                </c:pt>
                <c:pt idx="9392">
                  <c:v>5.60491075584706</c:v>
                </c:pt>
                <c:pt idx="9393">
                  <c:v>10.3392074551828</c:v>
                </c:pt>
                <c:pt idx="9394">
                  <c:v>4.94581753306357</c:v>
                </c:pt>
                <c:pt idx="9395">
                  <c:v>10.5390987225476</c:v>
                </c:pt>
                <c:pt idx="9396">
                  <c:v>7.66220963418882</c:v>
                </c:pt>
                <c:pt idx="9397">
                  <c:v>6.67614412708868</c:v>
                </c:pt>
                <c:pt idx="9398">
                  <c:v>11.0655573735424</c:v>
                </c:pt>
                <c:pt idx="9399">
                  <c:v>10.5330231565126</c:v>
                </c:pt>
                <c:pt idx="9400">
                  <c:v>3.89686022124661</c:v>
                </c:pt>
                <c:pt idx="9401">
                  <c:v>8.8415054299335</c:v>
                </c:pt>
                <c:pt idx="9402">
                  <c:v>12.8963066193421</c:v>
                </c:pt>
                <c:pt idx="9403">
                  <c:v>12.595397316653</c:v>
                </c:pt>
                <c:pt idx="9404">
                  <c:v>8.69770963226654</c:v>
                </c:pt>
                <c:pt idx="9405">
                  <c:v>5.1712675533284</c:v>
                </c:pt>
                <c:pt idx="9406">
                  <c:v>7.34703968200804</c:v>
                </c:pt>
                <c:pt idx="9407">
                  <c:v>10.6891712245749</c:v>
                </c:pt>
                <c:pt idx="9408">
                  <c:v>4.31791394516251</c:v>
                </c:pt>
                <c:pt idx="9409">
                  <c:v>7.91623266896662</c:v>
                </c:pt>
                <c:pt idx="9410">
                  <c:v>12.3917509419965</c:v>
                </c:pt>
                <c:pt idx="9411">
                  <c:v>12.6249968602553</c:v>
                </c:pt>
                <c:pt idx="9412">
                  <c:v>14.2190939830927</c:v>
                </c:pt>
                <c:pt idx="9413">
                  <c:v>13.3219338741462</c:v>
                </c:pt>
                <c:pt idx="9414">
                  <c:v>11.6650417576991</c:v>
                </c:pt>
                <c:pt idx="9415">
                  <c:v>11.8561946815223</c:v>
                </c:pt>
                <c:pt idx="9416">
                  <c:v>4.68865887354903</c:v>
                </c:pt>
                <c:pt idx="9417">
                  <c:v>10.6701888460404</c:v>
                </c:pt>
                <c:pt idx="9418">
                  <c:v>10.462284907786</c:v>
                </c:pt>
                <c:pt idx="9419">
                  <c:v>11.5504489317656</c:v>
                </c:pt>
                <c:pt idx="9420">
                  <c:v>12.033820381222</c:v>
                </c:pt>
                <c:pt idx="9421">
                  <c:v>11.5826163860267</c:v>
                </c:pt>
                <c:pt idx="9422">
                  <c:v>11.4558121499838</c:v>
                </c:pt>
                <c:pt idx="9423">
                  <c:v>11.0578275053424</c:v>
                </c:pt>
                <c:pt idx="9424">
                  <c:v>5.50941234740655</c:v>
                </c:pt>
                <c:pt idx="9425">
                  <c:v>3.91128260538753</c:v>
                </c:pt>
                <c:pt idx="9426">
                  <c:v>12.5827292602576</c:v>
                </c:pt>
                <c:pt idx="9427">
                  <c:v>4.81042260140046</c:v>
                </c:pt>
                <c:pt idx="9428">
                  <c:v>12.5355685606571</c:v>
                </c:pt>
                <c:pt idx="9429">
                  <c:v>7.84233556717298</c:v>
                </c:pt>
                <c:pt idx="9430">
                  <c:v>6.17456414951503</c:v>
                </c:pt>
                <c:pt idx="9431">
                  <c:v>5.21865676742563</c:v>
                </c:pt>
                <c:pt idx="9432">
                  <c:v>11.4838940477434</c:v>
                </c:pt>
                <c:pt idx="9433">
                  <c:v>8.1924367365654</c:v>
                </c:pt>
                <c:pt idx="9434">
                  <c:v>10.6918434278533</c:v>
                </c:pt>
                <c:pt idx="9435">
                  <c:v>12.7730451661915</c:v>
                </c:pt>
                <c:pt idx="9436">
                  <c:v>6.81102704289475</c:v>
                </c:pt>
                <c:pt idx="9437">
                  <c:v>4.32892424962106</c:v>
                </c:pt>
                <c:pt idx="9438">
                  <c:v>6.88229535608936</c:v>
                </c:pt>
                <c:pt idx="9439">
                  <c:v>9.88452425747934</c:v>
                </c:pt>
                <c:pt idx="9440">
                  <c:v>12.0025210539538</c:v>
                </c:pt>
                <c:pt idx="9441">
                  <c:v>12.5352698593638</c:v>
                </c:pt>
                <c:pt idx="9442">
                  <c:v>11.3679328098817</c:v>
                </c:pt>
                <c:pt idx="9443">
                  <c:v>11.3077721103473</c:v>
                </c:pt>
                <c:pt idx="9444">
                  <c:v>4.73787363602778</c:v>
                </c:pt>
                <c:pt idx="9445">
                  <c:v>6.15013981327159</c:v>
                </c:pt>
                <c:pt idx="9446">
                  <c:v>6.07960951552006</c:v>
                </c:pt>
                <c:pt idx="9447">
                  <c:v>12.3728249382696</c:v>
                </c:pt>
                <c:pt idx="9448">
                  <c:v>11.6950299919506</c:v>
                </c:pt>
                <c:pt idx="9449">
                  <c:v>11.1166847531867</c:v>
                </c:pt>
                <c:pt idx="9450">
                  <c:v>6.7011948995266</c:v>
                </c:pt>
                <c:pt idx="9451">
                  <c:v>9.1920312663378</c:v>
                </c:pt>
                <c:pt idx="9452">
                  <c:v>13.7439504147049</c:v>
                </c:pt>
                <c:pt idx="9453">
                  <c:v>10.5905105831109</c:v>
                </c:pt>
                <c:pt idx="9454">
                  <c:v>8.96339357103244</c:v>
                </c:pt>
                <c:pt idx="9455">
                  <c:v>5.39106102697388</c:v>
                </c:pt>
                <c:pt idx="9456">
                  <c:v>5.36021712745352</c:v>
                </c:pt>
                <c:pt idx="9457">
                  <c:v>6.96624741529213</c:v>
                </c:pt>
                <c:pt idx="9458">
                  <c:v>4.96828443135456</c:v>
                </c:pt>
                <c:pt idx="9459">
                  <c:v>5.99757440778211</c:v>
                </c:pt>
                <c:pt idx="9460">
                  <c:v>10.7226456333951</c:v>
                </c:pt>
                <c:pt idx="9461">
                  <c:v>10.4662130166206</c:v>
                </c:pt>
                <c:pt idx="9462">
                  <c:v>13.3833750631838</c:v>
                </c:pt>
                <c:pt idx="9463">
                  <c:v>5.03617994591928</c:v>
                </c:pt>
                <c:pt idx="9464">
                  <c:v>9.68357209221041</c:v>
                </c:pt>
                <c:pt idx="9465">
                  <c:v>6.21226058880722</c:v>
                </c:pt>
                <c:pt idx="9466">
                  <c:v>5.01564547071147</c:v>
                </c:pt>
                <c:pt idx="9467">
                  <c:v>9.08772853717123</c:v>
                </c:pt>
                <c:pt idx="9468">
                  <c:v>13.3304400913574</c:v>
                </c:pt>
                <c:pt idx="9469">
                  <c:v>9.7503124507031</c:v>
                </c:pt>
                <c:pt idx="9470">
                  <c:v>11.1161511094962</c:v>
                </c:pt>
                <c:pt idx="9471">
                  <c:v>10.4775647434606</c:v>
                </c:pt>
                <c:pt idx="9472">
                  <c:v>6.13922003179129</c:v>
                </c:pt>
                <c:pt idx="9473">
                  <c:v>8.81158069909055</c:v>
                </c:pt>
                <c:pt idx="9474">
                  <c:v>5.78402773212772</c:v>
                </c:pt>
                <c:pt idx="9475">
                  <c:v>10.7918470990629</c:v>
                </c:pt>
                <c:pt idx="9476">
                  <c:v>8.86060597724655</c:v>
                </c:pt>
                <c:pt idx="9477">
                  <c:v>5.75180669111901</c:v>
                </c:pt>
                <c:pt idx="9478">
                  <c:v>6.52498652799463</c:v>
                </c:pt>
                <c:pt idx="9479">
                  <c:v>7.56133576010911</c:v>
                </c:pt>
                <c:pt idx="9480">
                  <c:v>10.9293897512601</c:v>
                </c:pt>
                <c:pt idx="9481">
                  <c:v>7.70324861335697</c:v>
                </c:pt>
                <c:pt idx="9482">
                  <c:v>12.1808915700951</c:v>
                </c:pt>
                <c:pt idx="9483">
                  <c:v>9.01109364344829</c:v>
                </c:pt>
                <c:pt idx="9484">
                  <c:v>11.1836427832083</c:v>
                </c:pt>
                <c:pt idx="9485">
                  <c:v>6.42469751449758</c:v>
                </c:pt>
                <c:pt idx="9486">
                  <c:v>7.5412778459616</c:v>
                </c:pt>
                <c:pt idx="9487">
                  <c:v>12.9332770479138</c:v>
                </c:pt>
                <c:pt idx="9488">
                  <c:v>13.8238834614308</c:v>
                </c:pt>
                <c:pt idx="9489">
                  <c:v>8.19804469636831</c:v>
                </c:pt>
                <c:pt idx="9490">
                  <c:v>4.77763744298055</c:v>
                </c:pt>
                <c:pt idx="9491">
                  <c:v>6.2374659198577</c:v>
                </c:pt>
                <c:pt idx="9492">
                  <c:v>12.1313322817596</c:v>
                </c:pt>
                <c:pt idx="9493">
                  <c:v>7.47624004921298</c:v>
                </c:pt>
                <c:pt idx="9494">
                  <c:v>11.8182305124514</c:v>
                </c:pt>
                <c:pt idx="9495">
                  <c:v>12.7733021371261</c:v>
                </c:pt>
                <c:pt idx="9496">
                  <c:v>12.2484181413861</c:v>
                </c:pt>
                <c:pt idx="9497">
                  <c:v>9.40446351004323</c:v>
                </c:pt>
                <c:pt idx="9498">
                  <c:v>11.2363690468269</c:v>
                </c:pt>
                <c:pt idx="9499">
                  <c:v>11.9929345205301</c:v>
                </c:pt>
                <c:pt idx="9500">
                  <c:v>9.0928663820088</c:v>
                </c:pt>
                <c:pt idx="9501">
                  <c:v>6.39865753644303</c:v>
                </c:pt>
                <c:pt idx="9502">
                  <c:v>10.1175962787694</c:v>
                </c:pt>
                <c:pt idx="9503">
                  <c:v>11.1147169085297</c:v>
                </c:pt>
                <c:pt idx="9504">
                  <c:v>11.5445749254605</c:v>
                </c:pt>
                <c:pt idx="9505">
                  <c:v>14.3806554637596</c:v>
                </c:pt>
                <c:pt idx="9506">
                  <c:v>11.8581890946909</c:v>
                </c:pt>
                <c:pt idx="9507">
                  <c:v>4.84703990088459</c:v>
                </c:pt>
                <c:pt idx="9508">
                  <c:v>11.7444747642214</c:v>
                </c:pt>
                <c:pt idx="9509">
                  <c:v>9.43434559171386</c:v>
                </c:pt>
                <c:pt idx="9510">
                  <c:v>6.33022024156873</c:v>
                </c:pt>
                <c:pt idx="9511">
                  <c:v>12.8672624867535</c:v>
                </c:pt>
                <c:pt idx="9512">
                  <c:v>10.3472147986799</c:v>
                </c:pt>
                <c:pt idx="9513">
                  <c:v>6.31981313376413</c:v>
                </c:pt>
                <c:pt idx="9514">
                  <c:v>11.1482320139261</c:v>
                </c:pt>
                <c:pt idx="9515">
                  <c:v>9.48300732620165</c:v>
                </c:pt>
                <c:pt idx="9516">
                  <c:v>11.9563732695078</c:v>
                </c:pt>
                <c:pt idx="9517">
                  <c:v>4.62468087325923</c:v>
                </c:pt>
                <c:pt idx="9518">
                  <c:v>4.76269795081819</c:v>
                </c:pt>
                <c:pt idx="9519">
                  <c:v>11.3420871999128</c:v>
                </c:pt>
                <c:pt idx="9520">
                  <c:v>11.5851932711142</c:v>
                </c:pt>
                <c:pt idx="9521">
                  <c:v>12.238237521417</c:v>
                </c:pt>
                <c:pt idx="9522">
                  <c:v>12.8327160950501</c:v>
                </c:pt>
                <c:pt idx="9523">
                  <c:v>12.2627635235417</c:v>
                </c:pt>
                <c:pt idx="9524">
                  <c:v>6.67148914809257</c:v>
                </c:pt>
                <c:pt idx="9525">
                  <c:v>11.0362524475759</c:v>
                </c:pt>
                <c:pt idx="9526">
                  <c:v>11.8807317722704</c:v>
                </c:pt>
                <c:pt idx="9527">
                  <c:v>12.1439054451836</c:v>
                </c:pt>
                <c:pt idx="9528">
                  <c:v>11.0531402143468</c:v>
                </c:pt>
                <c:pt idx="9529">
                  <c:v>11.6179331002691</c:v>
                </c:pt>
                <c:pt idx="9530">
                  <c:v>7.2767695599193</c:v>
                </c:pt>
                <c:pt idx="9531">
                  <c:v>6.37171418366692</c:v>
                </c:pt>
                <c:pt idx="9532">
                  <c:v>8.29852906321625</c:v>
                </c:pt>
                <c:pt idx="9533">
                  <c:v>6.95981954376544</c:v>
                </c:pt>
                <c:pt idx="9534">
                  <c:v>11.0032574338751</c:v>
                </c:pt>
                <c:pt idx="9535">
                  <c:v>11.3433059368016</c:v>
                </c:pt>
                <c:pt idx="9536">
                  <c:v>7.13724826473861</c:v>
                </c:pt>
                <c:pt idx="9537">
                  <c:v>4.66586067522471</c:v>
                </c:pt>
                <c:pt idx="9538">
                  <c:v>12.343962877753</c:v>
                </c:pt>
                <c:pt idx="9539">
                  <c:v>12.3491831355914</c:v>
                </c:pt>
                <c:pt idx="9540">
                  <c:v>11.6705867340443</c:v>
                </c:pt>
                <c:pt idx="9541">
                  <c:v>5.33676124453179</c:v>
                </c:pt>
                <c:pt idx="9542">
                  <c:v>11.8575513767135</c:v>
                </c:pt>
                <c:pt idx="9543">
                  <c:v>12.4980140505267</c:v>
                </c:pt>
                <c:pt idx="9544">
                  <c:v>10.4597619692349</c:v>
                </c:pt>
                <c:pt idx="9545">
                  <c:v>6.47373448669625</c:v>
                </c:pt>
                <c:pt idx="9546">
                  <c:v>11.7611060760919</c:v>
                </c:pt>
                <c:pt idx="9547">
                  <c:v>10.6434291148533</c:v>
                </c:pt>
                <c:pt idx="9548">
                  <c:v>5.27249065694949</c:v>
                </c:pt>
                <c:pt idx="9549">
                  <c:v>6.24528775626741</c:v>
                </c:pt>
                <c:pt idx="9550">
                  <c:v>11.461972822773</c:v>
                </c:pt>
                <c:pt idx="9551">
                  <c:v>11.0830117429173</c:v>
                </c:pt>
                <c:pt idx="9552">
                  <c:v>10.9331838264492</c:v>
                </c:pt>
                <c:pt idx="9553">
                  <c:v>4.06678494630262</c:v>
                </c:pt>
                <c:pt idx="9554">
                  <c:v>5.3092186408857</c:v>
                </c:pt>
                <c:pt idx="9555">
                  <c:v>11.0707709769399</c:v>
                </c:pt>
                <c:pt idx="9556">
                  <c:v>10.3025068826245</c:v>
                </c:pt>
                <c:pt idx="9557">
                  <c:v>11.4493628454903</c:v>
                </c:pt>
                <c:pt idx="9558">
                  <c:v>11.2780841174508</c:v>
                </c:pt>
                <c:pt idx="9559">
                  <c:v>10.0269977567985</c:v>
                </c:pt>
                <c:pt idx="9560">
                  <c:v>3.77292030827605</c:v>
                </c:pt>
                <c:pt idx="9561">
                  <c:v>6.8930109215741</c:v>
                </c:pt>
                <c:pt idx="9562">
                  <c:v>10.9291887763218</c:v>
                </c:pt>
                <c:pt idx="9563">
                  <c:v>6.99691951750458</c:v>
                </c:pt>
                <c:pt idx="9564">
                  <c:v>9.29174137931655</c:v>
                </c:pt>
                <c:pt idx="9565">
                  <c:v>10.3951084138676</c:v>
                </c:pt>
                <c:pt idx="9566">
                  <c:v>10.6023633076829</c:v>
                </c:pt>
                <c:pt idx="9567">
                  <c:v>5.31567468575381</c:v>
                </c:pt>
                <c:pt idx="9568">
                  <c:v>10.4933834099137</c:v>
                </c:pt>
                <c:pt idx="9569">
                  <c:v>7.49143587059349</c:v>
                </c:pt>
                <c:pt idx="9570">
                  <c:v>6.12021749574862</c:v>
                </c:pt>
                <c:pt idx="9571">
                  <c:v>12.4127489937524</c:v>
                </c:pt>
                <c:pt idx="9572">
                  <c:v>10.5143572014004</c:v>
                </c:pt>
                <c:pt idx="9573">
                  <c:v>13.4345285539538</c:v>
                </c:pt>
                <c:pt idx="9574">
                  <c:v>8.00805252388442</c:v>
                </c:pt>
                <c:pt idx="9575">
                  <c:v>12.6728905755582</c:v>
                </c:pt>
                <c:pt idx="9576">
                  <c:v>7.04058898217698</c:v>
                </c:pt>
                <c:pt idx="9577">
                  <c:v>10.7253378488317</c:v>
                </c:pt>
                <c:pt idx="9578">
                  <c:v>10.9782449399017</c:v>
                </c:pt>
                <c:pt idx="9579">
                  <c:v>11.1131081081276</c:v>
                </c:pt>
                <c:pt idx="9580">
                  <c:v>9.72883738232234</c:v>
                </c:pt>
                <c:pt idx="9581">
                  <c:v>11.4496417325809</c:v>
                </c:pt>
                <c:pt idx="9582">
                  <c:v>12.3456640190316</c:v>
                </c:pt>
                <c:pt idx="9583">
                  <c:v>5.3573821410703</c:v>
                </c:pt>
                <c:pt idx="9584">
                  <c:v>5.13637062418952</c:v>
                </c:pt>
                <c:pt idx="9585">
                  <c:v>10.4922036431918</c:v>
                </c:pt>
                <c:pt idx="9586">
                  <c:v>6.03623536426647</c:v>
                </c:pt>
                <c:pt idx="9587">
                  <c:v>10.2147138897311</c:v>
                </c:pt>
                <c:pt idx="9588">
                  <c:v>11.4532288412355</c:v>
                </c:pt>
                <c:pt idx="9589">
                  <c:v>6.81054900130136</c:v>
                </c:pt>
                <c:pt idx="9590">
                  <c:v>9.43240660916797</c:v>
                </c:pt>
                <c:pt idx="9591">
                  <c:v>10.6649351485672</c:v>
                </c:pt>
                <c:pt idx="9592">
                  <c:v>10.8384856169691</c:v>
                </c:pt>
                <c:pt idx="9593">
                  <c:v>6.7081914032442</c:v>
                </c:pt>
                <c:pt idx="9594">
                  <c:v>11.2084705746218</c:v>
                </c:pt>
                <c:pt idx="9595">
                  <c:v>7.77274900417352</c:v>
                </c:pt>
                <c:pt idx="9596">
                  <c:v>7.42147136499397</c:v>
                </c:pt>
                <c:pt idx="9597">
                  <c:v>11.3257270421862</c:v>
                </c:pt>
                <c:pt idx="9598">
                  <c:v>11.4874851217835</c:v>
                </c:pt>
                <c:pt idx="9599">
                  <c:v>11.8787504509978</c:v>
                </c:pt>
                <c:pt idx="9600">
                  <c:v>12.2072497062184</c:v>
                </c:pt>
                <c:pt idx="9601">
                  <c:v>8.74709102261276</c:v>
                </c:pt>
                <c:pt idx="9602">
                  <c:v>5.07838037125606</c:v>
                </c:pt>
                <c:pt idx="9603">
                  <c:v>7.257420411162</c:v>
                </c:pt>
                <c:pt idx="9604">
                  <c:v>10.2982263463357</c:v>
                </c:pt>
                <c:pt idx="9605">
                  <c:v>10.3722066060831</c:v>
                </c:pt>
                <c:pt idx="9606">
                  <c:v>4.46207319466996</c:v>
                </c:pt>
                <c:pt idx="9607">
                  <c:v>11.477255161552</c:v>
                </c:pt>
                <c:pt idx="9608">
                  <c:v>9.16406412408495</c:v>
                </c:pt>
                <c:pt idx="9609">
                  <c:v>12.9339447876498</c:v>
                </c:pt>
                <c:pt idx="9610">
                  <c:v>10.4309520241245</c:v>
                </c:pt>
                <c:pt idx="9611">
                  <c:v>11.5198825595273</c:v>
                </c:pt>
                <c:pt idx="9612">
                  <c:v>10.6290949121765</c:v>
                </c:pt>
                <c:pt idx="9613">
                  <c:v>11.9590050759799</c:v>
                </c:pt>
                <c:pt idx="9614">
                  <c:v>12.3616750741588</c:v>
                </c:pt>
                <c:pt idx="9615">
                  <c:v>8.05712089542485</c:v>
                </c:pt>
                <c:pt idx="9616">
                  <c:v>10.7060788857706</c:v>
                </c:pt>
                <c:pt idx="9617">
                  <c:v>11.4652856030518</c:v>
                </c:pt>
                <c:pt idx="9618">
                  <c:v>11.3559130646669</c:v>
                </c:pt>
                <c:pt idx="9619">
                  <c:v>14.5651102278298</c:v>
                </c:pt>
                <c:pt idx="9620">
                  <c:v>6.44346560666732</c:v>
                </c:pt>
                <c:pt idx="9621">
                  <c:v>7.6803129086351</c:v>
                </c:pt>
                <c:pt idx="9622">
                  <c:v>6.70394024306151</c:v>
                </c:pt>
                <c:pt idx="9623">
                  <c:v>11.05464981348</c:v>
                </c:pt>
                <c:pt idx="9624">
                  <c:v>11.6735737051383</c:v>
                </c:pt>
                <c:pt idx="9625">
                  <c:v>9.35819067715353</c:v>
                </c:pt>
                <c:pt idx="9626">
                  <c:v>5.0905720306812</c:v>
                </c:pt>
                <c:pt idx="9627">
                  <c:v>12.7438320064102</c:v>
                </c:pt>
                <c:pt idx="9628">
                  <c:v>7.94147442748484</c:v>
                </c:pt>
                <c:pt idx="9629">
                  <c:v>12.0495045658712</c:v>
                </c:pt>
                <c:pt idx="9630">
                  <c:v>12.338247401372</c:v>
                </c:pt>
                <c:pt idx="9631">
                  <c:v>4.52959192839752</c:v>
                </c:pt>
                <c:pt idx="9632">
                  <c:v>7.23310223509185</c:v>
                </c:pt>
                <c:pt idx="9633">
                  <c:v>8.50135028462863</c:v>
                </c:pt>
                <c:pt idx="9634">
                  <c:v>6.17044021013491</c:v>
                </c:pt>
                <c:pt idx="9635">
                  <c:v>11.420321937741</c:v>
                </c:pt>
                <c:pt idx="9636">
                  <c:v>6.01436616929394</c:v>
                </c:pt>
                <c:pt idx="9637">
                  <c:v>6.81501656654617</c:v>
                </c:pt>
                <c:pt idx="9638">
                  <c:v>11.143340152152</c:v>
                </c:pt>
                <c:pt idx="9639">
                  <c:v>8.11012730296416</c:v>
                </c:pt>
                <c:pt idx="9640">
                  <c:v>10.8451102028237</c:v>
                </c:pt>
                <c:pt idx="9641">
                  <c:v>11.8503161013113</c:v>
                </c:pt>
                <c:pt idx="9642">
                  <c:v>4.96173289395278</c:v>
                </c:pt>
                <c:pt idx="9643">
                  <c:v>4.75625650006447</c:v>
                </c:pt>
                <c:pt idx="9644">
                  <c:v>11.2922386203134</c:v>
                </c:pt>
                <c:pt idx="9645">
                  <c:v>11.279154857252</c:v>
                </c:pt>
                <c:pt idx="9646">
                  <c:v>11.8375563474379</c:v>
                </c:pt>
                <c:pt idx="9647">
                  <c:v>6.86061316968801</c:v>
                </c:pt>
                <c:pt idx="9648">
                  <c:v>13.331412757544</c:v>
                </c:pt>
                <c:pt idx="9649">
                  <c:v>7.63110693391448</c:v>
                </c:pt>
                <c:pt idx="9650">
                  <c:v>12.0621096968054</c:v>
                </c:pt>
                <c:pt idx="9651">
                  <c:v>6.34927206720973</c:v>
                </c:pt>
                <c:pt idx="9652">
                  <c:v>4.02688075150636</c:v>
                </c:pt>
                <c:pt idx="9653">
                  <c:v>10.0090698430986</c:v>
                </c:pt>
                <c:pt idx="9654">
                  <c:v>11.7919559525997</c:v>
                </c:pt>
                <c:pt idx="9655">
                  <c:v>7.59581883644883</c:v>
                </c:pt>
                <c:pt idx="9656">
                  <c:v>8.99082400422055</c:v>
                </c:pt>
                <c:pt idx="9657">
                  <c:v>10.7713597994556</c:v>
                </c:pt>
                <c:pt idx="9658">
                  <c:v>10.3715100642286</c:v>
                </c:pt>
                <c:pt idx="9659">
                  <c:v>6.25371040854089</c:v>
                </c:pt>
                <c:pt idx="9660">
                  <c:v>8.23557955983356</c:v>
                </c:pt>
                <c:pt idx="9661">
                  <c:v>12.6864214832541</c:v>
                </c:pt>
                <c:pt idx="9662">
                  <c:v>10.8755396941398</c:v>
                </c:pt>
                <c:pt idx="9663">
                  <c:v>4.66349848488153</c:v>
                </c:pt>
                <c:pt idx="9664">
                  <c:v>6.16810110643257</c:v>
                </c:pt>
                <c:pt idx="9665">
                  <c:v>11.1212481460345</c:v>
                </c:pt>
                <c:pt idx="9666">
                  <c:v>5.39403162322446</c:v>
                </c:pt>
                <c:pt idx="9667">
                  <c:v>8.3532589647949</c:v>
                </c:pt>
                <c:pt idx="9668">
                  <c:v>5.84673354224064</c:v>
                </c:pt>
                <c:pt idx="9669">
                  <c:v>10.0292222132188</c:v>
                </c:pt>
                <c:pt idx="9670">
                  <c:v>5.65241148802015</c:v>
                </c:pt>
                <c:pt idx="9671">
                  <c:v>8.51730864116346</c:v>
                </c:pt>
                <c:pt idx="9672">
                  <c:v>5.28876612711233</c:v>
                </c:pt>
                <c:pt idx="9673">
                  <c:v>14.0052126022955</c:v>
                </c:pt>
                <c:pt idx="9674">
                  <c:v>12.416215185101</c:v>
                </c:pt>
                <c:pt idx="9675">
                  <c:v>11.5605032410597</c:v>
                </c:pt>
                <c:pt idx="9676">
                  <c:v>7.35907597082883</c:v>
                </c:pt>
                <c:pt idx="9677">
                  <c:v>3.81137125027881</c:v>
                </c:pt>
                <c:pt idx="9678">
                  <c:v>5.74018564456347</c:v>
                </c:pt>
                <c:pt idx="9679">
                  <c:v>11.724876542182</c:v>
                </c:pt>
                <c:pt idx="9680">
                  <c:v>9.03334608646818</c:v>
                </c:pt>
                <c:pt idx="9681">
                  <c:v>4.52520683973083</c:v>
                </c:pt>
                <c:pt idx="9682">
                  <c:v>5.41419394760777</c:v>
                </c:pt>
                <c:pt idx="9683">
                  <c:v>10.1980222977655</c:v>
                </c:pt>
                <c:pt idx="9684">
                  <c:v>11.0816077887848</c:v>
                </c:pt>
                <c:pt idx="9685">
                  <c:v>12.2310470759732</c:v>
                </c:pt>
                <c:pt idx="9686">
                  <c:v>11.5521187006705</c:v>
                </c:pt>
                <c:pt idx="9687">
                  <c:v>7.26957195667333</c:v>
                </c:pt>
                <c:pt idx="9688">
                  <c:v>10.9472786691133</c:v>
                </c:pt>
                <c:pt idx="9689">
                  <c:v>9.92144582585808</c:v>
                </c:pt>
                <c:pt idx="9690">
                  <c:v>10.7354025120911</c:v>
                </c:pt>
                <c:pt idx="9691">
                  <c:v>12.6713313543915</c:v>
                </c:pt>
                <c:pt idx="9692">
                  <c:v>10.8925340262404</c:v>
                </c:pt>
                <c:pt idx="9693">
                  <c:v>13.479384864537</c:v>
                </c:pt>
                <c:pt idx="9694">
                  <c:v>7.02459135637997</c:v>
                </c:pt>
                <c:pt idx="9695">
                  <c:v>11.4151848341326</c:v>
                </c:pt>
                <c:pt idx="9696">
                  <c:v>11.9850179793416</c:v>
                </c:pt>
                <c:pt idx="9697">
                  <c:v>11.7549346381064</c:v>
                </c:pt>
                <c:pt idx="9698">
                  <c:v>11.7998358412229</c:v>
                </c:pt>
                <c:pt idx="9699">
                  <c:v>11.2376375246383</c:v>
                </c:pt>
                <c:pt idx="9700">
                  <c:v>10.379326182535</c:v>
                </c:pt>
                <c:pt idx="9701">
                  <c:v>10.9506973393434</c:v>
                </c:pt>
                <c:pt idx="9702">
                  <c:v>12.5914327268775</c:v>
                </c:pt>
                <c:pt idx="9703">
                  <c:v>5.95640903424261</c:v>
                </c:pt>
                <c:pt idx="9704">
                  <c:v>9.99534443626544</c:v>
                </c:pt>
                <c:pt idx="9705">
                  <c:v>12.8573534171947</c:v>
                </c:pt>
                <c:pt idx="9706">
                  <c:v>12.0860525405785</c:v>
                </c:pt>
                <c:pt idx="9707">
                  <c:v>10.2613971879013</c:v>
                </c:pt>
                <c:pt idx="9708">
                  <c:v>12.3629866196055</c:v>
                </c:pt>
                <c:pt idx="9709">
                  <c:v>12.8126219668443</c:v>
                </c:pt>
                <c:pt idx="9710">
                  <c:v>4.63838187256872</c:v>
                </c:pt>
                <c:pt idx="9711">
                  <c:v>8.25621236752893</c:v>
                </c:pt>
                <c:pt idx="9712">
                  <c:v>10.391258735407</c:v>
                </c:pt>
                <c:pt idx="9713">
                  <c:v>10.6615481075863</c:v>
                </c:pt>
                <c:pt idx="9714">
                  <c:v>9.65443826248973</c:v>
                </c:pt>
                <c:pt idx="9715">
                  <c:v>4.71233142935881</c:v>
                </c:pt>
                <c:pt idx="9716">
                  <c:v>10.1655315724524</c:v>
                </c:pt>
                <c:pt idx="9717">
                  <c:v>10.6940323259278</c:v>
                </c:pt>
                <c:pt idx="9718">
                  <c:v>4.73454828312845</c:v>
                </c:pt>
                <c:pt idx="9719">
                  <c:v>11.6520906261425</c:v>
                </c:pt>
                <c:pt idx="9720">
                  <c:v>11.4120771062964</c:v>
                </c:pt>
                <c:pt idx="9721">
                  <c:v>12.5164875825859</c:v>
                </c:pt>
                <c:pt idx="9722">
                  <c:v>7.39454483766285</c:v>
                </c:pt>
                <c:pt idx="9723">
                  <c:v>8.88965347571786</c:v>
                </c:pt>
                <c:pt idx="9724">
                  <c:v>11.6958257229771</c:v>
                </c:pt>
                <c:pt idx="9725">
                  <c:v>7.30352257214052</c:v>
                </c:pt>
                <c:pt idx="9726">
                  <c:v>10.0649405443562</c:v>
                </c:pt>
                <c:pt idx="9727">
                  <c:v>11.379652117955</c:v>
                </c:pt>
                <c:pt idx="9728">
                  <c:v>7.71864302625367</c:v>
                </c:pt>
                <c:pt idx="9729">
                  <c:v>11.5076538913324</c:v>
                </c:pt>
                <c:pt idx="9730">
                  <c:v>12.8069354742149</c:v>
                </c:pt>
                <c:pt idx="9731">
                  <c:v>10.8661252213619</c:v>
                </c:pt>
                <c:pt idx="9732">
                  <c:v>11.0533528814333</c:v>
                </c:pt>
                <c:pt idx="9733">
                  <c:v>10.5243879098013</c:v>
                </c:pt>
                <c:pt idx="9734">
                  <c:v>6.94835613286137</c:v>
                </c:pt>
                <c:pt idx="9735">
                  <c:v>7.74640268613354</c:v>
                </c:pt>
                <c:pt idx="9736">
                  <c:v>12.4861827936163</c:v>
                </c:pt>
                <c:pt idx="9737">
                  <c:v>11.6748494859943</c:v>
                </c:pt>
                <c:pt idx="9738">
                  <c:v>10.5494613433031</c:v>
                </c:pt>
                <c:pt idx="9739">
                  <c:v>11.876996004983</c:v>
                </c:pt>
                <c:pt idx="9740">
                  <c:v>7.56233191535007</c:v>
                </c:pt>
                <c:pt idx="9741">
                  <c:v>7.01889335671514</c:v>
                </c:pt>
                <c:pt idx="9742">
                  <c:v>7.46600261419592</c:v>
                </c:pt>
                <c:pt idx="9743">
                  <c:v>10.947162488999</c:v>
                </c:pt>
                <c:pt idx="9744">
                  <c:v>4.11197787551368</c:v>
                </c:pt>
                <c:pt idx="9745">
                  <c:v>5.19267698190484</c:v>
                </c:pt>
                <c:pt idx="9746">
                  <c:v>12.0247848908412</c:v>
                </c:pt>
                <c:pt idx="9747">
                  <c:v>5.24982370295277</c:v>
                </c:pt>
                <c:pt idx="9748">
                  <c:v>12.6097618486195</c:v>
                </c:pt>
                <c:pt idx="9749">
                  <c:v>12.2810637848283</c:v>
                </c:pt>
                <c:pt idx="9750">
                  <c:v>9.66080199773774</c:v>
                </c:pt>
                <c:pt idx="9751">
                  <c:v>10.3126170786448</c:v>
                </c:pt>
                <c:pt idx="9752">
                  <c:v>9.34688665685759</c:v>
                </c:pt>
                <c:pt idx="9753">
                  <c:v>4.58154606747027</c:v>
                </c:pt>
                <c:pt idx="9754">
                  <c:v>5.95727565068126</c:v>
                </c:pt>
                <c:pt idx="9755">
                  <c:v>10.5295750934735</c:v>
                </c:pt>
                <c:pt idx="9756">
                  <c:v>6.49517353414258</c:v>
                </c:pt>
                <c:pt idx="9757">
                  <c:v>14.1299278278336</c:v>
                </c:pt>
                <c:pt idx="9758">
                  <c:v>11.8072610309217</c:v>
                </c:pt>
                <c:pt idx="9759">
                  <c:v>9.48235504959385</c:v>
                </c:pt>
                <c:pt idx="9760">
                  <c:v>5.36059155345103</c:v>
                </c:pt>
                <c:pt idx="9761">
                  <c:v>13.1060102313899</c:v>
                </c:pt>
                <c:pt idx="9762">
                  <c:v>12.7972384276853</c:v>
                </c:pt>
                <c:pt idx="9763">
                  <c:v>4.53757974105</c:v>
                </c:pt>
                <c:pt idx="9764">
                  <c:v>11.5431924972339</c:v>
                </c:pt>
                <c:pt idx="9765">
                  <c:v>5.12975232867951</c:v>
                </c:pt>
                <c:pt idx="9766">
                  <c:v>5.81395671398879</c:v>
                </c:pt>
                <c:pt idx="9767">
                  <c:v>12.8508462873381</c:v>
                </c:pt>
                <c:pt idx="9768">
                  <c:v>6.15662865256998</c:v>
                </c:pt>
                <c:pt idx="9769">
                  <c:v>11.5674636467644</c:v>
                </c:pt>
                <c:pt idx="9770">
                  <c:v>5.1857231731271</c:v>
                </c:pt>
                <c:pt idx="9771">
                  <c:v>4.65939374846745</c:v>
                </c:pt>
                <c:pt idx="9772">
                  <c:v>11.1642440165126</c:v>
                </c:pt>
                <c:pt idx="9773">
                  <c:v>11.6021920150253</c:v>
                </c:pt>
                <c:pt idx="9774">
                  <c:v>10.2786505277009</c:v>
                </c:pt>
                <c:pt idx="9775">
                  <c:v>11.4132086651018</c:v>
                </c:pt>
                <c:pt idx="9776">
                  <c:v>12.0751800690084</c:v>
                </c:pt>
                <c:pt idx="9777">
                  <c:v>12.6447825705289</c:v>
                </c:pt>
                <c:pt idx="9778">
                  <c:v>13.5748186221644</c:v>
                </c:pt>
                <c:pt idx="9779">
                  <c:v>11.459809912937</c:v>
                </c:pt>
                <c:pt idx="9780">
                  <c:v>5.10449430353459</c:v>
                </c:pt>
                <c:pt idx="9781">
                  <c:v>11.0670595656603</c:v>
                </c:pt>
                <c:pt idx="9782">
                  <c:v>10.3735559826883</c:v>
                </c:pt>
                <c:pt idx="9783">
                  <c:v>11.9730120844699</c:v>
                </c:pt>
                <c:pt idx="9784">
                  <c:v>12.1782929705192</c:v>
                </c:pt>
                <c:pt idx="9785">
                  <c:v>5.49789014782996</c:v>
                </c:pt>
                <c:pt idx="9786">
                  <c:v>11.3562324032966</c:v>
                </c:pt>
                <c:pt idx="9787">
                  <c:v>13.0140006813298</c:v>
                </c:pt>
                <c:pt idx="9788">
                  <c:v>10.5967287837962</c:v>
                </c:pt>
                <c:pt idx="9789">
                  <c:v>13.376539499112</c:v>
                </c:pt>
                <c:pt idx="9790">
                  <c:v>11.8053455714291</c:v>
                </c:pt>
                <c:pt idx="9791">
                  <c:v>14.3201865192599</c:v>
                </c:pt>
                <c:pt idx="9792">
                  <c:v>11.3378491740072</c:v>
                </c:pt>
                <c:pt idx="9793">
                  <c:v>13.2177854477123</c:v>
                </c:pt>
                <c:pt idx="9794">
                  <c:v>6.3870986200515</c:v>
                </c:pt>
                <c:pt idx="9795">
                  <c:v>5.43696204316228</c:v>
                </c:pt>
                <c:pt idx="9796">
                  <c:v>4.58165512235877</c:v>
                </c:pt>
                <c:pt idx="9797">
                  <c:v>11.4291212953421</c:v>
                </c:pt>
                <c:pt idx="9798">
                  <c:v>9.14002075844626</c:v>
                </c:pt>
                <c:pt idx="9799">
                  <c:v>11.6484913680225</c:v>
                </c:pt>
                <c:pt idx="9800">
                  <c:v>7.50628257133224</c:v>
                </c:pt>
                <c:pt idx="9801">
                  <c:v>6.66263931950275</c:v>
                </c:pt>
                <c:pt idx="9802">
                  <c:v>12.3119691981229</c:v>
                </c:pt>
                <c:pt idx="9803">
                  <c:v>4.66659942095393</c:v>
                </c:pt>
                <c:pt idx="9804">
                  <c:v>10.9871067745711</c:v>
                </c:pt>
                <c:pt idx="9805">
                  <c:v>6.65717653324114</c:v>
                </c:pt>
                <c:pt idx="9806">
                  <c:v>9.14438654307214</c:v>
                </c:pt>
                <c:pt idx="9807">
                  <c:v>8.38598609280201</c:v>
                </c:pt>
                <c:pt idx="9808">
                  <c:v>12.2768050882131</c:v>
                </c:pt>
                <c:pt idx="9809">
                  <c:v>13.0674279650212</c:v>
                </c:pt>
                <c:pt idx="9810">
                  <c:v>6.70943391851495</c:v>
                </c:pt>
                <c:pt idx="9811">
                  <c:v>5.45596053277427</c:v>
                </c:pt>
                <c:pt idx="9812">
                  <c:v>9.20968897206038</c:v>
                </c:pt>
                <c:pt idx="9813">
                  <c:v>7.90327280989576</c:v>
                </c:pt>
                <c:pt idx="9814">
                  <c:v>5.15691203628948</c:v>
                </c:pt>
                <c:pt idx="9815">
                  <c:v>5.10689617503019</c:v>
                </c:pt>
                <c:pt idx="9816">
                  <c:v>5.27310548375538</c:v>
                </c:pt>
                <c:pt idx="9817">
                  <c:v>6.72349519411077</c:v>
                </c:pt>
                <c:pt idx="9818">
                  <c:v>12.3301717404013</c:v>
                </c:pt>
                <c:pt idx="9819">
                  <c:v>10.9145439838998</c:v>
                </c:pt>
                <c:pt idx="9820">
                  <c:v>6.74651424360153</c:v>
                </c:pt>
                <c:pt idx="9821">
                  <c:v>11.1205674419969</c:v>
                </c:pt>
                <c:pt idx="9822">
                  <c:v>11.9180165158743</c:v>
                </c:pt>
                <c:pt idx="9823">
                  <c:v>10.3184891346481</c:v>
                </c:pt>
                <c:pt idx="9824">
                  <c:v>4.439332752986</c:v>
                </c:pt>
                <c:pt idx="9825">
                  <c:v>11.2195184508456</c:v>
                </c:pt>
                <c:pt idx="9826">
                  <c:v>11.9309923993493</c:v>
                </c:pt>
                <c:pt idx="9827">
                  <c:v>5.32642258473823</c:v>
                </c:pt>
                <c:pt idx="9828">
                  <c:v>4.38969050895185</c:v>
                </c:pt>
                <c:pt idx="9829">
                  <c:v>7.55285935292374</c:v>
                </c:pt>
                <c:pt idx="9830">
                  <c:v>6.12525680143878</c:v>
                </c:pt>
                <c:pt idx="9831">
                  <c:v>10.2715829060203</c:v>
                </c:pt>
                <c:pt idx="9832">
                  <c:v>5.5985514341465</c:v>
                </c:pt>
                <c:pt idx="9833">
                  <c:v>10.5415512137893</c:v>
                </c:pt>
                <c:pt idx="9834">
                  <c:v>10.3431212267057</c:v>
                </c:pt>
                <c:pt idx="9835">
                  <c:v>12.1645203948728</c:v>
                </c:pt>
                <c:pt idx="9836">
                  <c:v>12.2003251542309</c:v>
                </c:pt>
                <c:pt idx="9837">
                  <c:v>5.17497738670072</c:v>
                </c:pt>
                <c:pt idx="9838">
                  <c:v>11.1153284880122</c:v>
                </c:pt>
                <c:pt idx="9839">
                  <c:v>4.53583285884355</c:v>
                </c:pt>
                <c:pt idx="9840">
                  <c:v>4.17854632227852</c:v>
                </c:pt>
                <c:pt idx="9841">
                  <c:v>12.5378513005132</c:v>
                </c:pt>
                <c:pt idx="9842">
                  <c:v>4.55642956342657</c:v>
                </c:pt>
                <c:pt idx="9843">
                  <c:v>12.4040202985862</c:v>
                </c:pt>
                <c:pt idx="9844">
                  <c:v>8.2368427324719</c:v>
                </c:pt>
                <c:pt idx="9845">
                  <c:v>4.23959483982989</c:v>
                </c:pt>
                <c:pt idx="9846">
                  <c:v>9.2717528363183</c:v>
                </c:pt>
                <c:pt idx="9847">
                  <c:v>11.7174184392053</c:v>
                </c:pt>
                <c:pt idx="9848">
                  <c:v>10.4057082394775</c:v>
                </c:pt>
                <c:pt idx="9849">
                  <c:v>11.933895740586</c:v>
                </c:pt>
                <c:pt idx="9850">
                  <c:v>12.5234762215101</c:v>
                </c:pt>
                <c:pt idx="9851">
                  <c:v>8.2471438883102</c:v>
                </c:pt>
                <c:pt idx="9852">
                  <c:v>5.59239479881475</c:v>
                </c:pt>
                <c:pt idx="9853">
                  <c:v>10.9993907292055</c:v>
                </c:pt>
                <c:pt idx="9854">
                  <c:v>5.2644627817618</c:v>
                </c:pt>
                <c:pt idx="9855">
                  <c:v>5.74948623966764</c:v>
                </c:pt>
                <c:pt idx="9856">
                  <c:v>12.85918756451</c:v>
                </c:pt>
                <c:pt idx="9857">
                  <c:v>8.13127176695289</c:v>
                </c:pt>
                <c:pt idx="9858">
                  <c:v>10.1070689898608</c:v>
                </c:pt>
                <c:pt idx="9859">
                  <c:v>10.6343341243871</c:v>
                </c:pt>
                <c:pt idx="9860">
                  <c:v>11.1520566285824</c:v>
                </c:pt>
                <c:pt idx="9861">
                  <c:v>12.0822168768553</c:v>
                </c:pt>
                <c:pt idx="9862">
                  <c:v>11.6580847406656</c:v>
                </c:pt>
                <c:pt idx="9863">
                  <c:v>8.45882986160055</c:v>
                </c:pt>
                <c:pt idx="9864">
                  <c:v>9.59792976982064</c:v>
                </c:pt>
                <c:pt idx="9865">
                  <c:v>5.25414718680305</c:v>
                </c:pt>
                <c:pt idx="9866">
                  <c:v>11.1700480987462</c:v>
                </c:pt>
                <c:pt idx="9867">
                  <c:v>6.68549779889878</c:v>
                </c:pt>
                <c:pt idx="9868">
                  <c:v>13.0794916178588</c:v>
                </c:pt>
                <c:pt idx="9869">
                  <c:v>4.67871007584549</c:v>
                </c:pt>
                <c:pt idx="9870">
                  <c:v>10.8302490226476</c:v>
                </c:pt>
                <c:pt idx="9871">
                  <c:v>5.27279026301257</c:v>
                </c:pt>
                <c:pt idx="9872">
                  <c:v>6.47707346022519</c:v>
                </c:pt>
                <c:pt idx="9873">
                  <c:v>13.1043706611019</c:v>
                </c:pt>
                <c:pt idx="9874">
                  <c:v>7.09758743750319</c:v>
                </c:pt>
                <c:pt idx="9875">
                  <c:v>10.7473360608407</c:v>
                </c:pt>
                <c:pt idx="9876">
                  <c:v>6.45306448426272</c:v>
                </c:pt>
                <c:pt idx="9877">
                  <c:v>7.82675572452593</c:v>
                </c:pt>
                <c:pt idx="9878">
                  <c:v>4.70656509828039</c:v>
                </c:pt>
                <c:pt idx="9879">
                  <c:v>11.3736643233912</c:v>
                </c:pt>
                <c:pt idx="9880">
                  <c:v>11.1261137028512</c:v>
                </c:pt>
                <c:pt idx="9881">
                  <c:v>8.59726642057813</c:v>
                </c:pt>
                <c:pt idx="9882">
                  <c:v>7.12606343548393</c:v>
                </c:pt>
                <c:pt idx="9883">
                  <c:v>10.9222808115929</c:v>
                </c:pt>
                <c:pt idx="9884">
                  <c:v>13.7140985229015</c:v>
                </c:pt>
                <c:pt idx="9885">
                  <c:v>9.71706290772763</c:v>
                </c:pt>
                <c:pt idx="9886">
                  <c:v>11.6848641550176</c:v>
                </c:pt>
                <c:pt idx="9887">
                  <c:v>8.86939972920665</c:v>
                </c:pt>
                <c:pt idx="9888">
                  <c:v>4.10817620564732</c:v>
                </c:pt>
                <c:pt idx="9889">
                  <c:v>10.7741197689084</c:v>
                </c:pt>
                <c:pt idx="9890">
                  <c:v>10.792658036497</c:v>
                </c:pt>
                <c:pt idx="9891">
                  <c:v>10.5759213903114</c:v>
                </c:pt>
                <c:pt idx="9892">
                  <c:v>6.41774379014314</c:v>
                </c:pt>
                <c:pt idx="9893">
                  <c:v>12.6775485206401</c:v>
                </c:pt>
                <c:pt idx="9894">
                  <c:v>10.5286772558394</c:v>
                </c:pt>
                <c:pt idx="9895">
                  <c:v>10.7183519087297</c:v>
                </c:pt>
                <c:pt idx="9896">
                  <c:v>4.86268068960558</c:v>
                </c:pt>
                <c:pt idx="9897">
                  <c:v>12.1363577144494</c:v>
                </c:pt>
                <c:pt idx="9898">
                  <c:v>3.74514160598051</c:v>
                </c:pt>
                <c:pt idx="9899">
                  <c:v>4.52736258274894</c:v>
                </c:pt>
                <c:pt idx="9900">
                  <c:v>11.2280199536817</c:v>
                </c:pt>
                <c:pt idx="9901">
                  <c:v>11.1756428484782</c:v>
                </c:pt>
                <c:pt idx="9902">
                  <c:v>13.2437022072067</c:v>
                </c:pt>
                <c:pt idx="9903">
                  <c:v>9.76809887248955</c:v>
                </c:pt>
                <c:pt idx="9904">
                  <c:v>10.2165368772499</c:v>
                </c:pt>
                <c:pt idx="9905">
                  <c:v>10.6224599763922</c:v>
                </c:pt>
                <c:pt idx="9906">
                  <c:v>6.25240751568022</c:v>
                </c:pt>
                <c:pt idx="9907">
                  <c:v>5.12870091907819</c:v>
                </c:pt>
                <c:pt idx="9908">
                  <c:v>7.42810284326499</c:v>
                </c:pt>
                <c:pt idx="9909">
                  <c:v>4.59506482400998</c:v>
                </c:pt>
                <c:pt idx="9910">
                  <c:v>8.21835121124284</c:v>
                </c:pt>
                <c:pt idx="9911">
                  <c:v>7.08346733727161</c:v>
                </c:pt>
                <c:pt idx="9912">
                  <c:v>12.4770767323777</c:v>
                </c:pt>
                <c:pt idx="9913">
                  <c:v>9.78033745913698</c:v>
                </c:pt>
                <c:pt idx="9914">
                  <c:v>4.23781640854901</c:v>
                </c:pt>
                <c:pt idx="9915">
                  <c:v>6.34315659026819</c:v>
                </c:pt>
                <c:pt idx="9916">
                  <c:v>4.74854250414009</c:v>
                </c:pt>
                <c:pt idx="9917">
                  <c:v>13.1844804521093</c:v>
                </c:pt>
                <c:pt idx="9918">
                  <c:v>7.95042689060032</c:v>
                </c:pt>
                <c:pt idx="9919">
                  <c:v>3.87994435286002</c:v>
                </c:pt>
                <c:pt idx="9920">
                  <c:v>4.68865808284512</c:v>
                </c:pt>
                <c:pt idx="9921">
                  <c:v>5.80745061156842</c:v>
                </c:pt>
                <c:pt idx="9922">
                  <c:v>11.8026124767483</c:v>
                </c:pt>
                <c:pt idx="9923">
                  <c:v>4.05561790830327</c:v>
                </c:pt>
                <c:pt idx="9924">
                  <c:v>3.44401268011457</c:v>
                </c:pt>
                <c:pt idx="9925">
                  <c:v>13.1834561719394</c:v>
                </c:pt>
                <c:pt idx="9926">
                  <c:v>12.12678665751</c:v>
                </c:pt>
                <c:pt idx="9927">
                  <c:v>6.35927720132906</c:v>
                </c:pt>
                <c:pt idx="9928">
                  <c:v>5.4000957612077</c:v>
                </c:pt>
                <c:pt idx="9929">
                  <c:v>11.8012389375392</c:v>
                </c:pt>
                <c:pt idx="9930">
                  <c:v>8.9314463628107</c:v>
                </c:pt>
                <c:pt idx="9931">
                  <c:v>14.1747259989094</c:v>
                </c:pt>
                <c:pt idx="9932">
                  <c:v>9.87268940157859</c:v>
                </c:pt>
                <c:pt idx="9933">
                  <c:v>3.88775033404782</c:v>
                </c:pt>
                <c:pt idx="9934">
                  <c:v>11.2070258797687</c:v>
                </c:pt>
                <c:pt idx="9935">
                  <c:v>4.48658110306939</c:v>
                </c:pt>
                <c:pt idx="9936">
                  <c:v>11.9830355948093</c:v>
                </c:pt>
                <c:pt idx="9937">
                  <c:v>9.37674821791605</c:v>
                </c:pt>
                <c:pt idx="9938">
                  <c:v>10.4114966676737</c:v>
                </c:pt>
                <c:pt idx="9939">
                  <c:v>5.99464874890346</c:v>
                </c:pt>
                <c:pt idx="9940">
                  <c:v>10.429573461399</c:v>
                </c:pt>
                <c:pt idx="9941">
                  <c:v>9.22126813897737</c:v>
                </c:pt>
                <c:pt idx="9942">
                  <c:v>10.0686462719335</c:v>
                </c:pt>
                <c:pt idx="9943">
                  <c:v>11.0854071962593</c:v>
                </c:pt>
                <c:pt idx="9944">
                  <c:v>8.37126447817478</c:v>
                </c:pt>
                <c:pt idx="9945">
                  <c:v>11.8179971304258</c:v>
                </c:pt>
                <c:pt idx="9946">
                  <c:v>4.14559350058474</c:v>
                </c:pt>
                <c:pt idx="9947">
                  <c:v>5.69518390556849</c:v>
                </c:pt>
                <c:pt idx="9948">
                  <c:v>8.13697547745167</c:v>
                </c:pt>
                <c:pt idx="9949">
                  <c:v>6.4584089321266</c:v>
                </c:pt>
                <c:pt idx="9950">
                  <c:v>11.6610151138873</c:v>
                </c:pt>
                <c:pt idx="9951">
                  <c:v>13.0945415125392</c:v>
                </c:pt>
                <c:pt idx="9952">
                  <c:v>10.5737622626877</c:v>
                </c:pt>
                <c:pt idx="9953">
                  <c:v>5.34445486511214</c:v>
                </c:pt>
                <c:pt idx="9954">
                  <c:v>10.4255427135889</c:v>
                </c:pt>
                <c:pt idx="9955">
                  <c:v>10.5104485124493</c:v>
                </c:pt>
                <c:pt idx="9956">
                  <c:v>5.45360590166086</c:v>
                </c:pt>
                <c:pt idx="9957">
                  <c:v>12.1883226965574</c:v>
                </c:pt>
                <c:pt idx="9958">
                  <c:v>9.48291043624323</c:v>
                </c:pt>
                <c:pt idx="9959">
                  <c:v>13.5316663272083</c:v>
                </c:pt>
                <c:pt idx="9960">
                  <c:v>9.7185541171813</c:v>
                </c:pt>
                <c:pt idx="9961">
                  <c:v>11.4230879646797</c:v>
                </c:pt>
                <c:pt idx="9962">
                  <c:v>10.042923419481</c:v>
                </c:pt>
                <c:pt idx="9963">
                  <c:v>6.20226793612985</c:v>
                </c:pt>
                <c:pt idx="9964">
                  <c:v>13.1873413822297</c:v>
                </c:pt>
                <c:pt idx="9965">
                  <c:v>12.0718163686919</c:v>
                </c:pt>
                <c:pt idx="9966">
                  <c:v>5.94254258271806</c:v>
                </c:pt>
                <c:pt idx="9967">
                  <c:v>11.2751355704159</c:v>
                </c:pt>
                <c:pt idx="9968">
                  <c:v>13.6834796319562</c:v>
                </c:pt>
                <c:pt idx="9969">
                  <c:v>12.7717429420003</c:v>
                </c:pt>
                <c:pt idx="9970">
                  <c:v>9.01081955567248</c:v>
                </c:pt>
                <c:pt idx="9971">
                  <c:v>10.5959664167588</c:v>
                </c:pt>
                <c:pt idx="9972">
                  <c:v>10.3266418578481</c:v>
                </c:pt>
                <c:pt idx="9973">
                  <c:v>10.1622341053205</c:v>
                </c:pt>
                <c:pt idx="9974">
                  <c:v>6.9887813409697</c:v>
                </c:pt>
                <c:pt idx="9975">
                  <c:v>12.9404370490508</c:v>
                </c:pt>
                <c:pt idx="9976">
                  <c:v>11.1930834041165</c:v>
                </c:pt>
                <c:pt idx="9977">
                  <c:v>9.76429227873065</c:v>
                </c:pt>
                <c:pt idx="9978">
                  <c:v>13.482913609961</c:v>
                </c:pt>
                <c:pt idx="9979">
                  <c:v>10.4046750088237</c:v>
                </c:pt>
                <c:pt idx="9980">
                  <c:v>10.0721290072108</c:v>
                </c:pt>
                <c:pt idx="9981">
                  <c:v>11.1143962842018</c:v>
                </c:pt>
                <c:pt idx="9982">
                  <c:v>9.13313323974208</c:v>
                </c:pt>
                <c:pt idx="9983">
                  <c:v>4.83644064487784</c:v>
                </c:pt>
                <c:pt idx="9984">
                  <c:v>12.3932164936403</c:v>
                </c:pt>
                <c:pt idx="9985">
                  <c:v>10.6990537746537</c:v>
                </c:pt>
                <c:pt idx="9986">
                  <c:v>9.0479453417949</c:v>
                </c:pt>
                <c:pt idx="9987">
                  <c:v>6.88797340899336</c:v>
                </c:pt>
                <c:pt idx="9988">
                  <c:v>12.1699744611962</c:v>
                </c:pt>
                <c:pt idx="9989">
                  <c:v>5.83247042786552</c:v>
                </c:pt>
                <c:pt idx="9990">
                  <c:v>12.1806038057215</c:v>
                </c:pt>
                <c:pt idx="9991">
                  <c:v>11.0009664259418</c:v>
                </c:pt>
                <c:pt idx="9992">
                  <c:v>10.6109084084093</c:v>
                </c:pt>
                <c:pt idx="9993">
                  <c:v>12.1920442696741</c:v>
                </c:pt>
                <c:pt idx="9994">
                  <c:v>4.58297100542471</c:v>
                </c:pt>
                <c:pt idx="9995">
                  <c:v>4.59551874503339</c:v>
                </c:pt>
                <c:pt idx="9996">
                  <c:v>4.66905053786</c:v>
                </c:pt>
                <c:pt idx="9997">
                  <c:v>11.2704509887761</c:v>
                </c:pt>
                <c:pt idx="9998">
                  <c:v>8.94449883834319</c:v>
                </c:pt>
              </c:numCache>
            </c:numRef>
          </c:xVal>
          <c:yVal>
            <c:numRef>
              <c:f>7_10_2_27b!$B$2:$B$10000</c:f>
              <c:numCache>
                <c:formatCode>General</c:formatCode>
                <c:ptCount val="9999"/>
                <c:pt idx="0">
                  <c:v>11.6862407902416</c:v>
                </c:pt>
                <c:pt idx="1">
                  <c:v>11.0685618252198</c:v>
                </c:pt>
                <c:pt idx="2">
                  <c:v>11.7705623279816</c:v>
                </c:pt>
                <c:pt idx="3">
                  <c:v>4.21595270492064</c:v>
                </c:pt>
                <c:pt idx="4">
                  <c:v>9.27729381915156</c:v>
                </c:pt>
                <c:pt idx="5">
                  <c:v>3.83678194106617</c:v>
                </c:pt>
                <c:pt idx="6">
                  <c:v>5.21255358175051</c:v>
                </c:pt>
                <c:pt idx="7">
                  <c:v>11.116749608072</c:v>
                </c:pt>
                <c:pt idx="8">
                  <c:v>9.99928693317336</c:v>
                </c:pt>
                <c:pt idx="9">
                  <c:v>3.26055706129758</c:v>
                </c:pt>
                <c:pt idx="10">
                  <c:v>10.1033682984053</c:v>
                </c:pt>
                <c:pt idx="11">
                  <c:v>2.94856701922764</c:v>
                </c:pt>
                <c:pt idx="12">
                  <c:v>11.345825454405</c:v>
                </c:pt>
                <c:pt idx="13">
                  <c:v>5.10430548817859</c:v>
                </c:pt>
                <c:pt idx="14">
                  <c:v>5.45236994381177</c:v>
                </c:pt>
                <c:pt idx="15">
                  <c:v>10.5616657600174</c:v>
                </c:pt>
                <c:pt idx="16">
                  <c:v>3.54969811321886</c:v>
                </c:pt>
                <c:pt idx="17">
                  <c:v>4.74435249721123</c:v>
                </c:pt>
                <c:pt idx="18">
                  <c:v>3.44981770082618</c:v>
                </c:pt>
                <c:pt idx="19">
                  <c:v>3.86362989445352</c:v>
                </c:pt>
                <c:pt idx="20">
                  <c:v>10.6293277254391</c:v>
                </c:pt>
                <c:pt idx="21">
                  <c:v>3.78771235703619</c:v>
                </c:pt>
                <c:pt idx="22">
                  <c:v>4.7149574585439</c:v>
                </c:pt>
                <c:pt idx="23">
                  <c:v>10.0480846644699</c:v>
                </c:pt>
                <c:pt idx="24">
                  <c:v>4.55631440794334</c:v>
                </c:pt>
                <c:pt idx="25">
                  <c:v>3.37916853507428</c:v>
                </c:pt>
                <c:pt idx="26">
                  <c:v>11.4830892233112</c:v>
                </c:pt>
                <c:pt idx="27">
                  <c:v>3.95863495013267</c:v>
                </c:pt>
                <c:pt idx="28">
                  <c:v>3.01541840461274</c:v>
                </c:pt>
                <c:pt idx="29">
                  <c:v>10.5249500935364</c:v>
                </c:pt>
                <c:pt idx="30">
                  <c:v>3.0010056661922</c:v>
                </c:pt>
                <c:pt idx="31">
                  <c:v>3.93904815205415</c:v>
                </c:pt>
                <c:pt idx="32">
                  <c:v>3.11178843278711</c:v>
                </c:pt>
                <c:pt idx="33">
                  <c:v>3.93126747408423</c:v>
                </c:pt>
                <c:pt idx="34">
                  <c:v>10.6494552674049</c:v>
                </c:pt>
                <c:pt idx="35">
                  <c:v>4.10346320803473</c:v>
                </c:pt>
                <c:pt idx="36">
                  <c:v>3.22223643475951</c:v>
                </c:pt>
                <c:pt idx="37">
                  <c:v>11.4614529788983</c:v>
                </c:pt>
                <c:pt idx="38">
                  <c:v>10.9355766448341</c:v>
                </c:pt>
                <c:pt idx="39">
                  <c:v>12.134088676137</c:v>
                </c:pt>
                <c:pt idx="40">
                  <c:v>9.76320788300754</c:v>
                </c:pt>
                <c:pt idx="41">
                  <c:v>3.57166553310503</c:v>
                </c:pt>
                <c:pt idx="42">
                  <c:v>3.45191525174203</c:v>
                </c:pt>
                <c:pt idx="43">
                  <c:v>10.8409619410637</c:v>
                </c:pt>
                <c:pt idx="44">
                  <c:v>3.51460066665385</c:v>
                </c:pt>
                <c:pt idx="45">
                  <c:v>10.3007152828159</c:v>
                </c:pt>
                <c:pt idx="46">
                  <c:v>11.0795205111189</c:v>
                </c:pt>
                <c:pt idx="47">
                  <c:v>2.98794082683087</c:v>
                </c:pt>
                <c:pt idx="48">
                  <c:v>9.48333126680567</c:v>
                </c:pt>
                <c:pt idx="49">
                  <c:v>9.99281498407414</c:v>
                </c:pt>
                <c:pt idx="50">
                  <c:v>4.02046473118141</c:v>
                </c:pt>
                <c:pt idx="51">
                  <c:v>10.7705777064487</c:v>
                </c:pt>
                <c:pt idx="52">
                  <c:v>4.7564385805757</c:v>
                </c:pt>
                <c:pt idx="53">
                  <c:v>9.60026385566491</c:v>
                </c:pt>
                <c:pt idx="54">
                  <c:v>10.1121263176042</c:v>
                </c:pt>
                <c:pt idx="55">
                  <c:v>4.70289930138704</c:v>
                </c:pt>
                <c:pt idx="56">
                  <c:v>4.04090083316492</c:v>
                </c:pt>
                <c:pt idx="57">
                  <c:v>3.37022521642071</c:v>
                </c:pt>
                <c:pt idx="58">
                  <c:v>11.8027157458673</c:v>
                </c:pt>
                <c:pt idx="59">
                  <c:v>2.96177859778548</c:v>
                </c:pt>
                <c:pt idx="60">
                  <c:v>2.83413316483529</c:v>
                </c:pt>
                <c:pt idx="61">
                  <c:v>10.2086058858603</c:v>
                </c:pt>
                <c:pt idx="62">
                  <c:v>4.07332656922959</c:v>
                </c:pt>
                <c:pt idx="63">
                  <c:v>10.6281690911942</c:v>
                </c:pt>
                <c:pt idx="64">
                  <c:v>5.32326751119289</c:v>
                </c:pt>
                <c:pt idx="65">
                  <c:v>5.84030706499291</c:v>
                </c:pt>
                <c:pt idx="66">
                  <c:v>2.6067599106249</c:v>
                </c:pt>
                <c:pt idx="67">
                  <c:v>4.47567721013378</c:v>
                </c:pt>
                <c:pt idx="68">
                  <c:v>10.4328135666015</c:v>
                </c:pt>
                <c:pt idx="69">
                  <c:v>9.15337483649731</c:v>
                </c:pt>
                <c:pt idx="70">
                  <c:v>4.55212458478125</c:v>
                </c:pt>
                <c:pt idx="71">
                  <c:v>5.20143991982215</c:v>
                </c:pt>
                <c:pt idx="72">
                  <c:v>1.613411471285</c:v>
                </c:pt>
                <c:pt idx="73">
                  <c:v>5.29739624692562</c:v>
                </c:pt>
                <c:pt idx="74">
                  <c:v>3.80447014876804</c:v>
                </c:pt>
                <c:pt idx="75">
                  <c:v>3.55075994631927</c:v>
                </c:pt>
                <c:pt idx="76">
                  <c:v>5.25316289421221</c:v>
                </c:pt>
                <c:pt idx="77">
                  <c:v>4.54943253741656</c:v>
                </c:pt>
                <c:pt idx="78">
                  <c:v>1.74047014812697</c:v>
                </c:pt>
                <c:pt idx="79">
                  <c:v>2.60957048284663</c:v>
                </c:pt>
                <c:pt idx="80">
                  <c:v>5.67508173391236</c:v>
                </c:pt>
                <c:pt idx="81">
                  <c:v>10.8361560949938</c:v>
                </c:pt>
                <c:pt idx="82">
                  <c:v>9.38831541933885</c:v>
                </c:pt>
                <c:pt idx="83">
                  <c:v>9.74645022645315</c:v>
                </c:pt>
                <c:pt idx="84">
                  <c:v>4.29211988838297</c:v>
                </c:pt>
                <c:pt idx="85">
                  <c:v>5.94916373810288</c:v>
                </c:pt>
                <c:pt idx="86">
                  <c:v>10.8813311417123</c:v>
                </c:pt>
                <c:pt idx="87">
                  <c:v>4.32257186065273</c:v>
                </c:pt>
                <c:pt idx="88">
                  <c:v>4.29603301633777</c:v>
                </c:pt>
                <c:pt idx="89">
                  <c:v>3.73433597065485</c:v>
                </c:pt>
                <c:pt idx="90">
                  <c:v>5.4554427174286</c:v>
                </c:pt>
                <c:pt idx="91">
                  <c:v>4.30556065957409</c:v>
                </c:pt>
                <c:pt idx="92">
                  <c:v>10.376335559186</c:v>
                </c:pt>
                <c:pt idx="93">
                  <c:v>5.64883677983823</c:v>
                </c:pt>
                <c:pt idx="94">
                  <c:v>5.31388286401427</c:v>
                </c:pt>
                <c:pt idx="95">
                  <c:v>5.11734387583096</c:v>
                </c:pt>
                <c:pt idx="96">
                  <c:v>11.1823837160978</c:v>
                </c:pt>
                <c:pt idx="97">
                  <c:v>5.13238691955411</c:v>
                </c:pt>
                <c:pt idx="98">
                  <c:v>3.98028107157081</c:v>
                </c:pt>
                <c:pt idx="99">
                  <c:v>3.1492092713137</c:v>
                </c:pt>
                <c:pt idx="100">
                  <c:v>1.33424497102791</c:v>
                </c:pt>
                <c:pt idx="101">
                  <c:v>9.7804008905088</c:v>
                </c:pt>
                <c:pt idx="102">
                  <c:v>4.07165081302389</c:v>
                </c:pt>
                <c:pt idx="103">
                  <c:v>5.85411935363545</c:v>
                </c:pt>
                <c:pt idx="104">
                  <c:v>3.38593806845486</c:v>
                </c:pt>
                <c:pt idx="105">
                  <c:v>4.82151774471716</c:v>
                </c:pt>
                <c:pt idx="106">
                  <c:v>10.1733728320122</c:v>
                </c:pt>
                <c:pt idx="107">
                  <c:v>2.7051859925063</c:v>
                </c:pt>
                <c:pt idx="108">
                  <c:v>11.6214062719717</c:v>
                </c:pt>
                <c:pt idx="109">
                  <c:v>4.19502127486499</c:v>
                </c:pt>
                <c:pt idx="110">
                  <c:v>3.10681160495417</c:v>
                </c:pt>
                <c:pt idx="111">
                  <c:v>4.83272575430883</c:v>
                </c:pt>
                <c:pt idx="112">
                  <c:v>2.44934754558905</c:v>
                </c:pt>
                <c:pt idx="113">
                  <c:v>3.72821369929059</c:v>
                </c:pt>
                <c:pt idx="114">
                  <c:v>4.09534149225081</c:v>
                </c:pt>
                <c:pt idx="115">
                  <c:v>2.3135494135519</c:v>
                </c:pt>
                <c:pt idx="116">
                  <c:v>4.59357565190169</c:v>
                </c:pt>
                <c:pt idx="117">
                  <c:v>9.16968558996972</c:v>
                </c:pt>
                <c:pt idx="118">
                  <c:v>9.32277455372847</c:v>
                </c:pt>
                <c:pt idx="119">
                  <c:v>4.09062887088104</c:v>
                </c:pt>
                <c:pt idx="120">
                  <c:v>11.7035221208378</c:v>
                </c:pt>
                <c:pt idx="121">
                  <c:v>11.2506432242837</c:v>
                </c:pt>
                <c:pt idx="122">
                  <c:v>4.08109484803919</c:v>
                </c:pt>
                <c:pt idx="123">
                  <c:v>3.70944969165166</c:v>
                </c:pt>
                <c:pt idx="124">
                  <c:v>4.78038895472888</c:v>
                </c:pt>
                <c:pt idx="125">
                  <c:v>11.6083360283275</c:v>
                </c:pt>
                <c:pt idx="126">
                  <c:v>2.42749331720692</c:v>
                </c:pt>
                <c:pt idx="127">
                  <c:v>3.99597442755645</c:v>
                </c:pt>
                <c:pt idx="128">
                  <c:v>9.60501721553769</c:v>
                </c:pt>
                <c:pt idx="129">
                  <c:v>11.1009863903669</c:v>
                </c:pt>
                <c:pt idx="130">
                  <c:v>6.97458484582304</c:v>
                </c:pt>
                <c:pt idx="131">
                  <c:v>9.76163525784546</c:v>
                </c:pt>
                <c:pt idx="132">
                  <c:v>2.92342572752621</c:v>
                </c:pt>
                <c:pt idx="133">
                  <c:v>10.5607610027443</c:v>
                </c:pt>
                <c:pt idx="134">
                  <c:v>4.80888456822853</c:v>
                </c:pt>
                <c:pt idx="135">
                  <c:v>4.25432921454305</c:v>
                </c:pt>
                <c:pt idx="136">
                  <c:v>5.39989022155074</c:v>
                </c:pt>
                <c:pt idx="137">
                  <c:v>8.55124901530588</c:v>
                </c:pt>
                <c:pt idx="138">
                  <c:v>1.88253668725983</c:v>
                </c:pt>
                <c:pt idx="139">
                  <c:v>3.45376400909924</c:v>
                </c:pt>
                <c:pt idx="140">
                  <c:v>3.30785028352594</c:v>
                </c:pt>
                <c:pt idx="141">
                  <c:v>10.2247954087717</c:v>
                </c:pt>
                <c:pt idx="142">
                  <c:v>3.7085388303871</c:v>
                </c:pt>
                <c:pt idx="143">
                  <c:v>3.62832678391432</c:v>
                </c:pt>
                <c:pt idx="144">
                  <c:v>2.58708884830515</c:v>
                </c:pt>
                <c:pt idx="145">
                  <c:v>4.63560576347457</c:v>
                </c:pt>
                <c:pt idx="146">
                  <c:v>11.2976460095433</c:v>
                </c:pt>
                <c:pt idx="147">
                  <c:v>2.6918878205298</c:v>
                </c:pt>
                <c:pt idx="148">
                  <c:v>3.66917091019995</c:v>
                </c:pt>
                <c:pt idx="149">
                  <c:v>4.63551486362037</c:v>
                </c:pt>
                <c:pt idx="150">
                  <c:v>10.3224298543147</c:v>
                </c:pt>
                <c:pt idx="151">
                  <c:v>11.0740528327609</c:v>
                </c:pt>
                <c:pt idx="152">
                  <c:v>4.1068995368798</c:v>
                </c:pt>
                <c:pt idx="153">
                  <c:v>4.71995905765613</c:v>
                </c:pt>
                <c:pt idx="154">
                  <c:v>5.30649909543072</c:v>
                </c:pt>
                <c:pt idx="155">
                  <c:v>4.9573770729017</c:v>
                </c:pt>
                <c:pt idx="156">
                  <c:v>3.57065846494205</c:v>
                </c:pt>
                <c:pt idx="157">
                  <c:v>4.96224470470386</c:v>
                </c:pt>
                <c:pt idx="158">
                  <c:v>2.51431680120688</c:v>
                </c:pt>
                <c:pt idx="159">
                  <c:v>3.49801772661271</c:v>
                </c:pt>
                <c:pt idx="160">
                  <c:v>3.72804433097056</c:v>
                </c:pt>
                <c:pt idx="161">
                  <c:v>11.5441916846015</c:v>
                </c:pt>
                <c:pt idx="162">
                  <c:v>4.54898131220418</c:v>
                </c:pt>
                <c:pt idx="163">
                  <c:v>9.9504466610511</c:v>
                </c:pt>
                <c:pt idx="164">
                  <c:v>10.2674190302033</c:v>
                </c:pt>
                <c:pt idx="165">
                  <c:v>11.0778086132615</c:v>
                </c:pt>
                <c:pt idx="166">
                  <c:v>11.1220176059186</c:v>
                </c:pt>
                <c:pt idx="167">
                  <c:v>4.63971926645411</c:v>
                </c:pt>
                <c:pt idx="168">
                  <c:v>10.5192045139562</c:v>
                </c:pt>
                <c:pt idx="169">
                  <c:v>11.6471085053715</c:v>
                </c:pt>
                <c:pt idx="170">
                  <c:v>3.71436828137661</c:v>
                </c:pt>
                <c:pt idx="171">
                  <c:v>6.85077460622181</c:v>
                </c:pt>
                <c:pt idx="172">
                  <c:v>11.9556087685899</c:v>
                </c:pt>
                <c:pt idx="173">
                  <c:v>11.4469245154941</c:v>
                </c:pt>
                <c:pt idx="174">
                  <c:v>4.39612650541019</c:v>
                </c:pt>
                <c:pt idx="175">
                  <c:v>9.94968378846782</c:v>
                </c:pt>
                <c:pt idx="176">
                  <c:v>5.13568251450781</c:v>
                </c:pt>
                <c:pt idx="177">
                  <c:v>2.34110478672455</c:v>
                </c:pt>
                <c:pt idx="178">
                  <c:v>11.3830770509155</c:v>
                </c:pt>
                <c:pt idx="179">
                  <c:v>3.75598817938365</c:v>
                </c:pt>
                <c:pt idx="180">
                  <c:v>9.76498605977466</c:v>
                </c:pt>
                <c:pt idx="181">
                  <c:v>5.11405101607403</c:v>
                </c:pt>
                <c:pt idx="182">
                  <c:v>5.11537697279161</c:v>
                </c:pt>
                <c:pt idx="183">
                  <c:v>3.98002986792471</c:v>
                </c:pt>
                <c:pt idx="184">
                  <c:v>10.6599616728547</c:v>
                </c:pt>
                <c:pt idx="185">
                  <c:v>10.6877932294173</c:v>
                </c:pt>
                <c:pt idx="186">
                  <c:v>3.30579644057156</c:v>
                </c:pt>
                <c:pt idx="187">
                  <c:v>2.6960253295464</c:v>
                </c:pt>
                <c:pt idx="188">
                  <c:v>11.8319345865082</c:v>
                </c:pt>
                <c:pt idx="189">
                  <c:v>1.33988879423039</c:v>
                </c:pt>
                <c:pt idx="190">
                  <c:v>2.34402602294874</c:v>
                </c:pt>
                <c:pt idx="191">
                  <c:v>11.1376568170672</c:v>
                </c:pt>
                <c:pt idx="192">
                  <c:v>5.86912844560037</c:v>
                </c:pt>
                <c:pt idx="193">
                  <c:v>3.5200582605273</c:v>
                </c:pt>
                <c:pt idx="194">
                  <c:v>4.54337568632151</c:v>
                </c:pt>
                <c:pt idx="195">
                  <c:v>5.09216481432802</c:v>
                </c:pt>
                <c:pt idx="196">
                  <c:v>1.28330965546856</c:v>
                </c:pt>
                <c:pt idx="197">
                  <c:v>3.12112704677506</c:v>
                </c:pt>
                <c:pt idx="198">
                  <c:v>5.05046524585097</c:v>
                </c:pt>
                <c:pt idx="199">
                  <c:v>3.4893286833393</c:v>
                </c:pt>
                <c:pt idx="200">
                  <c:v>10.4809776649425</c:v>
                </c:pt>
                <c:pt idx="201">
                  <c:v>3.2970840326498</c:v>
                </c:pt>
                <c:pt idx="202">
                  <c:v>10.6643699433069</c:v>
                </c:pt>
                <c:pt idx="203">
                  <c:v>2.93547494469516</c:v>
                </c:pt>
                <c:pt idx="204">
                  <c:v>3.13987160506635</c:v>
                </c:pt>
                <c:pt idx="205">
                  <c:v>11.1883184911427</c:v>
                </c:pt>
                <c:pt idx="206">
                  <c:v>11.1272548383486</c:v>
                </c:pt>
                <c:pt idx="207">
                  <c:v>5.4454611708648</c:v>
                </c:pt>
                <c:pt idx="208">
                  <c:v>3.72687467102708</c:v>
                </c:pt>
                <c:pt idx="209">
                  <c:v>5.34790072587872</c:v>
                </c:pt>
                <c:pt idx="210">
                  <c:v>11.2044689325911</c:v>
                </c:pt>
                <c:pt idx="211">
                  <c:v>2.57245041341001</c:v>
                </c:pt>
                <c:pt idx="212">
                  <c:v>2.21561082945586</c:v>
                </c:pt>
                <c:pt idx="213">
                  <c:v>6.24384062541053</c:v>
                </c:pt>
                <c:pt idx="214">
                  <c:v>5.10233891559622</c:v>
                </c:pt>
                <c:pt idx="215">
                  <c:v>2.06385733654359</c:v>
                </c:pt>
                <c:pt idx="216">
                  <c:v>4.3822136813851</c:v>
                </c:pt>
                <c:pt idx="217">
                  <c:v>4.74400883055178</c:v>
                </c:pt>
                <c:pt idx="218">
                  <c:v>4.31175868348086</c:v>
                </c:pt>
                <c:pt idx="219">
                  <c:v>3.37362892700167</c:v>
                </c:pt>
                <c:pt idx="220">
                  <c:v>10.0891269281519</c:v>
                </c:pt>
                <c:pt idx="221">
                  <c:v>3.66097554284375</c:v>
                </c:pt>
                <c:pt idx="222">
                  <c:v>4.86475032631246</c:v>
                </c:pt>
                <c:pt idx="223">
                  <c:v>3.30811112261438</c:v>
                </c:pt>
                <c:pt idx="224">
                  <c:v>3.58410973228181</c:v>
                </c:pt>
                <c:pt idx="225">
                  <c:v>2.47184715695943</c:v>
                </c:pt>
                <c:pt idx="226">
                  <c:v>4.62441838959531</c:v>
                </c:pt>
                <c:pt idx="227">
                  <c:v>4.40826678140137</c:v>
                </c:pt>
                <c:pt idx="228">
                  <c:v>2.72106114530237</c:v>
                </c:pt>
                <c:pt idx="229">
                  <c:v>9.04802060321496</c:v>
                </c:pt>
                <c:pt idx="230">
                  <c:v>3.57130063227669</c:v>
                </c:pt>
                <c:pt idx="231">
                  <c:v>10.9081160140547</c:v>
                </c:pt>
                <c:pt idx="232">
                  <c:v>4.76154200017743</c:v>
                </c:pt>
                <c:pt idx="233">
                  <c:v>10.5118171751522</c:v>
                </c:pt>
                <c:pt idx="234">
                  <c:v>4.40421824390428</c:v>
                </c:pt>
                <c:pt idx="235">
                  <c:v>3.97931812285336</c:v>
                </c:pt>
                <c:pt idx="236">
                  <c:v>10.3054840870144</c:v>
                </c:pt>
                <c:pt idx="237">
                  <c:v>9.34700377086527</c:v>
                </c:pt>
                <c:pt idx="238">
                  <c:v>3.79567151638569</c:v>
                </c:pt>
                <c:pt idx="239">
                  <c:v>1.06265423182245</c:v>
                </c:pt>
                <c:pt idx="240">
                  <c:v>3.32456731676686</c:v>
                </c:pt>
                <c:pt idx="241">
                  <c:v>4.58361257331939</c:v>
                </c:pt>
                <c:pt idx="242">
                  <c:v>2.3054332429993</c:v>
                </c:pt>
                <c:pt idx="243">
                  <c:v>3.07140003159548</c:v>
                </c:pt>
                <c:pt idx="244">
                  <c:v>6.03159545605729</c:v>
                </c:pt>
                <c:pt idx="245">
                  <c:v>10.0212131507179</c:v>
                </c:pt>
                <c:pt idx="246">
                  <c:v>6.10638940455014</c:v>
                </c:pt>
                <c:pt idx="247">
                  <c:v>11.216848339484</c:v>
                </c:pt>
                <c:pt idx="248">
                  <c:v>11.1226128781685</c:v>
                </c:pt>
                <c:pt idx="249">
                  <c:v>10.1295696308034</c:v>
                </c:pt>
                <c:pt idx="250">
                  <c:v>4.06427958249459</c:v>
                </c:pt>
                <c:pt idx="251">
                  <c:v>10.5156667244411</c:v>
                </c:pt>
                <c:pt idx="252">
                  <c:v>2.29101345151782</c:v>
                </c:pt>
                <c:pt idx="253">
                  <c:v>10.4485140911389</c:v>
                </c:pt>
                <c:pt idx="254">
                  <c:v>3.53827791472806</c:v>
                </c:pt>
                <c:pt idx="255">
                  <c:v>9.49994814218977</c:v>
                </c:pt>
                <c:pt idx="256">
                  <c:v>2.13641742274845</c:v>
                </c:pt>
                <c:pt idx="257">
                  <c:v>11.2185143894822</c:v>
                </c:pt>
                <c:pt idx="258">
                  <c:v>3.68314906016691</c:v>
                </c:pt>
                <c:pt idx="259">
                  <c:v>3.40805636098483</c:v>
                </c:pt>
                <c:pt idx="260">
                  <c:v>3.15319163233213</c:v>
                </c:pt>
                <c:pt idx="261">
                  <c:v>4.86957324718323</c:v>
                </c:pt>
                <c:pt idx="262">
                  <c:v>4.53353530697088</c:v>
                </c:pt>
                <c:pt idx="263">
                  <c:v>3.79404439888879</c:v>
                </c:pt>
                <c:pt idx="264">
                  <c:v>2.48086493389852</c:v>
                </c:pt>
                <c:pt idx="265">
                  <c:v>5.21175286696697</c:v>
                </c:pt>
                <c:pt idx="266">
                  <c:v>9.011676364572</c:v>
                </c:pt>
                <c:pt idx="267">
                  <c:v>3.31696562641409</c:v>
                </c:pt>
                <c:pt idx="268">
                  <c:v>9.85099896597475</c:v>
                </c:pt>
                <c:pt idx="269">
                  <c:v>0.68019509190914</c:v>
                </c:pt>
                <c:pt idx="270">
                  <c:v>4.3609654559611</c:v>
                </c:pt>
                <c:pt idx="271">
                  <c:v>1.78588840296145</c:v>
                </c:pt>
                <c:pt idx="272">
                  <c:v>2.31747720944303</c:v>
                </c:pt>
                <c:pt idx="273">
                  <c:v>3.51858824475752</c:v>
                </c:pt>
                <c:pt idx="274">
                  <c:v>4.68446303568657</c:v>
                </c:pt>
                <c:pt idx="275">
                  <c:v>2.28787674095994</c:v>
                </c:pt>
                <c:pt idx="276">
                  <c:v>9.84366911783638</c:v>
                </c:pt>
                <c:pt idx="277">
                  <c:v>10.4293294853061</c:v>
                </c:pt>
                <c:pt idx="278">
                  <c:v>11.0210881995266</c:v>
                </c:pt>
                <c:pt idx="279">
                  <c:v>4.39575041804851</c:v>
                </c:pt>
                <c:pt idx="280">
                  <c:v>9.91977024793274</c:v>
                </c:pt>
                <c:pt idx="281">
                  <c:v>2.9808594405253</c:v>
                </c:pt>
                <c:pt idx="282">
                  <c:v>11.8523413067326</c:v>
                </c:pt>
                <c:pt idx="283">
                  <c:v>12.1564830698919</c:v>
                </c:pt>
                <c:pt idx="284">
                  <c:v>4.57812547084708</c:v>
                </c:pt>
                <c:pt idx="285">
                  <c:v>5.62123625589836</c:v>
                </c:pt>
                <c:pt idx="286">
                  <c:v>9.82462806048629</c:v>
                </c:pt>
                <c:pt idx="287">
                  <c:v>10.1332853924193</c:v>
                </c:pt>
                <c:pt idx="288">
                  <c:v>1.58732374636302</c:v>
                </c:pt>
                <c:pt idx="289">
                  <c:v>11.7524875271829</c:v>
                </c:pt>
                <c:pt idx="290">
                  <c:v>2.49909206807447</c:v>
                </c:pt>
                <c:pt idx="291">
                  <c:v>10.1347599471886</c:v>
                </c:pt>
                <c:pt idx="292">
                  <c:v>4.29182207306134</c:v>
                </c:pt>
                <c:pt idx="293">
                  <c:v>4.34133241699562</c:v>
                </c:pt>
                <c:pt idx="294">
                  <c:v>4.22287717189801</c:v>
                </c:pt>
                <c:pt idx="295">
                  <c:v>10.9399008540085</c:v>
                </c:pt>
                <c:pt idx="296">
                  <c:v>10.1916767698673</c:v>
                </c:pt>
                <c:pt idx="297">
                  <c:v>2.68403799990027</c:v>
                </c:pt>
                <c:pt idx="298">
                  <c:v>4.4159840676063</c:v>
                </c:pt>
                <c:pt idx="299">
                  <c:v>4.0994665698236</c:v>
                </c:pt>
                <c:pt idx="300">
                  <c:v>4.64642362423614</c:v>
                </c:pt>
                <c:pt idx="301">
                  <c:v>1.92719305022845</c:v>
                </c:pt>
                <c:pt idx="302">
                  <c:v>3.82804693621312</c:v>
                </c:pt>
                <c:pt idx="303">
                  <c:v>3.56497749457103</c:v>
                </c:pt>
                <c:pt idx="304">
                  <c:v>3.54461133506456</c:v>
                </c:pt>
                <c:pt idx="305">
                  <c:v>10.6438561575071</c:v>
                </c:pt>
                <c:pt idx="306">
                  <c:v>5.66639105632896</c:v>
                </c:pt>
                <c:pt idx="307">
                  <c:v>4.31775765805736</c:v>
                </c:pt>
                <c:pt idx="308">
                  <c:v>11.2675043133383</c:v>
                </c:pt>
                <c:pt idx="309">
                  <c:v>3.40572643592868</c:v>
                </c:pt>
                <c:pt idx="310">
                  <c:v>4.39202864612307</c:v>
                </c:pt>
                <c:pt idx="311">
                  <c:v>4.97309675478651</c:v>
                </c:pt>
                <c:pt idx="312">
                  <c:v>1.73165423556374</c:v>
                </c:pt>
                <c:pt idx="313">
                  <c:v>4.58711708730664</c:v>
                </c:pt>
                <c:pt idx="314">
                  <c:v>10.5455022948678</c:v>
                </c:pt>
                <c:pt idx="315">
                  <c:v>5.13275916018531</c:v>
                </c:pt>
                <c:pt idx="316">
                  <c:v>3.98334289220493</c:v>
                </c:pt>
                <c:pt idx="317">
                  <c:v>5.73029819031875</c:v>
                </c:pt>
                <c:pt idx="318">
                  <c:v>9.38408546003413</c:v>
                </c:pt>
                <c:pt idx="319">
                  <c:v>2.61496396032558</c:v>
                </c:pt>
                <c:pt idx="320">
                  <c:v>4.7860617808749</c:v>
                </c:pt>
                <c:pt idx="321">
                  <c:v>2.78542097920463</c:v>
                </c:pt>
                <c:pt idx="322">
                  <c:v>0.263952790686714</c:v>
                </c:pt>
                <c:pt idx="323">
                  <c:v>11.522602133015</c:v>
                </c:pt>
                <c:pt idx="324">
                  <c:v>3.56845343025695</c:v>
                </c:pt>
                <c:pt idx="325">
                  <c:v>5.8881521795987</c:v>
                </c:pt>
                <c:pt idx="326">
                  <c:v>10.7131260491257</c:v>
                </c:pt>
                <c:pt idx="327">
                  <c:v>10.5156615009117</c:v>
                </c:pt>
                <c:pt idx="328">
                  <c:v>5.03436585418095</c:v>
                </c:pt>
                <c:pt idx="329">
                  <c:v>9.36008261019502</c:v>
                </c:pt>
                <c:pt idx="330">
                  <c:v>9.72379106376491</c:v>
                </c:pt>
                <c:pt idx="331">
                  <c:v>11.7611539445768</c:v>
                </c:pt>
                <c:pt idx="332">
                  <c:v>9.7354862950513</c:v>
                </c:pt>
                <c:pt idx="333">
                  <c:v>4.02738082702988</c:v>
                </c:pt>
                <c:pt idx="334">
                  <c:v>4.33352569903423</c:v>
                </c:pt>
                <c:pt idx="335">
                  <c:v>-0.210956666087287</c:v>
                </c:pt>
                <c:pt idx="336">
                  <c:v>1.1952566339174</c:v>
                </c:pt>
                <c:pt idx="337">
                  <c:v>4.70240190563616</c:v>
                </c:pt>
                <c:pt idx="338">
                  <c:v>10.2895084668215</c:v>
                </c:pt>
                <c:pt idx="339">
                  <c:v>5.64888371287593</c:v>
                </c:pt>
                <c:pt idx="340">
                  <c:v>11.3225753490559</c:v>
                </c:pt>
                <c:pt idx="341">
                  <c:v>9.77673686250317</c:v>
                </c:pt>
                <c:pt idx="342">
                  <c:v>4.03458311876729</c:v>
                </c:pt>
                <c:pt idx="343">
                  <c:v>4.64060246121785</c:v>
                </c:pt>
                <c:pt idx="344">
                  <c:v>5.40108726922909</c:v>
                </c:pt>
                <c:pt idx="345">
                  <c:v>9.96631456842814</c:v>
                </c:pt>
                <c:pt idx="346">
                  <c:v>10.3797606198848</c:v>
                </c:pt>
                <c:pt idx="347">
                  <c:v>9.98361623132265</c:v>
                </c:pt>
                <c:pt idx="348">
                  <c:v>9.97795867251689</c:v>
                </c:pt>
                <c:pt idx="349">
                  <c:v>9.63111019546834</c:v>
                </c:pt>
                <c:pt idx="350">
                  <c:v>5.44106320091684</c:v>
                </c:pt>
                <c:pt idx="351">
                  <c:v>2.12549790739446</c:v>
                </c:pt>
                <c:pt idx="352">
                  <c:v>9.34982006332633</c:v>
                </c:pt>
                <c:pt idx="353">
                  <c:v>2.90278114735685</c:v>
                </c:pt>
                <c:pt idx="354">
                  <c:v>4.95619640526962</c:v>
                </c:pt>
                <c:pt idx="355">
                  <c:v>4.23173164016473</c:v>
                </c:pt>
                <c:pt idx="356">
                  <c:v>5.86540636349131</c:v>
                </c:pt>
                <c:pt idx="357">
                  <c:v>3.75682734002032</c:v>
                </c:pt>
                <c:pt idx="358">
                  <c:v>5.04109806768219</c:v>
                </c:pt>
                <c:pt idx="359">
                  <c:v>4.64361209434877</c:v>
                </c:pt>
                <c:pt idx="360">
                  <c:v>11.1461337448397</c:v>
                </c:pt>
                <c:pt idx="361">
                  <c:v>4.3568513444704</c:v>
                </c:pt>
                <c:pt idx="362">
                  <c:v>10.1379602633165</c:v>
                </c:pt>
                <c:pt idx="363">
                  <c:v>1.27082515198077</c:v>
                </c:pt>
                <c:pt idx="364">
                  <c:v>4.49035919660476</c:v>
                </c:pt>
                <c:pt idx="365">
                  <c:v>12.1512765123229</c:v>
                </c:pt>
                <c:pt idx="366">
                  <c:v>11.1667336323451</c:v>
                </c:pt>
                <c:pt idx="367">
                  <c:v>4.12837935681061</c:v>
                </c:pt>
                <c:pt idx="368">
                  <c:v>4.58492419831079</c:v>
                </c:pt>
                <c:pt idx="369">
                  <c:v>3.31511675200613</c:v>
                </c:pt>
                <c:pt idx="370">
                  <c:v>3.84565969932474</c:v>
                </c:pt>
                <c:pt idx="371">
                  <c:v>5.97879629400147</c:v>
                </c:pt>
                <c:pt idx="372">
                  <c:v>3.86249990369469</c:v>
                </c:pt>
                <c:pt idx="373">
                  <c:v>9.98385064768093</c:v>
                </c:pt>
                <c:pt idx="374">
                  <c:v>11.3925593109587</c:v>
                </c:pt>
                <c:pt idx="375">
                  <c:v>10.3804365423444</c:v>
                </c:pt>
                <c:pt idx="376">
                  <c:v>5.00162811044823</c:v>
                </c:pt>
                <c:pt idx="377">
                  <c:v>5.24286546787053</c:v>
                </c:pt>
                <c:pt idx="378">
                  <c:v>10.7806117939521</c:v>
                </c:pt>
                <c:pt idx="379">
                  <c:v>6.29888166496449</c:v>
                </c:pt>
                <c:pt idx="380">
                  <c:v>10.8029376427571</c:v>
                </c:pt>
                <c:pt idx="381">
                  <c:v>10.3307192261207</c:v>
                </c:pt>
                <c:pt idx="382">
                  <c:v>11.630741286266</c:v>
                </c:pt>
                <c:pt idx="383">
                  <c:v>9.33041107643065</c:v>
                </c:pt>
                <c:pt idx="384">
                  <c:v>4.40674251011045</c:v>
                </c:pt>
                <c:pt idx="385">
                  <c:v>3.59604241563921</c:v>
                </c:pt>
                <c:pt idx="386">
                  <c:v>2.15185841883108</c:v>
                </c:pt>
                <c:pt idx="387">
                  <c:v>11.3231293596947</c:v>
                </c:pt>
                <c:pt idx="388">
                  <c:v>5.23256927399283</c:v>
                </c:pt>
                <c:pt idx="389">
                  <c:v>4.15282364092195</c:v>
                </c:pt>
                <c:pt idx="390">
                  <c:v>9.93378933798913</c:v>
                </c:pt>
                <c:pt idx="391">
                  <c:v>2.7513140411476</c:v>
                </c:pt>
                <c:pt idx="392">
                  <c:v>4.58543753951253</c:v>
                </c:pt>
                <c:pt idx="393">
                  <c:v>3.98089224659843</c:v>
                </c:pt>
                <c:pt idx="394">
                  <c:v>11.8480991278513</c:v>
                </c:pt>
                <c:pt idx="395">
                  <c:v>4.17987903197162</c:v>
                </c:pt>
                <c:pt idx="396">
                  <c:v>4.18709660316304</c:v>
                </c:pt>
                <c:pt idx="397">
                  <c:v>2.8055146863569</c:v>
                </c:pt>
                <c:pt idx="398">
                  <c:v>10.3993773067297</c:v>
                </c:pt>
                <c:pt idx="399">
                  <c:v>9.74448480075554</c:v>
                </c:pt>
                <c:pt idx="400">
                  <c:v>3.89771209363061</c:v>
                </c:pt>
                <c:pt idx="401">
                  <c:v>2.51624758496362</c:v>
                </c:pt>
                <c:pt idx="402">
                  <c:v>11.9036439793633</c:v>
                </c:pt>
                <c:pt idx="403">
                  <c:v>2.753392218622</c:v>
                </c:pt>
                <c:pt idx="404">
                  <c:v>11.3431354067682</c:v>
                </c:pt>
                <c:pt idx="405">
                  <c:v>4.88942094897962</c:v>
                </c:pt>
                <c:pt idx="406">
                  <c:v>4.68810729344733</c:v>
                </c:pt>
                <c:pt idx="407">
                  <c:v>10.4667689077904</c:v>
                </c:pt>
                <c:pt idx="408">
                  <c:v>1.30485601168372</c:v>
                </c:pt>
                <c:pt idx="409">
                  <c:v>9.32751072426867</c:v>
                </c:pt>
                <c:pt idx="410">
                  <c:v>10.9448960182875</c:v>
                </c:pt>
                <c:pt idx="411">
                  <c:v>3.44386816124985</c:v>
                </c:pt>
                <c:pt idx="412">
                  <c:v>9.28906558589331</c:v>
                </c:pt>
                <c:pt idx="413">
                  <c:v>10.2020527234264</c:v>
                </c:pt>
                <c:pt idx="414">
                  <c:v>9.83027633158326</c:v>
                </c:pt>
                <c:pt idx="415">
                  <c:v>9.95088462568626</c:v>
                </c:pt>
                <c:pt idx="416">
                  <c:v>3.54059355374551</c:v>
                </c:pt>
                <c:pt idx="417">
                  <c:v>10.8437010653888</c:v>
                </c:pt>
                <c:pt idx="418">
                  <c:v>5.67063437402281</c:v>
                </c:pt>
                <c:pt idx="419">
                  <c:v>5.53059157649574</c:v>
                </c:pt>
                <c:pt idx="420">
                  <c:v>1.9011330350795</c:v>
                </c:pt>
                <c:pt idx="421">
                  <c:v>3.67780506763064</c:v>
                </c:pt>
                <c:pt idx="422">
                  <c:v>4.26569484300445</c:v>
                </c:pt>
                <c:pt idx="423">
                  <c:v>10.0300606971416</c:v>
                </c:pt>
                <c:pt idx="424">
                  <c:v>3.14471633054582</c:v>
                </c:pt>
                <c:pt idx="425">
                  <c:v>10.368410965566</c:v>
                </c:pt>
                <c:pt idx="426">
                  <c:v>4.82128080678924</c:v>
                </c:pt>
                <c:pt idx="427">
                  <c:v>4.07196907925162</c:v>
                </c:pt>
                <c:pt idx="428">
                  <c:v>9.63367106580355</c:v>
                </c:pt>
                <c:pt idx="429">
                  <c:v>2.97949159324992</c:v>
                </c:pt>
                <c:pt idx="430">
                  <c:v>4.01874210028921</c:v>
                </c:pt>
                <c:pt idx="431">
                  <c:v>9.95251577071944</c:v>
                </c:pt>
                <c:pt idx="432">
                  <c:v>4.43750984491689</c:v>
                </c:pt>
                <c:pt idx="433">
                  <c:v>4.15366371359101</c:v>
                </c:pt>
                <c:pt idx="434">
                  <c:v>11.3835950228029</c:v>
                </c:pt>
                <c:pt idx="435">
                  <c:v>1.70529747939273</c:v>
                </c:pt>
                <c:pt idx="436">
                  <c:v>4.86675562183485</c:v>
                </c:pt>
                <c:pt idx="437">
                  <c:v>11.8210715835957</c:v>
                </c:pt>
                <c:pt idx="438">
                  <c:v>9.91927874483036</c:v>
                </c:pt>
                <c:pt idx="439">
                  <c:v>9.60275724823523</c:v>
                </c:pt>
                <c:pt idx="440">
                  <c:v>2.43340434782415</c:v>
                </c:pt>
                <c:pt idx="441">
                  <c:v>9.87528789164731</c:v>
                </c:pt>
                <c:pt idx="442">
                  <c:v>3.54870707775724</c:v>
                </c:pt>
                <c:pt idx="443">
                  <c:v>10.8393588628639</c:v>
                </c:pt>
                <c:pt idx="444">
                  <c:v>2.84832622153922</c:v>
                </c:pt>
                <c:pt idx="445">
                  <c:v>2.98479016879043</c:v>
                </c:pt>
                <c:pt idx="446">
                  <c:v>4.7949004013957</c:v>
                </c:pt>
                <c:pt idx="447">
                  <c:v>3.47545066668965</c:v>
                </c:pt>
                <c:pt idx="448">
                  <c:v>8.77266681426216</c:v>
                </c:pt>
                <c:pt idx="449">
                  <c:v>2.70778804869729</c:v>
                </c:pt>
                <c:pt idx="450">
                  <c:v>1.82806244617363</c:v>
                </c:pt>
                <c:pt idx="451">
                  <c:v>2.69757089474845</c:v>
                </c:pt>
                <c:pt idx="452">
                  <c:v>10.948059518436</c:v>
                </c:pt>
                <c:pt idx="453">
                  <c:v>5.48370598454368</c:v>
                </c:pt>
                <c:pt idx="454">
                  <c:v>2.84161323864645</c:v>
                </c:pt>
                <c:pt idx="455">
                  <c:v>3.78301057044633</c:v>
                </c:pt>
                <c:pt idx="456">
                  <c:v>10.0558479167271</c:v>
                </c:pt>
                <c:pt idx="457">
                  <c:v>9.49479520394765</c:v>
                </c:pt>
                <c:pt idx="458">
                  <c:v>11.0280768757633</c:v>
                </c:pt>
                <c:pt idx="459">
                  <c:v>9.92226712392268</c:v>
                </c:pt>
                <c:pt idx="460">
                  <c:v>5.07170764570889</c:v>
                </c:pt>
                <c:pt idx="461">
                  <c:v>4.93467514090757</c:v>
                </c:pt>
                <c:pt idx="462">
                  <c:v>9.63913748605741</c:v>
                </c:pt>
                <c:pt idx="463">
                  <c:v>3.09464528277669</c:v>
                </c:pt>
                <c:pt idx="464">
                  <c:v>5.87692951213994</c:v>
                </c:pt>
                <c:pt idx="465">
                  <c:v>1.0359472028704</c:v>
                </c:pt>
                <c:pt idx="466">
                  <c:v>10.1742748925429</c:v>
                </c:pt>
                <c:pt idx="467">
                  <c:v>4.11570174126289</c:v>
                </c:pt>
                <c:pt idx="468">
                  <c:v>10.5441161276386</c:v>
                </c:pt>
                <c:pt idx="469">
                  <c:v>10.4562646334801</c:v>
                </c:pt>
                <c:pt idx="470">
                  <c:v>11.2339613637722</c:v>
                </c:pt>
                <c:pt idx="471">
                  <c:v>3.1445895714824</c:v>
                </c:pt>
                <c:pt idx="472">
                  <c:v>11.8925863941788</c:v>
                </c:pt>
                <c:pt idx="473">
                  <c:v>5.71270011732347</c:v>
                </c:pt>
                <c:pt idx="474">
                  <c:v>4.72696652778554</c:v>
                </c:pt>
                <c:pt idx="475">
                  <c:v>9.58424799135678</c:v>
                </c:pt>
                <c:pt idx="476">
                  <c:v>4.24256107280553</c:v>
                </c:pt>
                <c:pt idx="477">
                  <c:v>3.4232448053861</c:v>
                </c:pt>
                <c:pt idx="478">
                  <c:v>4.09411160690856</c:v>
                </c:pt>
                <c:pt idx="479">
                  <c:v>11.1791016895261</c:v>
                </c:pt>
                <c:pt idx="480">
                  <c:v>5.18736361857216</c:v>
                </c:pt>
                <c:pt idx="481">
                  <c:v>10.3525122095096</c:v>
                </c:pt>
                <c:pt idx="482">
                  <c:v>4.61058807377026</c:v>
                </c:pt>
                <c:pt idx="483">
                  <c:v>4.67668447991585</c:v>
                </c:pt>
                <c:pt idx="484">
                  <c:v>9.80244005567996</c:v>
                </c:pt>
                <c:pt idx="485">
                  <c:v>4.1081758797901</c:v>
                </c:pt>
                <c:pt idx="486">
                  <c:v>11.482735056315</c:v>
                </c:pt>
                <c:pt idx="487">
                  <c:v>3.73939905075287</c:v>
                </c:pt>
                <c:pt idx="488">
                  <c:v>11.5996394861611</c:v>
                </c:pt>
                <c:pt idx="489">
                  <c:v>8.83560606936416</c:v>
                </c:pt>
                <c:pt idx="490">
                  <c:v>3.78710636485479</c:v>
                </c:pt>
                <c:pt idx="491">
                  <c:v>5.14447400826012</c:v>
                </c:pt>
                <c:pt idx="492">
                  <c:v>4.44393867041114</c:v>
                </c:pt>
                <c:pt idx="493">
                  <c:v>3.49795201610419</c:v>
                </c:pt>
                <c:pt idx="494">
                  <c:v>5.05235533657296</c:v>
                </c:pt>
                <c:pt idx="495">
                  <c:v>10.2876613583603</c:v>
                </c:pt>
                <c:pt idx="496">
                  <c:v>3.35036466423782</c:v>
                </c:pt>
                <c:pt idx="497">
                  <c:v>10.4252797773099</c:v>
                </c:pt>
                <c:pt idx="498">
                  <c:v>10.5883961834215</c:v>
                </c:pt>
                <c:pt idx="499">
                  <c:v>1.69813952315711</c:v>
                </c:pt>
                <c:pt idx="500">
                  <c:v>9.32453212929107</c:v>
                </c:pt>
                <c:pt idx="501">
                  <c:v>2.13664867640216</c:v>
                </c:pt>
                <c:pt idx="502">
                  <c:v>5.58412289322359</c:v>
                </c:pt>
                <c:pt idx="503">
                  <c:v>2.23369481569766</c:v>
                </c:pt>
                <c:pt idx="504">
                  <c:v>10.6158487210861</c:v>
                </c:pt>
                <c:pt idx="505">
                  <c:v>3.26453758055983</c:v>
                </c:pt>
                <c:pt idx="506">
                  <c:v>10.9607866118338</c:v>
                </c:pt>
                <c:pt idx="507">
                  <c:v>3.98501885916183</c:v>
                </c:pt>
                <c:pt idx="508">
                  <c:v>3.51460979152855</c:v>
                </c:pt>
                <c:pt idx="509">
                  <c:v>4.73744527713856</c:v>
                </c:pt>
                <c:pt idx="510">
                  <c:v>3.83965369604673</c:v>
                </c:pt>
                <c:pt idx="511">
                  <c:v>9.68310444452307</c:v>
                </c:pt>
                <c:pt idx="512">
                  <c:v>5.03464370652537</c:v>
                </c:pt>
                <c:pt idx="513">
                  <c:v>4.55063590689963</c:v>
                </c:pt>
                <c:pt idx="514">
                  <c:v>4.47715169386901</c:v>
                </c:pt>
                <c:pt idx="515">
                  <c:v>4.35154162096252</c:v>
                </c:pt>
                <c:pt idx="516">
                  <c:v>5.06682027309936</c:v>
                </c:pt>
                <c:pt idx="517">
                  <c:v>12.0395213095493</c:v>
                </c:pt>
                <c:pt idx="518">
                  <c:v>9.29629813597884</c:v>
                </c:pt>
                <c:pt idx="519">
                  <c:v>11.3671300717482</c:v>
                </c:pt>
                <c:pt idx="520">
                  <c:v>8.85911404349427</c:v>
                </c:pt>
                <c:pt idx="521">
                  <c:v>4.67187182939637</c:v>
                </c:pt>
                <c:pt idx="522">
                  <c:v>1.41242383572108</c:v>
                </c:pt>
                <c:pt idx="523">
                  <c:v>9.9699777469801</c:v>
                </c:pt>
                <c:pt idx="524">
                  <c:v>4.73382753528072</c:v>
                </c:pt>
                <c:pt idx="525">
                  <c:v>3.99129635413163</c:v>
                </c:pt>
                <c:pt idx="526">
                  <c:v>3.44480795361989</c:v>
                </c:pt>
                <c:pt idx="527">
                  <c:v>10.3079329454641</c:v>
                </c:pt>
                <c:pt idx="528">
                  <c:v>3.8670587945723</c:v>
                </c:pt>
                <c:pt idx="529">
                  <c:v>3.63337066635959</c:v>
                </c:pt>
                <c:pt idx="530">
                  <c:v>11.9018724851907</c:v>
                </c:pt>
                <c:pt idx="531">
                  <c:v>4.11010526206129</c:v>
                </c:pt>
                <c:pt idx="532">
                  <c:v>10.0922263161757</c:v>
                </c:pt>
                <c:pt idx="533">
                  <c:v>5.51800249496874</c:v>
                </c:pt>
                <c:pt idx="534">
                  <c:v>11.4740415944909</c:v>
                </c:pt>
                <c:pt idx="535">
                  <c:v>4.3840560647519</c:v>
                </c:pt>
                <c:pt idx="536">
                  <c:v>3.49463260094858</c:v>
                </c:pt>
                <c:pt idx="537">
                  <c:v>3.45259948057071</c:v>
                </c:pt>
                <c:pt idx="538">
                  <c:v>5.41369754367397</c:v>
                </c:pt>
                <c:pt idx="539">
                  <c:v>5.51070582998072</c:v>
                </c:pt>
                <c:pt idx="540">
                  <c:v>4.70809828844158</c:v>
                </c:pt>
                <c:pt idx="541">
                  <c:v>4.67598870685161</c:v>
                </c:pt>
                <c:pt idx="542">
                  <c:v>5.14024719067973</c:v>
                </c:pt>
                <c:pt idx="543">
                  <c:v>3.37361289462684</c:v>
                </c:pt>
                <c:pt idx="544">
                  <c:v>2.87209038180291</c:v>
                </c:pt>
                <c:pt idx="545">
                  <c:v>2.88793472308498</c:v>
                </c:pt>
                <c:pt idx="546">
                  <c:v>2.35511569275259</c:v>
                </c:pt>
                <c:pt idx="547">
                  <c:v>3.17068779741703</c:v>
                </c:pt>
                <c:pt idx="548">
                  <c:v>4.14783600387409</c:v>
                </c:pt>
                <c:pt idx="549">
                  <c:v>9.42358384734377</c:v>
                </c:pt>
                <c:pt idx="550">
                  <c:v>2.75236420234664</c:v>
                </c:pt>
                <c:pt idx="551">
                  <c:v>10.8513456114574</c:v>
                </c:pt>
                <c:pt idx="552">
                  <c:v>2.59924523976274</c:v>
                </c:pt>
                <c:pt idx="553">
                  <c:v>5.70589812483112</c:v>
                </c:pt>
                <c:pt idx="554">
                  <c:v>3.14696584310049</c:v>
                </c:pt>
                <c:pt idx="555">
                  <c:v>3.66218585426506</c:v>
                </c:pt>
                <c:pt idx="556">
                  <c:v>2.47994726163309</c:v>
                </c:pt>
                <c:pt idx="557">
                  <c:v>10.7667833648969</c:v>
                </c:pt>
                <c:pt idx="558">
                  <c:v>2.23454475867901</c:v>
                </c:pt>
                <c:pt idx="559">
                  <c:v>2.44784205234889</c:v>
                </c:pt>
                <c:pt idx="560">
                  <c:v>4.26251550451619</c:v>
                </c:pt>
                <c:pt idx="561">
                  <c:v>4.40010249611553</c:v>
                </c:pt>
                <c:pt idx="562">
                  <c:v>10.2099083505463</c:v>
                </c:pt>
                <c:pt idx="563">
                  <c:v>9.54744224953381</c:v>
                </c:pt>
                <c:pt idx="564">
                  <c:v>9.79707823206248</c:v>
                </c:pt>
                <c:pt idx="565">
                  <c:v>10.4059861972914</c:v>
                </c:pt>
                <c:pt idx="566">
                  <c:v>5.32028618062445</c:v>
                </c:pt>
                <c:pt idx="567">
                  <c:v>5.33061909327825</c:v>
                </c:pt>
                <c:pt idx="568">
                  <c:v>4.11895658373761</c:v>
                </c:pt>
                <c:pt idx="569">
                  <c:v>3.58195054109965</c:v>
                </c:pt>
                <c:pt idx="570">
                  <c:v>3.54941496963065</c:v>
                </c:pt>
                <c:pt idx="571">
                  <c:v>4.40555992759066</c:v>
                </c:pt>
                <c:pt idx="572">
                  <c:v>1.70673760257608</c:v>
                </c:pt>
                <c:pt idx="573">
                  <c:v>11.2328389842526</c:v>
                </c:pt>
                <c:pt idx="574">
                  <c:v>9.31361354510782</c:v>
                </c:pt>
                <c:pt idx="575">
                  <c:v>3.52645123447011</c:v>
                </c:pt>
                <c:pt idx="576">
                  <c:v>3.56247918962271</c:v>
                </c:pt>
                <c:pt idx="577">
                  <c:v>4.69587505932033</c:v>
                </c:pt>
                <c:pt idx="578">
                  <c:v>6.60161665185387</c:v>
                </c:pt>
                <c:pt idx="579">
                  <c:v>5.5659078821449</c:v>
                </c:pt>
                <c:pt idx="580">
                  <c:v>3.6794465423665</c:v>
                </c:pt>
                <c:pt idx="581">
                  <c:v>5.68124509262777</c:v>
                </c:pt>
                <c:pt idx="582">
                  <c:v>3.95246569772434</c:v>
                </c:pt>
                <c:pt idx="583">
                  <c:v>4.98182515251212</c:v>
                </c:pt>
                <c:pt idx="584">
                  <c:v>10.4953022859997</c:v>
                </c:pt>
                <c:pt idx="585">
                  <c:v>2.52954312649612</c:v>
                </c:pt>
                <c:pt idx="586">
                  <c:v>1.94162901728868</c:v>
                </c:pt>
                <c:pt idx="587">
                  <c:v>9.96553282441644</c:v>
                </c:pt>
                <c:pt idx="588">
                  <c:v>3.64264034729881</c:v>
                </c:pt>
                <c:pt idx="589">
                  <c:v>3.81697512936815</c:v>
                </c:pt>
                <c:pt idx="590">
                  <c:v>5.01926596719031</c:v>
                </c:pt>
                <c:pt idx="591">
                  <c:v>5.04253554771977</c:v>
                </c:pt>
                <c:pt idx="592">
                  <c:v>11.0627010168337</c:v>
                </c:pt>
                <c:pt idx="593">
                  <c:v>11.4881714613913</c:v>
                </c:pt>
                <c:pt idx="594">
                  <c:v>4.06044705506025</c:v>
                </c:pt>
                <c:pt idx="595">
                  <c:v>10.6250469785214</c:v>
                </c:pt>
                <c:pt idx="596">
                  <c:v>5.07372857876065</c:v>
                </c:pt>
                <c:pt idx="597">
                  <c:v>0.716587260899245</c:v>
                </c:pt>
                <c:pt idx="598">
                  <c:v>11.0756989394904</c:v>
                </c:pt>
                <c:pt idx="599">
                  <c:v>2.92187660313098</c:v>
                </c:pt>
                <c:pt idx="600">
                  <c:v>3.73290416668068</c:v>
                </c:pt>
                <c:pt idx="601">
                  <c:v>3.70816865354938</c:v>
                </c:pt>
                <c:pt idx="602">
                  <c:v>11.05980862292</c:v>
                </c:pt>
                <c:pt idx="603">
                  <c:v>2.99637418638811</c:v>
                </c:pt>
                <c:pt idx="604">
                  <c:v>3.33242080519981</c:v>
                </c:pt>
                <c:pt idx="605">
                  <c:v>4.0444116238291</c:v>
                </c:pt>
                <c:pt idx="606">
                  <c:v>5.12844509410511</c:v>
                </c:pt>
                <c:pt idx="607">
                  <c:v>9.84280226279909</c:v>
                </c:pt>
                <c:pt idx="608">
                  <c:v>5.60655375520496</c:v>
                </c:pt>
                <c:pt idx="609">
                  <c:v>6.16494267713171</c:v>
                </c:pt>
                <c:pt idx="610">
                  <c:v>4.08551355894647</c:v>
                </c:pt>
                <c:pt idx="611">
                  <c:v>11.5940359072734</c:v>
                </c:pt>
                <c:pt idx="612">
                  <c:v>11.4035987064931</c:v>
                </c:pt>
                <c:pt idx="613">
                  <c:v>4.38995896325528</c:v>
                </c:pt>
                <c:pt idx="614">
                  <c:v>10.8623935170052</c:v>
                </c:pt>
                <c:pt idx="615">
                  <c:v>3.54018613742925</c:v>
                </c:pt>
                <c:pt idx="616">
                  <c:v>10.6030008827815</c:v>
                </c:pt>
                <c:pt idx="617">
                  <c:v>9.46928969070301</c:v>
                </c:pt>
                <c:pt idx="618">
                  <c:v>3.89812381235631</c:v>
                </c:pt>
                <c:pt idx="619">
                  <c:v>3.95698334191951</c:v>
                </c:pt>
                <c:pt idx="620">
                  <c:v>6.67236865037388</c:v>
                </c:pt>
                <c:pt idx="621">
                  <c:v>5.68942336777082</c:v>
                </c:pt>
                <c:pt idx="622">
                  <c:v>11.2680833925539</c:v>
                </c:pt>
                <c:pt idx="623">
                  <c:v>11.7605029662792</c:v>
                </c:pt>
                <c:pt idx="624">
                  <c:v>5.62454394566281</c:v>
                </c:pt>
                <c:pt idx="625">
                  <c:v>10.2730278408117</c:v>
                </c:pt>
                <c:pt idx="626">
                  <c:v>5.24833400504443</c:v>
                </c:pt>
                <c:pt idx="627">
                  <c:v>3.07764570251546</c:v>
                </c:pt>
                <c:pt idx="628">
                  <c:v>4.65407370886405</c:v>
                </c:pt>
                <c:pt idx="629">
                  <c:v>2.90608099548666</c:v>
                </c:pt>
                <c:pt idx="630">
                  <c:v>3.26561728567067</c:v>
                </c:pt>
                <c:pt idx="631">
                  <c:v>4.61830335468866</c:v>
                </c:pt>
                <c:pt idx="632">
                  <c:v>4.47588867523728</c:v>
                </c:pt>
                <c:pt idx="633">
                  <c:v>4.57229710188427</c:v>
                </c:pt>
                <c:pt idx="634">
                  <c:v>10.3021173894343</c:v>
                </c:pt>
                <c:pt idx="635">
                  <c:v>4.06897760350601</c:v>
                </c:pt>
                <c:pt idx="636">
                  <c:v>3.77801928852538</c:v>
                </c:pt>
                <c:pt idx="637">
                  <c:v>10.1643102102143</c:v>
                </c:pt>
                <c:pt idx="638">
                  <c:v>9.22366284492518</c:v>
                </c:pt>
                <c:pt idx="639">
                  <c:v>3.91250219948688</c:v>
                </c:pt>
                <c:pt idx="640">
                  <c:v>3.83378036739924</c:v>
                </c:pt>
                <c:pt idx="641">
                  <c:v>2.77083745627839</c:v>
                </c:pt>
                <c:pt idx="642">
                  <c:v>4.2271578670407</c:v>
                </c:pt>
                <c:pt idx="643">
                  <c:v>3.663265083507</c:v>
                </c:pt>
                <c:pt idx="644">
                  <c:v>12.0499662850091</c:v>
                </c:pt>
                <c:pt idx="645">
                  <c:v>4.18356476258099</c:v>
                </c:pt>
                <c:pt idx="646">
                  <c:v>2.48766863372232</c:v>
                </c:pt>
                <c:pt idx="647">
                  <c:v>2.78164134552851</c:v>
                </c:pt>
                <c:pt idx="648">
                  <c:v>2.66017881773688</c:v>
                </c:pt>
                <c:pt idx="649">
                  <c:v>9.85149572623459</c:v>
                </c:pt>
                <c:pt idx="650">
                  <c:v>3.78532462168518</c:v>
                </c:pt>
                <c:pt idx="651">
                  <c:v>3.88145381208094</c:v>
                </c:pt>
                <c:pt idx="652">
                  <c:v>9.96558833144387</c:v>
                </c:pt>
                <c:pt idx="653">
                  <c:v>11.3723385782631</c:v>
                </c:pt>
                <c:pt idx="654">
                  <c:v>2.76877930066034</c:v>
                </c:pt>
                <c:pt idx="655">
                  <c:v>1.99785664960382</c:v>
                </c:pt>
                <c:pt idx="656">
                  <c:v>3.32679537641835</c:v>
                </c:pt>
                <c:pt idx="657">
                  <c:v>5.15008922372948</c:v>
                </c:pt>
                <c:pt idx="658">
                  <c:v>9.64959610537392</c:v>
                </c:pt>
                <c:pt idx="659">
                  <c:v>10.5408764009985</c:v>
                </c:pt>
                <c:pt idx="660">
                  <c:v>10.8394680641488</c:v>
                </c:pt>
                <c:pt idx="661">
                  <c:v>1.97506989928287</c:v>
                </c:pt>
                <c:pt idx="662">
                  <c:v>10.1424296136883</c:v>
                </c:pt>
                <c:pt idx="663">
                  <c:v>3.78453394043121</c:v>
                </c:pt>
                <c:pt idx="664">
                  <c:v>11.0757223941242</c:v>
                </c:pt>
                <c:pt idx="665">
                  <c:v>10.9437152589777</c:v>
                </c:pt>
                <c:pt idx="666">
                  <c:v>4.22315617565245</c:v>
                </c:pt>
                <c:pt idx="667">
                  <c:v>3.30494029323182</c:v>
                </c:pt>
                <c:pt idx="668">
                  <c:v>6.65330049986915</c:v>
                </c:pt>
                <c:pt idx="669">
                  <c:v>4.04887535426058</c:v>
                </c:pt>
                <c:pt idx="670">
                  <c:v>2.31430812274176</c:v>
                </c:pt>
                <c:pt idx="671">
                  <c:v>9.721395776806</c:v>
                </c:pt>
                <c:pt idx="672">
                  <c:v>4.99859637687989</c:v>
                </c:pt>
                <c:pt idx="673">
                  <c:v>2.07054665415382</c:v>
                </c:pt>
                <c:pt idx="674">
                  <c:v>5.2673605848424</c:v>
                </c:pt>
                <c:pt idx="675">
                  <c:v>2.21014772374237</c:v>
                </c:pt>
                <c:pt idx="676">
                  <c:v>2.79257395223802</c:v>
                </c:pt>
                <c:pt idx="677">
                  <c:v>6.47831043517394</c:v>
                </c:pt>
                <c:pt idx="678">
                  <c:v>3.74421989564787</c:v>
                </c:pt>
                <c:pt idx="679">
                  <c:v>4.60483254601833</c:v>
                </c:pt>
                <c:pt idx="680">
                  <c:v>9.56549910514666</c:v>
                </c:pt>
                <c:pt idx="681">
                  <c:v>2.75521795650474</c:v>
                </c:pt>
                <c:pt idx="682">
                  <c:v>4.3348837871428</c:v>
                </c:pt>
                <c:pt idx="683">
                  <c:v>11.4301368693925</c:v>
                </c:pt>
                <c:pt idx="684">
                  <c:v>3.80014138267306</c:v>
                </c:pt>
                <c:pt idx="685">
                  <c:v>4.28628329753795</c:v>
                </c:pt>
                <c:pt idx="686">
                  <c:v>3.51200364577542</c:v>
                </c:pt>
                <c:pt idx="687">
                  <c:v>5.51637589602914</c:v>
                </c:pt>
                <c:pt idx="688">
                  <c:v>2.86059069468726</c:v>
                </c:pt>
                <c:pt idx="689">
                  <c:v>2.47208064524092</c:v>
                </c:pt>
                <c:pt idx="690">
                  <c:v>5.3792884543323</c:v>
                </c:pt>
                <c:pt idx="691">
                  <c:v>3.83528299025736</c:v>
                </c:pt>
                <c:pt idx="692">
                  <c:v>11.8577150808822</c:v>
                </c:pt>
                <c:pt idx="693">
                  <c:v>4.74467363191103</c:v>
                </c:pt>
                <c:pt idx="694">
                  <c:v>4.23068940189209</c:v>
                </c:pt>
                <c:pt idx="695">
                  <c:v>2.518376224663</c:v>
                </c:pt>
                <c:pt idx="696">
                  <c:v>6.14698854905871</c:v>
                </c:pt>
                <c:pt idx="697">
                  <c:v>3.11834049038611</c:v>
                </c:pt>
                <c:pt idx="698">
                  <c:v>5.50026208248547</c:v>
                </c:pt>
                <c:pt idx="699">
                  <c:v>2.03582740088904</c:v>
                </c:pt>
                <c:pt idx="700">
                  <c:v>5.19154532532449</c:v>
                </c:pt>
                <c:pt idx="701">
                  <c:v>4.27700315426012</c:v>
                </c:pt>
                <c:pt idx="702">
                  <c:v>10.7501196552044</c:v>
                </c:pt>
                <c:pt idx="703">
                  <c:v>4.88619118541081</c:v>
                </c:pt>
                <c:pt idx="704">
                  <c:v>5.83012966967296</c:v>
                </c:pt>
                <c:pt idx="705">
                  <c:v>9.99295556211846</c:v>
                </c:pt>
                <c:pt idx="706">
                  <c:v>4.81367939117852</c:v>
                </c:pt>
                <c:pt idx="707">
                  <c:v>4.79546946068825</c:v>
                </c:pt>
                <c:pt idx="708">
                  <c:v>12.005458653595</c:v>
                </c:pt>
                <c:pt idx="709">
                  <c:v>3.08290181108948</c:v>
                </c:pt>
                <c:pt idx="710">
                  <c:v>9.60940206074618</c:v>
                </c:pt>
                <c:pt idx="711">
                  <c:v>4.81957615493632</c:v>
                </c:pt>
                <c:pt idx="712">
                  <c:v>5.37244894544536</c:v>
                </c:pt>
                <c:pt idx="713">
                  <c:v>6.26945139699394</c:v>
                </c:pt>
                <c:pt idx="714">
                  <c:v>4.63922823572597</c:v>
                </c:pt>
                <c:pt idx="715">
                  <c:v>11.467563530612</c:v>
                </c:pt>
                <c:pt idx="716">
                  <c:v>9.41414608999468</c:v>
                </c:pt>
                <c:pt idx="717">
                  <c:v>5.56207110964826</c:v>
                </c:pt>
                <c:pt idx="718">
                  <c:v>10.5647266979443</c:v>
                </c:pt>
                <c:pt idx="719">
                  <c:v>3.89924241200917</c:v>
                </c:pt>
                <c:pt idx="720">
                  <c:v>9.39504432694048</c:v>
                </c:pt>
                <c:pt idx="721">
                  <c:v>4.27580664625438</c:v>
                </c:pt>
                <c:pt idx="722">
                  <c:v>9.66402639184332</c:v>
                </c:pt>
                <c:pt idx="723">
                  <c:v>3.21162213649763</c:v>
                </c:pt>
                <c:pt idx="724">
                  <c:v>1.46535376513983</c:v>
                </c:pt>
                <c:pt idx="725">
                  <c:v>11.4606436406949</c:v>
                </c:pt>
                <c:pt idx="726">
                  <c:v>5.97335034311895</c:v>
                </c:pt>
                <c:pt idx="727">
                  <c:v>3.50274529303304</c:v>
                </c:pt>
                <c:pt idx="728">
                  <c:v>4.51830958611236</c:v>
                </c:pt>
                <c:pt idx="729">
                  <c:v>9.52846422894249</c:v>
                </c:pt>
                <c:pt idx="730">
                  <c:v>3.43415014708693</c:v>
                </c:pt>
                <c:pt idx="731">
                  <c:v>2.61012909281622</c:v>
                </c:pt>
                <c:pt idx="732">
                  <c:v>4.08981949443182</c:v>
                </c:pt>
                <c:pt idx="733">
                  <c:v>11.4146702811893</c:v>
                </c:pt>
                <c:pt idx="734">
                  <c:v>12.2477058056693</c:v>
                </c:pt>
                <c:pt idx="735">
                  <c:v>2.80094365819023</c:v>
                </c:pt>
                <c:pt idx="736">
                  <c:v>10.807494501709</c:v>
                </c:pt>
                <c:pt idx="737">
                  <c:v>10.3902773707824</c:v>
                </c:pt>
                <c:pt idx="738">
                  <c:v>3.18430992879676</c:v>
                </c:pt>
                <c:pt idx="739">
                  <c:v>9.34755773131912</c:v>
                </c:pt>
                <c:pt idx="740">
                  <c:v>5.04865134702772</c:v>
                </c:pt>
                <c:pt idx="741">
                  <c:v>1.55324552043697</c:v>
                </c:pt>
                <c:pt idx="742">
                  <c:v>2.28721789132342</c:v>
                </c:pt>
                <c:pt idx="743">
                  <c:v>11.8014607828513</c:v>
                </c:pt>
                <c:pt idx="744">
                  <c:v>8.91567087108667</c:v>
                </c:pt>
                <c:pt idx="745">
                  <c:v>10.0041619890124</c:v>
                </c:pt>
                <c:pt idx="746">
                  <c:v>4.67742997172156</c:v>
                </c:pt>
                <c:pt idx="747">
                  <c:v>11.1148923840807</c:v>
                </c:pt>
                <c:pt idx="748">
                  <c:v>2.52508272255463</c:v>
                </c:pt>
                <c:pt idx="749">
                  <c:v>4.03589525449749</c:v>
                </c:pt>
                <c:pt idx="750">
                  <c:v>5.1461164913711</c:v>
                </c:pt>
                <c:pt idx="751">
                  <c:v>4.9172617574663</c:v>
                </c:pt>
                <c:pt idx="752">
                  <c:v>10.0666989737778</c:v>
                </c:pt>
                <c:pt idx="753">
                  <c:v>11.3871449204405</c:v>
                </c:pt>
                <c:pt idx="754">
                  <c:v>10.7964706516499</c:v>
                </c:pt>
                <c:pt idx="755">
                  <c:v>10.9657116460506</c:v>
                </c:pt>
                <c:pt idx="756">
                  <c:v>5.61228260535319</c:v>
                </c:pt>
                <c:pt idx="757">
                  <c:v>9.90930610748967</c:v>
                </c:pt>
                <c:pt idx="758">
                  <c:v>10.9061401479054</c:v>
                </c:pt>
                <c:pt idx="759">
                  <c:v>3.94663132593179</c:v>
                </c:pt>
                <c:pt idx="760">
                  <c:v>3.79679363560107</c:v>
                </c:pt>
                <c:pt idx="761">
                  <c:v>11.1262951548224</c:v>
                </c:pt>
                <c:pt idx="762">
                  <c:v>10.8888056625428</c:v>
                </c:pt>
                <c:pt idx="763">
                  <c:v>11.6824912614844</c:v>
                </c:pt>
                <c:pt idx="764">
                  <c:v>3.27266981207821</c:v>
                </c:pt>
                <c:pt idx="765">
                  <c:v>5.00180909529563</c:v>
                </c:pt>
                <c:pt idx="766">
                  <c:v>2.84472879276251</c:v>
                </c:pt>
                <c:pt idx="767">
                  <c:v>3.89442594037867</c:v>
                </c:pt>
                <c:pt idx="768">
                  <c:v>2.75841723598309</c:v>
                </c:pt>
                <c:pt idx="769">
                  <c:v>10.7139614342006</c:v>
                </c:pt>
                <c:pt idx="770">
                  <c:v>1.96080085207543</c:v>
                </c:pt>
                <c:pt idx="771">
                  <c:v>4.39860300927509</c:v>
                </c:pt>
                <c:pt idx="772">
                  <c:v>11.2007102303402</c:v>
                </c:pt>
                <c:pt idx="773">
                  <c:v>3.05722213648099</c:v>
                </c:pt>
                <c:pt idx="774">
                  <c:v>5.18323000904049</c:v>
                </c:pt>
                <c:pt idx="775">
                  <c:v>11.5429900957985</c:v>
                </c:pt>
                <c:pt idx="776">
                  <c:v>2.60758951867307</c:v>
                </c:pt>
                <c:pt idx="777">
                  <c:v>3.03581214411179</c:v>
                </c:pt>
                <c:pt idx="778">
                  <c:v>9.55326744381782</c:v>
                </c:pt>
                <c:pt idx="779">
                  <c:v>3.66974485551261</c:v>
                </c:pt>
                <c:pt idx="780">
                  <c:v>4.0379420013645</c:v>
                </c:pt>
                <c:pt idx="781">
                  <c:v>3.3329703995909</c:v>
                </c:pt>
                <c:pt idx="782">
                  <c:v>4.62304847340525</c:v>
                </c:pt>
                <c:pt idx="783">
                  <c:v>10.9402268837474</c:v>
                </c:pt>
                <c:pt idx="784">
                  <c:v>4.35904787691256</c:v>
                </c:pt>
                <c:pt idx="785">
                  <c:v>3.71836335776733</c:v>
                </c:pt>
                <c:pt idx="786">
                  <c:v>4.54686288987339</c:v>
                </c:pt>
                <c:pt idx="787">
                  <c:v>4.13381359821839</c:v>
                </c:pt>
                <c:pt idx="788">
                  <c:v>4.5204405082506</c:v>
                </c:pt>
                <c:pt idx="789">
                  <c:v>3.81487371151723</c:v>
                </c:pt>
                <c:pt idx="790">
                  <c:v>9.85348790943601</c:v>
                </c:pt>
                <c:pt idx="791">
                  <c:v>4.3838369495307</c:v>
                </c:pt>
                <c:pt idx="792">
                  <c:v>11.0513701197238</c:v>
                </c:pt>
                <c:pt idx="793">
                  <c:v>11.0914967223298</c:v>
                </c:pt>
                <c:pt idx="794">
                  <c:v>10.043324277203</c:v>
                </c:pt>
                <c:pt idx="795">
                  <c:v>2.05597535075693</c:v>
                </c:pt>
                <c:pt idx="796">
                  <c:v>10.4117137005124</c:v>
                </c:pt>
                <c:pt idx="797">
                  <c:v>2.50320800455526</c:v>
                </c:pt>
                <c:pt idx="798">
                  <c:v>4.78663740716259</c:v>
                </c:pt>
                <c:pt idx="799">
                  <c:v>10.7999677836339</c:v>
                </c:pt>
                <c:pt idx="800">
                  <c:v>0.613467208633177</c:v>
                </c:pt>
                <c:pt idx="801">
                  <c:v>10.7962039815898</c:v>
                </c:pt>
                <c:pt idx="802">
                  <c:v>3.87627107285839</c:v>
                </c:pt>
                <c:pt idx="803">
                  <c:v>9.94727733030541</c:v>
                </c:pt>
                <c:pt idx="804">
                  <c:v>3.08663958635364</c:v>
                </c:pt>
                <c:pt idx="805">
                  <c:v>1.5502689994513</c:v>
                </c:pt>
                <c:pt idx="806">
                  <c:v>3.20620817501059</c:v>
                </c:pt>
                <c:pt idx="807">
                  <c:v>9.96632514411045</c:v>
                </c:pt>
                <c:pt idx="808">
                  <c:v>3.54106017773405</c:v>
                </c:pt>
                <c:pt idx="809">
                  <c:v>1.771522254406</c:v>
                </c:pt>
                <c:pt idx="810">
                  <c:v>4.5242508863273</c:v>
                </c:pt>
                <c:pt idx="811">
                  <c:v>4.69985010738374</c:v>
                </c:pt>
                <c:pt idx="812">
                  <c:v>4.62447794050322</c:v>
                </c:pt>
                <c:pt idx="813">
                  <c:v>3.08033321092681</c:v>
                </c:pt>
                <c:pt idx="814">
                  <c:v>9.33433049867435</c:v>
                </c:pt>
                <c:pt idx="815">
                  <c:v>1.95974921479662</c:v>
                </c:pt>
                <c:pt idx="816">
                  <c:v>4.86741878770311</c:v>
                </c:pt>
                <c:pt idx="817">
                  <c:v>4.10981944405743</c:v>
                </c:pt>
                <c:pt idx="818">
                  <c:v>4.04019815810957</c:v>
                </c:pt>
                <c:pt idx="819">
                  <c:v>8.88456373306871</c:v>
                </c:pt>
                <c:pt idx="820">
                  <c:v>3.29429136567268</c:v>
                </c:pt>
                <c:pt idx="821">
                  <c:v>11.3154116254652</c:v>
                </c:pt>
                <c:pt idx="822">
                  <c:v>3.59712651953181</c:v>
                </c:pt>
                <c:pt idx="823">
                  <c:v>4.97447249040377</c:v>
                </c:pt>
                <c:pt idx="824">
                  <c:v>5.53758726402593</c:v>
                </c:pt>
                <c:pt idx="825">
                  <c:v>2.46178262164482</c:v>
                </c:pt>
                <c:pt idx="826">
                  <c:v>11.2441259016113</c:v>
                </c:pt>
                <c:pt idx="827">
                  <c:v>9.7105837746653</c:v>
                </c:pt>
                <c:pt idx="828">
                  <c:v>3.90294160214028</c:v>
                </c:pt>
                <c:pt idx="829">
                  <c:v>4.96524273752902</c:v>
                </c:pt>
                <c:pt idx="830">
                  <c:v>3.40926181835581</c:v>
                </c:pt>
                <c:pt idx="831">
                  <c:v>1.96505253132516</c:v>
                </c:pt>
                <c:pt idx="832">
                  <c:v>4.41316066857216</c:v>
                </c:pt>
                <c:pt idx="833">
                  <c:v>12.0660293793002</c:v>
                </c:pt>
                <c:pt idx="834">
                  <c:v>3.51759115625063</c:v>
                </c:pt>
                <c:pt idx="835">
                  <c:v>5.15829464714053</c:v>
                </c:pt>
                <c:pt idx="836">
                  <c:v>10.1640354135571</c:v>
                </c:pt>
                <c:pt idx="837">
                  <c:v>3.55612797617821</c:v>
                </c:pt>
                <c:pt idx="838">
                  <c:v>11.2486330561185</c:v>
                </c:pt>
                <c:pt idx="839">
                  <c:v>4.07568686094715</c:v>
                </c:pt>
                <c:pt idx="840">
                  <c:v>9.99814695257612</c:v>
                </c:pt>
                <c:pt idx="841">
                  <c:v>3.33602999137518</c:v>
                </c:pt>
                <c:pt idx="842">
                  <c:v>2.97129171314069</c:v>
                </c:pt>
                <c:pt idx="843">
                  <c:v>9.93248105866178</c:v>
                </c:pt>
                <c:pt idx="844">
                  <c:v>2.95639608608312</c:v>
                </c:pt>
                <c:pt idx="845">
                  <c:v>5.40644379764089</c:v>
                </c:pt>
                <c:pt idx="846">
                  <c:v>2.27920150697549</c:v>
                </c:pt>
                <c:pt idx="847">
                  <c:v>3.93502168561967</c:v>
                </c:pt>
                <c:pt idx="848">
                  <c:v>4.05613955907963</c:v>
                </c:pt>
                <c:pt idx="849">
                  <c:v>5.04433843654149</c:v>
                </c:pt>
                <c:pt idx="850">
                  <c:v>3.96683467244474</c:v>
                </c:pt>
                <c:pt idx="851">
                  <c:v>3.10579708788014</c:v>
                </c:pt>
                <c:pt idx="852">
                  <c:v>5.54086428490482</c:v>
                </c:pt>
                <c:pt idx="853">
                  <c:v>2.34881105345927</c:v>
                </c:pt>
                <c:pt idx="854">
                  <c:v>5.00399426686511</c:v>
                </c:pt>
                <c:pt idx="855">
                  <c:v>4.42366081787204</c:v>
                </c:pt>
                <c:pt idx="856">
                  <c:v>3.28388547506883</c:v>
                </c:pt>
                <c:pt idx="857">
                  <c:v>5.04995287592774</c:v>
                </c:pt>
                <c:pt idx="858">
                  <c:v>5.51773400747669</c:v>
                </c:pt>
                <c:pt idx="859">
                  <c:v>4.60642253236646</c:v>
                </c:pt>
                <c:pt idx="860">
                  <c:v>6.37743913891846</c:v>
                </c:pt>
                <c:pt idx="861">
                  <c:v>3.80904559395574</c:v>
                </c:pt>
                <c:pt idx="862">
                  <c:v>11.0648239348405</c:v>
                </c:pt>
                <c:pt idx="863">
                  <c:v>4.87010343667896</c:v>
                </c:pt>
                <c:pt idx="864">
                  <c:v>3.29562229841179</c:v>
                </c:pt>
                <c:pt idx="865">
                  <c:v>11.5041422417741</c:v>
                </c:pt>
                <c:pt idx="866">
                  <c:v>5.04059020614312</c:v>
                </c:pt>
                <c:pt idx="867">
                  <c:v>10.4906307745705</c:v>
                </c:pt>
                <c:pt idx="868">
                  <c:v>10.7369768173384</c:v>
                </c:pt>
                <c:pt idx="869">
                  <c:v>3.79946021218381</c:v>
                </c:pt>
                <c:pt idx="870">
                  <c:v>5.1700160858275</c:v>
                </c:pt>
                <c:pt idx="871">
                  <c:v>5.21027309350703</c:v>
                </c:pt>
                <c:pt idx="872">
                  <c:v>9.53182959436549</c:v>
                </c:pt>
                <c:pt idx="873">
                  <c:v>4.0626363034871</c:v>
                </c:pt>
                <c:pt idx="874">
                  <c:v>3.85550580020637</c:v>
                </c:pt>
                <c:pt idx="875">
                  <c:v>5.09150272681038</c:v>
                </c:pt>
                <c:pt idx="876">
                  <c:v>5.66057972980914</c:v>
                </c:pt>
                <c:pt idx="877">
                  <c:v>10.560621448983</c:v>
                </c:pt>
                <c:pt idx="878">
                  <c:v>5.51839989502547</c:v>
                </c:pt>
                <c:pt idx="879">
                  <c:v>4.61237272597783</c:v>
                </c:pt>
                <c:pt idx="880">
                  <c:v>9.56772982041486</c:v>
                </c:pt>
                <c:pt idx="881">
                  <c:v>10.0854120136218</c:v>
                </c:pt>
                <c:pt idx="882">
                  <c:v>9.79321352293489</c:v>
                </c:pt>
                <c:pt idx="883">
                  <c:v>4.17081190137928</c:v>
                </c:pt>
                <c:pt idx="884">
                  <c:v>4.25990953260935</c:v>
                </c:pt>
                <c:pt idx="885">
                  <c:v>9.60685201867076</c:v>
                </c:pt>
                <c:pt idx="886">
                  <c:v>3.59905993623821</c:v>
                </c:pt>
                <c:pt idx="887">
                  <c:v>4.64432202262512</c:v>
                </c:pt>
                <c:pt idx="888">
                  <c:v>4.83659811964635</c:v>
                </c:pt>
                <c:pt idx="889">
                  <c:v>10.5239803122435</c:v>
                </c:pt>
                <c:pt idx="890">
                  <c:v>2.73458517487789</c:v>
                </c:pt>
                <c:pt idx="891">
                  <c:v>1.80808009025029</c:v>
                </c:pt>
                <c:pt idx="892">
                  <c:v>3.11396301530668</c:v>
                </c:pt>
                <c:pt idx="893">
                  <c:v>10.7036332336576</c:v>
                </c:pt>
                <c:pt idx="894">
                  <c:v>3.54858475129743</c:v>
                </c:pt>
                <c:pt idx="895">
                  <c:v>7.06466919797844</c:v>
                </c:pt>
                <c:pt idx="896">
                  <c:v>2.55720143108182</c:v>
                </c:pt>
                <c:pt idx="897">
                  <c:v>1.58073311903023</c:v>
                </c:pt>
                <c:pt idx="898">
                  <c:v>11.0476176932926</c:v>
                </c:pt>
                <c:pt idx="899">
                  <c:v>3.29025941580576</c:v>
                </c:pt>
                <c:pt idx="900">
                  <c:v>10.6357482799893</c:v>
                </c:pt>
                <c:pt idx="901">
                  <c:v>5.02845153315916</c:v>
                </c:pt>
                <c:pt idx="902">
                  <c:v>12.2202775133041</c:v>
                </c:pt>
                <c:pt idx="903">
                  <c:v>11.7043195856346</c:v>
                </c:pt>
                <c:pt idx="904">
                  <c:v>2.82854589181879</c:v>
                </c:pt>
                <c:pt idx="905">
                  <c:v>2.12893966663665</c:v>
                </c:pt>
                <c:pt idx="906">
                  <c:v>10.3712785050435</c:v>
                </c:pt>
                <c:pt idx="907">
                  <c:v>9.55679371378982</c:v>
                </c:pt>
                <c:pt idx="908">
                  <c:v>3.43494669493013</c:v>
                </c:pt>
                <c:pt idx="909">
                  <c:v>5.07890001194108</c:v>
                </c:pt>
                <c:pt idx="910">
                  <c:v>4.56204262655685</c:v>
                </c:pt>
                <c:pt idx="911">
                  <c:v>9.42434412717254</c:v>
                </c:pt>
                <c:pt idx="912">
                  <c:v>5.34065163554451</c:v>
                </c:pt>
                <c:pt idx="913">
                  <c:v>10.5017910650827</c:v>
                </c:pt>
                <c:pt idx="914">
                  <c:v>10.0290690068254</c:v>
                </c:pt>
                <c:pt idx="915">
                  <c:v>4.80699732246549</c:v>
                </c:pt>
                <c:pt idx="916">
                  <c:v>4.06311507891526</c:v>
                </c:pt>
                <c:pt idx="917">
                  <c:v>5.87260974877081</c:v>
                </c:pt>
                <c:pt idx="918">
                  <c:v>2.47707495550929</c:v>
                </c:pt>
                <c:pt idx="919">
                  <c:v>3.63276452122733</c:v>
                </c:pt>
                <c:pt idx="920">
                  <c:v>2.71888760348363</c:v>
                </c:pt>
                <c:pt idx="921">
                  <c:v>10.8651257529525</c:v>
                </c:pt>
                <c:pt idx="922">
                  <c:v>11.5117796962654</c:v>
                </c:pt>
                <c:pt idx="923">
                  <c:v>4.0855746879074</c:v>
                </c:pt>
                <c:pt idx="924">
                  <c:v>5.03268945969448</c:v>
                </c:pt>
                <c:pt idx="925">
                  <c:v>3.98182427512595</c:v>
                </c:pt>
                <c:pt idx="926">
                  <c:v>3.26259759656468</c:v>
                </c:pt>
                <c:pt idx="927">
                  <c:v>4.83925963455962</c:v>
                </c:pt>
                <c:pt idx="928">
                  <c:v>3.08470210054174</c:v>
                </c:pt>
                <c:pt idx="929">
                  <c:v>10.0277112999788</c:v>
                </c:pt>
                <c:pt idx="930">
                  <c:v>4.42522640069747</c:v>
                </c:pt>
                <c:pt idx="931">
                  <c:v>11.3700771645795</c:v>
                </c:pt>
                <c:pt idx="932">
                  <c:v>4.82534170287656</c:v>
                </c:pt>
                <c:pt idx="933">
                  <c:v>3.89924559625323</c:v>
                </c:pt>
                <c:pt idx="934">
                  <c:v>1.71871658454496</c:v>
                </c:pt>
                <c:pt idx="935">
                  <c:v>10.9505371008108</c:v>
                </c:pt>
                <c:pt idx="936">
                  <c:v>9.62065584463781</c:v>
                </c:pt>
                <c:pt idx="937">
                  <c:v>9.92531603945483</c:v>
                </c:pt>
                <c:pt idx="938">
                  <c:v>4.36360476768885</c:v>
                </c:pt>
                <c:pt idx="939">
                  <c:v>5.02909609171683</c:v>
                </c:pt>
                <c:pt idx="940">
                  <c:v>10.9067740045079</c:v>
                </c:pt>
                <c:pt idx="941">
                  <c:v>11.3054568208128</c:v>
                </c:pt>
                <c:pt idx="942">
                  <c:v>3.58492677999311</c:v>
                </c:pt>
                <c:pt idx="943">
                  <c:v>3.73714247955683</c:v>
                </c:pt>
                <c:pt idx="944">
                  <c:v>10.0947522844452</c:v>
                </c:pt>
                <c:pt idx="945">
                  <c:v>1.92070126805639</c:v>
                </c:pt>
                <c:pt idx="946">
                  <c:v>5.04708387330295</c:v>
                </c:pt>
                <c:pt idx="947">
                  <c:v>4.00191265043391</c:v>
                </c:pt>
                <c:pt idx="948">
                  <c:v>3.96153040744621</c:v>
                </c:pt>
                <c:pt idx="949">
                  <c:v>11.1703437696791</c:v>
                </c:pt>
                <c:pt idx="950">
                  <c:v>3.12687631466708</c:v>
                </c:pt>
                <c:pt idx="951">
                  <c:v>4.91494059100462</c:v>
                </c:pt>
                <c:pt idx="952">
                  <c:v>11.6088052651861</c:v>
                </c:pt>
                <c:pt idx="953">
                  <c:v>2.57449412772671</c:v>
                </c:pt>
                <c:pt idx="954">
                  <c:v>10.7433150991415</c:v>
                </c:pt>
                <c:pt idx="955">
                  <c:v>3.37441757524012</c:v>
                </c:pt>
                <c:pt idx="956">
                  <c:v>4.68067213709663</c:v>
                </c:pt>
                <c:pt idx="957">
                  <c:v>2.91061273155083</c:v>
                </c:pt>
                <c:pt idx="958">
                  <c:v>6.1074768899663</c:v>
                </c:pt>
                <c:pt idx="959">
                  <c:v>4.4368939495538</c:v>
                </c:pt>
                <c:pt idx="960">
                  <c:v>3.88080853023097</c:v>
                </c:pt>
                <c:pt idx="961">
                  <c:v>5.09581682980616</c:v>
                </c:pt>
                <c:pt idx="962">
                  <c:v>1.23721986087948</c:v>
                </c:pt>
                <c:pt idx="963">
                  <c:v>3.66411814843155</c:v>
                </c:pt>
                <c:pt idx="964">
                  <c:v>9.93233106771275</c:v>
                </c:pt>
                <c:pt idx="965">
                  <c:v>10.3683771269926</c:v>
                </c:pt>
                <c:pt idx="966">
                  <c:v>2.66462252438487</c:v>
                </c:pt>
                <c:pt idx="967">
                  <c:v>10.1309129095542</c:v>
                </c:pt>
                <c:pt idx="968">
                  <c:v>10.6936968067289</c:v>
                </c:pt>
                <c:pt idx="969">
                  <c:v>11.7359998975737</c:v>
                </c:pt>
                <c:pt idx="970">
                  <c:v>3.77545786626916</c:v>
                </c:pt>
                <c:pt idx="971">
                  <c:v>3.0562688896674</c:v>
                </c:pt>
                <c:pt idx="972">
                  <c:v>2.83811946466536</c:v>
                </c:pt>
                <c:pt idx="973">
                  <c:v>3.13831594439185</c:v>
                </c:pt>
                <c:pt idx="974">
                  <c:v>11.0396710824944</c:v>
                </c:pt>
                <c:pt idx="975">
                  <c:v>2.71378387747085</c:v>
                </c:pt>
                <c:pt idx="976">
                  <c:v>4.82026327499686</c:v>
                </c:pt>
                <c:pt idx="977">
                  <c:v>2.26199079514624</c:v>
                </c:pt>
                <c:pt idx="978">
                  <c:v>3.19986918474313</c:v>
                </c:pt>
                <c:pt idx="979">
                  <c:v>5.01864008524931</c:v>
                </c:pt>
                <c:pt idx="980">
                  <c:v>4.16561185465515</c:v>
                </c:pt>
                <c:pt idx="981">
                  <c:v>10.5673686011736</c:v>
                </c:pt>
                <c:pt idx="982">
                  <c:v>9.59448099122626</c:v>
                </c:pt>
                <c:pt idx="983">
                  <c:v>3.63728238441597</c:v>
                </c:pt>
                <c:pt idx="984">
                  <c:v>8.98764917067438</c:v>
                </c:pt>
                <c:pt idx="985">
                  <c:v>12.2675357605016</c:v>
                </c:pt>
                <c:pt idx="986">
                  <c:v>3.32878580507886</c:v>
                </c:pt>
                <c:pt idx="987">
                  <c:v>4.07470891578336</c:v>
                </c:pt>
                <c:pt idx="988">
                  <c:v>10.3502935351731</c:v>
                </c:pt>
                <c:pt idx="989">
                  <c:v>1.8273681039979</c:v>
                </c:pt>
                <c:pt idx="990">
                  <c:v>10.7908096333834</c:v>
                </c:pt>
                <c:pt idx="991">
                  <c:v>11.7373719607932</c:v>
                </c:pt>
                <c:pt idx="992">
                  <c:v>11.0248881397883</c:v>
                </c:pt>
                <c:pt idx="993">
                  <c:v>5.60018598288841</c:v>
                </c:pt>
                <c:pt idx="994">
                  <c:v>4.53942762695417</c:v>
                </c:pt>
                <c:pt idx="995">
                  <c:v>10.2548969914537</c:v>
                </c:pt>
                <c:pt idx="996">
                  <c:v>4.75000740589991</c:v>
                </c:pt>
                <c:pt idx="997">
                  <c:v>3.49591275928948</c:v>
                </c:pt>
                <c:pt idx="998">
                  <c:v>10.1167949832978</c:v>
                </c:pt>
                <c:pt idx="999">
                  <c:v>9.56525553007375</c:v>
                </c:pt>
                <c:pt idx="1000">
                  <c:v>10.8371661552603</c:v>
                </c:pt>
                <c:pt idx="1001">
                  <c:v>4.9487926344246</c:v>
                </c:pt>
                <c:pt idx="1002">
                  <c:v>3.65968407231339</c:v>
                </c:pt>
                <c:pt idx="1003">
                  <c:v>9.17968508237207</c:v>
                </c:pt>
                <c:pt idx="1004">
                  <c:v>4.20715793142259</c:v>
                </c:pt>
                <c:pt idx="1005">
                  <c:v>0.530322609080983</c:v>
                </c:pt>
                <c:pt idx="1006">
                  <c:v>3.06691770557949</c:v>
                </c:pt>
                <c:pt idx="1007">
                  <c:v>10.7343100712241</c:v>
                </c:pt>
                <c:pt idx="1008">
                  <c:v>4.20745777152588</c:v>
                </c:pt>
                <c:pt idx="1009">
                  <c:v>2.68908482797129</c:v>
                </c:pt>
                <c:pt idx="1010">
                  <c:v>10.4176005797091</c:v>
                </c:pt>
                <c:pt idx="1011">
                  <c:v>10.4695553905581</c:v>
                </c:pt>
                <c:pt idx="1012">
                  <c:v>10.5967859021786</c:v>
                </c:pt>
                <c:pt idx="1013">
                  <c:v>6.16527103287801</c:v>
                </c:pt>
                <c:pt idx="1014">
                  <c:v>3.79331150331507</c:v>
                </c:pt>
                <c:pt idx="1015">
                  <c:v>4.87407114424501</c:v>
                </c:pt>
                <c:pt idx="1016">
                  <c:v>3.20565610859162</c:v>
                </c:pt>
                <c:pt idx="1017">
                  <c:v>4.56043551201915</c:v>
                </c:pt>
                <c:pt idx="1018">
                  <c:v>3.23606620606917</c:v>
                </c:pt>
                <c:pt idx="1019">
                  <c:v>2.77603525841379</c:v>
                </c:pt>
                <c:pt idx="1020">
                  <c:v>10.292249651242</c:v>
                </c:pt>
                <c:pt idx="1021">
                  <c:v>8.80106606136634</c:v>
                </c:pt>
                <c:pt idx="1022">
                  <c:v>5.30221721847329</c:v>
                </c:pt>
                <c:pt idx="1023">
                  <c:v>1.73433738432017</c:v>
                </c:pt>
                <c:pt idx="1024">
                  <c:v>5.00309388483571</c:v>
                </c:pt>
                <c:pt idx="1025">
                  <c:v>4.26489918481284</c:v>
                </c:pt>
                <c:pt idx="1026">
                  <c:v>3.96389623385531</c:v>
                </c:pt>
                <c:pt idx="1027">
                  <c:v>2.02567106452013</c:v>
                </c:pt>
                <c:pt idx="1028">
                  <c:v>10.5285421672752</c:v>
                </c:pt>
                <c:pt idx="1029">
                  <c:v>3.94227317076174</c:v>
                </c:pt>
                <c:pt idx="1030">
                  <c:v>4.54053323243012</c:v>
                </c:pt>
                <c:pt idx="1031">
                  <c:v>4.31312304845226</c:v>
                </c:pt>
                <c:pt idx="1032">
                  <c:v>3.85058342616787</c:v>
                </c:pt>
                <c:pt idx="1033">
                  <c:v>0.175537130594349</c:v>
                </c:pt>
                <c:pt idx="1034">
                  <c:v>3.02815337163115</c:v>
                </c:pt>
                <c:pt idx="1035">
                  <c:v>3.22492407382125</c:v>
                </c:pt>
                <c:pt idx="1036">
                  <c:v>3.3784851647189</c:v>
                </c:pt>
                <c:pt idx="1037">
                  <c:v>2.02169249550602</c:v>
                </c:pt>
                <c:pt idx="1038">
                  <c:v>2.75281226793183</c:v>
                </c:pt>
                <c:pt idx="1039">
                  <c:v>2.75859458809085</c:v>
                </c:pt>
                <c:pt idx="1040">
                  <c:v>2.50442391063384</c:v>
                </c:pt>
                <c:pt idx="1041">
                  <c:v>10.3358932394044</c:v>
                </c:pt>
                <c:pt idx="1042">
                  <c:v>9.99701283621534</c:v>
                </c:pt>
                <c:pt idx="1043">
                  <c:v>5.74678005899433</c:v>
                </c:pt>
                <c:pt idx="1044">
                  <c:v>10.8333734475822</c:v>
                </c:pt>
                <c:pt idx="1045">
                  <c:v>3.1316870575567</c:v>
                </c:pt>
                <c:pt idx="1046">
                  <c:v>11.5049594032306</c:v>
                </c:pt>
                <c:pt idx="1047">
                  <c:v>3.18921655929606</c:v>
                </c:pt>
                <c:pt idx="1048">
                  <c:v>11.1224310235087</c:v>
                </c:pt>
                <c:pt idx="1049">
                  <c:v>9.87471467864362</c:v>
                </c:pt>
                <c:pt idx="1050">
                  <c:v>2.45744230457231</c:v>
                </c:pt>
                <c:pt idx="1051">
                  <c:v>3.20389387611441</c:v>
                </c:pt>
                <c:pt idx="1052">
                  <c:v>4.29856840159457</c:v>
                </c:pt>
                <c:pt idx="1053">
                  <c:v>4.29144832166301</c:v>
                </c:pt>
                <c:pt idx="1054">
                  <c:v>0.890206374245016</c:v>
                </c:pt>
                <c:pt idx="1055">
                  <c:v>4.87126888431223</c:v>
                </c:pt>
                <c:pt idx="1056">
                  <c:v>9.0370677798818</c:v>
                </c:pt>
                <c:pt idx="1057">
                  <c:v>10.156734431949</c:v>
                </c:pt>
                <c:pt idx="1058">
                  <c:v>3.89464872658425</c:v>
                </c:pt>
                <c:pt idx="1059">
                  <c:v>3.99447791011552</c:v>
                </c:pt>
                <c:pt idx="1060">
                  <c:v>2.42031854790662</c:v>
                </c:pt>
                <c:pt idx="1061">
                  <c:v>3.75402960206951</c:v>
                </c:pt>
                <c:pt idx="1062">
                  <c:v>4.36579924688865</c:v>
                </c:pt>
                <c:pt idx="1063">
                  <c:v>3.35019179954145</c:v>
                </c:pt>
                <c:pt idx="1064">
                  <c:v>3.38120904441692</c:v>
                </c:pt>
                <c:pt idx="1065">
                  <c:v>1.62924026824097</c:v>
                </c:pt>
                <c:pt idx="1066">
                  <c:v>9.83575080145839</c:v>
                </c:pt>
                <c:pt idx="1067">
                  <c:v>10.838166525005</c:v>
                </c:pt>
                <c:pt idx="1068">
                  <c:v>5.36316732627485</c:v>
                </c:pt>
                <c:pt idx="1069">
                  <c:v>1.28992788893424</c:v>
                </c:pt>
                <c:pt idx="1070">
                  <c:v>3.89009350240737</c:v>
                </c:pt>
                <c:pt idx="1071">
                  <c:v>3.64668506850662</c:v>
                </c:pt>
                <c:pt idx="1072">
                  <c:v>4.28951857048677</c:v>
                </c:pt>
                <c:pt idx="1073">
                  <c:v>10.3036958218693</c:v>
                </c:pt>
                <c:pt idx="1074">
                  <c:v>4.71022248781228</c:v>
                </c:pt>
                <c:pt idx="1075">
                  <c:v>10.8389812841686</c:v>
                </c:pt>
                <c:pt idx="1076">
                  <c:v>2.42674433625353</c:v>
                </c:pt>
                <c:pt idx="1077">
                  <c:v>1.74092292027793</c:v>
                </c:pt>
                <c:pt idx="1078">
                  <c:v>5.67170554587492</c:v>
                </c:pt>
                <c:pt idx="1079">
                  <c:v>10.1572034748199</c:v>
                </c:pt>
                <c:pt idx="1080">
                  <c:v>2.82239413699178</c:v>
                </c:pt>
                <c:pt idx="1081">
                  <c:v>10.0343170025187</c:v>
                </c:pt>
                <c:pt idx="1082">
                  <c:v>9.66749184613127</c:v>
                </c:pt>
                <c:pt idx="1083">
                  <c:v>2.68478774432614</c:v>
                </c:pt>
                <c:pt idx="1084">
                  <c:v>0.976562219932199</c:v>
                </c:pt>
                <c:pt idx="1085">
                  <c:v>5.16558995112199</c:v>
                </c:pt>
                <c:pt idx="1086">
                  <c:v>9.32224627386187</c:v>
                </c:pt>
                <c:pt idx="1087">
                  <c:v>2.42792789724074</c:v>
                </c:pt>
                <c:pt idx="1088">
                  <c:v>5.3205625802905</c:v>
                </c:pt>
                <c:pt idx="1089">
                  <c:v>10.0715895940536</c:v>
                </c:pt>
                <c:pt idx="1090">
                  <c:v>10.9905362068894</c:v>
                </c:pt>
                <c:pt idx="1091">
                  <c:v>11.0344002815541</c:v>
                </c:pt>
                <c:pt idx="1092">
                  <c:v>3.50827006674027</c:v>
                </c:pt>
                <c:pt idx="1093">
                  <c:v>4.18036125774099</c:v>
                </c:pt>
                <c:pt idx="1094">
                  <c:v>1.17906750711285</c:v>
                </c:pt>
                <c:pt idx="1095">
                  <c:v>5.19053196007289</c:v>
                </c:pt>
                <c:pt idx="1096">
                  <c:v>5.71513871412891</c:v>
                </c:pt>
                <c:pt idx="1097">
                  <c:v>3.03081266898576</c:v>
                </c:pt>
                <c:pt idx="1098">
                  <c:v>9.27948097228976</c:v>
                </c:pt>
                <c:pt idx="1099">
                  <c:v>4.87462081659132</c:v>
                </c:pt>
                <c:pt idx="1100">
                  <c:v>3.15696899412985</c:v>
                </c:pt>
                <c:pt idx="1101">
                  <c:v>4.27418335785005</c:v>
                </c:pt>
                <c:pt idx="1102">
                  <c:v>10.8472937150541</c:v>
                </c:pt>
                <c:pt idx="1103">
                  <c:v>3.74739459759827</c:v>
                </c:pt>
                <c:pt idx="1104">
                  <c:v>0.506307841750088</c:v>
                </c:pt>
                <c:pt idx="1105">
                  <c:v>2.67233778585185</c:v>
                </c:pt>
                <c:pt idx="1106">
                  <c:v>2.24726981942202</c:v>
                </c:pt>
                <c:pt idx="1107">
                  <c:v>2.1498669503509</c:v>
                </c:pt>
                <c:pt idx="1108">
                  <c:v>3.64271387515378</c:v>
                </c:pt>
                <c:pt idx="1109">
                  <c:v>2.83625844492498</c:v>
                </c:pt>
                <c:pt idx="1110">
                  <c:v>1.41616532277155</c:v>
                </c:pt>
                <c:pt idx="1111">
                  <c:v>9.73266345513939</c:v>
                </c:pt>
                <c:pt idx="1112">
                  <c:v>6.44202182299127</c:v>
                </c:pt>
                <c:pt idx="1113">
                  <c:v>5.05609193882272</c:v>
                </c:pt>
                <c:pt idx="1114">
                  <c:v>10.164318970847</c:v>
                </c:pt>
                <c:pt idx="1115">
                  <c:v>2.74540440107564</c:v>
                </c:pt>
                <c:pt idx="1116">
                  <c:v>2.92508284290073</c:v>
                </c:pt>
                <c:pt idx="1117">
                  <c:v>4.63630299345625</c:v>
                </c:pt>
                <c:pt idx="1118">
                  <c:v>3.13782050175334</c:v>
                </c:pt>
                <c:pt idx="1119">
                  <c:v>3.45721797440636</c:v>
                </c:pt>
                <c:pt idx="1120">
                  <c:v>4.61725218335281</c:v>
                </c:pt>
                <c:pt idx="1121">
                  <c:v>10.101513517384</c:v>
                </c:pt>
                <c:pt idx="1122">
                  <c:v>3.9257746925204</c:v>
                </c:pt>
                <c:pt idx="1123">
                  <c:v>11.5946107442898</c:v>
                </c:pt>
                <c:pt idx="1124">
                  <c:v>10.5353109408846</c:v>
                </c:pt>
                <c:pt idx="1125">
                  <c:v>9.60582439371216</c:v>
                </c:pt>
                <c:pt idx="1126">
                  <c:v>4.5679833979366</c:v>
                </c:pt>
                <c:pt idx="1127">
                  <c:v>5.05327976177984</c:v>
                </c:pt>
                <c:pt idx="1128">
                  <c:v>2.61535719896867</c:v>
                </c:pt>
                <c:pt idx="1129">
                  <c:v>1.66573804292461</c:v>
                </c:pt>
                <c:pt idx="1130">
                  <c:v>3.62916846430274</c:v>
                </c:pt>
                <c:pt idx="1131">
                  <c:v>10.1413976345694</c:v>
                </c:pt>
                <c:pt idx="1132">
                  <c:v>2.79795320964464</c:v>
                </c:pt>
                <c:pt idx="1133">
                  <c:v>10.3708220063101</c:v>
                </c:pt>
                <c:pt idx="1134">
                  <c:v>1.49688260656311</c:v>
                </c:pt>
                <c:pt idx="1135">
                  <c:v>2.89026960214666</c:v>
                </c:pt>
                <c:pt idx="1136">
                  <c:v>4.4493131982774</c:v>
                </c:pt>
                <c:pt idx="1137">
                  <c:v>4.01294105440607</c:v>
                </c:pt>
                <c:pt idx="1138">
                  <c:v>10.9445263937364</c:v>
                </c:pt>
                <c:pt idx="1139">
                  <c:v>4.85267412235523</c:v>
                </c:pt>
                <c:pt idx="1140">
                  <c:v>10.0453228256644</c:v>
                </c:pt>
                <c:pt idx="1141">
                  <c:v>4.31920431237585</c:v>
                </c:pt>
                <c:pt idx="1142">
                  <c:v>10.4505578152648</c:v>
                </c:pt>
                <c:pt idx="1143">
                  <c:v>3.79851758205497</c:v>
                </c:pt>
                <c:pt idx="1144">
                  <c:v>2.84858690761547</c:v>
                </c:pt>
                <c:pt idx="1145">
                  <c:v>3.68932065537437</c:v>
                </c:pt>
                <c:pt idx="1146">
                  <c:v>10.8549219393714</c:v>
                </c:pt>
                <c:pt idx="1147">
                  <c:v>11.4618969566262</c:v>
                </c:pt>
                <c:pt idx="1148">
                  <c:v>11.9230077195669</c:v>
                </c:pt>
                <c:pt idx="1149">
                  <c:v>5.62948770492095</c:v>
                </c:pt>
                <c:pt idx="1150">
                  <c:v>3.16312845884616</c:v>
                </c:pt>
                <c:pt idx="1151">
                  <c:v>2.78766931522093</c:v>
                </c:pt>
                <c:pt idx="1152">
                  <c:v>3.18040215939291</c:v>
                </c:pt>
                <c:pt idx="1153">
                  <c:v>4.89592248980362</c:v>
                </c:pt>
                <c:pt idx="1154">
                  <c:v>4.20146167760658</c:v>
                </c:pt>
                <c:pt idx="1155">
                  <c:v>10.1770471358458</c:v>
                </c:pt>
                <c:pt idx="1156">
                  <c:v>2.48666267108056</c:v>
                </c:pt>
                <c:pt idx="1157">
                  <c:v>5.79340166718308</c:v>
                </c:pt>
                <c:pt idx="1158">
                  <c:v>3.19481081998036</c:v>
                </c:pt>
                <c:pt idx="1159">
                  <c:v>2.56671995672433</c:v>
                </c:pt>
                <c:pt idx="1160">
                  <c:v>12.1025764788991</c:v>
                </c:pt>
                <c:pt idx="1161">
                  <c:v>9.30652128387786</c:v>
                </c:pt>
                <c:pt idx="1162">
                  <c:v>5.31255494176403</c:v>
                </c:pt>
                <c:pt idx="1163">
                  <c:v>4.23410478123734</c:v>
                </c:pt>
                <c:pt idx="1164">
                  <c:v>4.48697765929185</c:v>
                </c:pt>
                <c:pt idx="1165">
                  <c:v>3.75869599094877</c:v>
                </c:pt>
                <c:pt idx="1166">
                  <c:v>2.1074816407888</c:v>
                </c:pt>
                <c:pt idx="1167">
                  <c:v>9.29372458257348</c:v>
                </c:pt>
                <c:pt idx="1168">
                  <c:v>4.86254484563615</c:v>
                </c:pt>
                <c:pt idx="1169">
                  <c:v>10.1265043704624</c:v>
                </c:pt>
                <c:pt idx="1170">
                  <c:v>3.68365613921419</c:v>
                </c:pt>
                <c:pt idx="1171">
                  <c:v>3.09742592350296</c:v>
                </c:pt>
                <c:pt idx="1172">
                  <c:v>5.27884471396523</c:v>
                </c:pt>
                <c:pt idx="1173">
                  <c:v>12.3953100926898</c:v>
                </c:pt>
                <c:pt idx="1174">
                  <c:v>4.465811394544</c:v>
                </c:pt>
                <c:pt idx="1175">
                  <c:v>2.47220889217645</c:v>
                </c:pt>
                <c:pt idx="1176">
                  <c:v>9.77177596415568</c:v>
                </c:pt>
                <c:pt idx="1177">
                  <c:v>2.65908138373113</c:v>
                </c:pt>
                <c:pt idx="1178">
                  <c:v>4.02500288742127</c:v>
                </c:pt>
                <c:pt idx="1179">
                  <c:v>5.41201971543065</c:v>
                </c:pt>
                <c:pt idx="1180">
                  <c:v>10.7285492059574</c:v>
                </c:pt>
                <c:pt idx="1181">
                  <c:v>4.64309270931451</c:v>
                </c:pt>
                <c:pt idx="1182">
                  <c:v>5.21166329312622</c:v>
                </c:pt>
                <c:pt idx="1183">
                  <c:v>9.55360802828681</c:v>
                </c:pt>
                <c:pt idx="1184">
                  <c:v>9.82538836180592</c:v>
                </c:pt>
                <c:pt idx="1185">
                  <c:v>5.00761482853281</c:v>
                </c:pt>
                <c:pt idx="1186">
                  <c:v>3.51675333885012</c:v>
                </c:pt>
                <c:pt idx="1187">
                  <c:v>1.9022020765416</c:v>
                </c:pt>
                <c:pt idx="1188">
                  <c:v>9.36237065384014</c:v>
                </c:pt>
                <c:pt idx="1189">
                  <c:v>3.70902595535589</c:v>
                </c:pt>
                <c:pt idx="1190">
                  <c:v>11.1524848598075</c:v>
                </c:pt>
                <c:pt idx="1191">
                  <c:v>10.8153888584753</c:v>
                </c:pt>
                <c:pt idx="1192">
                  <c:v>3.47323103412597</c:v>
                </c:pt>
                <c:pt idx="1193">
                  <c:v>4.55037965854893</c:v>
                </c:pt>
                <c:pt idx="1194">
                  <c:v>9.75200851690063</c:v>
                </c:pt>
                <c:pt idx="1195">
                  <c:v>11.9060008040615</c:v>
                </c:pt>
                <c:pt idx="1196">
                  <c:v>4.77780519416781</c:v>
                </c:pt>
                <c:pt idx="1197">
                  <c:v>3.39937241642212</c:v>
                </c:pt>
                <c:pt idx="1198">
                  <c:v>10.5661164424553</c:v>
                </c:pt>
                <c:pt idx="1199">
                  <c:v>3.71694644935951</c:v>
                </c:pt>
                <c:pt idx="1200">
                  <c:v>10.5781566020173</c:v>
                </c:pt>
                <c:pt idx="1201">
                  <c:v>6.0735150740978</c:v>
                </c:pt>
                <c:pt idx="1202">
                  <c:v>3.94083877181683</c:v>
                </c:pt>
                <c:pt idx="1203">
                  <c:v>3.37477566183083</c:v>
                </c:pt>
                <c:pt idx="1204">
                  <c:v>4.80469478696332</c:v>
                </c:pt>
                <c:pt idx="1205">
                  <c:v>3.09797092251539</c:v>
                </c:pt>
                <c:pt idx="1206">
                  <c:v>10.8690813177498</c:v>
                </c:pt>
                <c:pt idx="1207">
                  <c:v>4.78098432835375</c:v>
                </c:pt>
                <c:pt idx="1208">
                  <c:v>9.74382347107184</c:v>
                </c:pt>
                <c:pt idx="1209">
                  <c:v>4.84345516057255</c:v>
                </c:pt>
                <c:pt idx="1210">
                  <c:v>10.850649963864</c:v>
                </c:pt>
                <c:pt idx="1211">
                  <c:v>4.74787948692524</c:v>
                </c:pt>
                <c:pt idx="1212">
                  <c:v>10.9537786612179</c:v>
                </c:pt>
                <c:pt idx="1213">
                  <c:v>9.33438371006909</c:v>
                </c:pt>
                <c:pt idx="1214">
                  <c:v>10.1003009302677</c:v>
                </c:pt>
                <c:pt idx="1215">
                  <c:v>6.27506206611078</c:v>
                </c:pt>
                <c:pt idx="1216">
                  <c:v>4.04534634589246</c:v>
                </c:pt>
                <c:pt idx="1217">
                  <c:v>10.4160832779361</c:v>
                </c:pt>
                <c:pt idx="1218">
                  <c:v>9.67023073140461</c:v>
                </c:pt>
                <c:pt idx="1219">
                  <c:v>2.84615107620597</c:v>
                </c:pt>
                <c:pt idx="1220">
                  <c:v>11.1378644004316</c:v>
                </c:pt>
                <c:pt idx="1221">
                  <c:v>2.3851239065897</c:v>
                </c:pt>
                <c:pt idx="1222">
                  <c:v>6.67405392542964</c:v>
                </c:pt>
                <c:pt idx="1223">
                  <c:v>3.28064392973874</c:v>
                </c:pt>
                <c:pt idx="1224">
                  <c:v>3.67448332102826</c:v>
                </c:pt>
                <c:pt idx="1225">
                  <c:v>4.01557435239399</c:v>
                </c:pt>
                <c:pt idx="1226">
                  <c:v>3.3443941168959</c:v>
                </c:pt>
                <c:pt idx="1227">
                  <c:v>2.27142397093935</c:v>
                </c:pt>
                <c:pt idx="1228">
                  <c:v>2.67194931332546</c:v>
                </c:pt>
                <c:pt idx="1229">
                  <c:v>5.04664007188091</c:v>
                </c:pt>
                <c:pt idx="1230">
                  <c:v>9.93499308762591</c:v>
                </c:pt>
                <c:pt idx="1231">
                  <c:v>11.4151293402329</c:v>
                </c:pt>
                <c:pt idx="1232">
                  <c:v>3.34804703773323</c:v>
                </c:pt>
                <c:pt idx="1233">
                  <c:v>2.34576079206471</c:v>
                </c:pt>
                <c:pt idx="1234">
                  <c:v>3.5838818380481</c:v>
                </c:pt>
                <c:pt idx="1235">
                  <c:v>4.15319677577742</c:v>
                </c:pt>
                <c:pt idx="1236">
                  <c:v>2.20043760923393</c:v>
                </c:pt>
                <c:pt idx="1237">
                  <c:v>9.39882894992286</c:v>
                </c:pt>
                <c:pt idx="1238">
                  <c:v>11.7272778585182</c:v>
                </c:pt>
                <c:pt idx="1239">
                  <c:v>2.96266243147354</c:v>
                </c:pt>
                <c:pt idx="1240">
                  <c:v>5.0323383422158</c:v>
                </c:pt>
                <c:pt idx="1241">
                  <c:v>10.5557963823128</c:v>
                </c:pt>
                <c:pt idx="1242">
                  <c:v>4.2567448874392</c:v>
                </c:pt>
                <c:pt idx="1243">
                  <c:v>2.93257646187763</c:v>
                </c:pt>
                <c:pt idx="1244">
                  <c:v>4.55731385758857</c:v>
                </c:pt>
                <c:pt idx="1245">
                  <c:v>5.30647403454859</c:v>
                </c:pt>
                <c:pt idx="1246">
                  <c:v>4.18741024506766</c:v>
                </c:pt>
                <c:pt idx="1247">
                  <c:v>10.0475716863472</c:v>
                </c:pt>
                <c:pt idx="1248">
                  <c:v>10.8818728139825</c:v>
                </c:pt>
                <c:pt idx="1249">
                  <c:v>9.49612977279046</c:v>
                </c:pt>
                <c:pt idx="1250">
                  <c:v>5.56705991584007</c:v>
                </c:pt>
                <c:pt idx="1251">
                  <c:v>3.8922268479763</c:v>
                </c:pt>
                <c:pt idx="1252">
                  <c:v>4.50489860398681</c:v>
                </c:pt>
                <c:pt idx="1253">
                  <c:v>4.95883230585546</c:v>
                </c:pt>
                <c:pt idx="1254">
                  <c:v>4.58796592703724</c:v>
                </c:pt>
                <c:pt idx="1255">
                  <c:v>5.51222121019607</c:v>
                </c:pt>
                <c:pt idx="1256">
                  <c:v>11.1376672697326</c:v>
                </c:pt>
                <c:pt idx="1257">
                  <c:v>11.2597537652076</c:v>
                </c:pt>
                <c:pt idx="1258">
                  <c:v>4.52241753500285</c:v>
                </c:pt>
                <c:pt idx="1259">
                  <c:v>1.50666395379639</c:v>
                </c:pt>
                <c:pt idx="1260">
                  <c:v>3.62197301913659</c:v>
                </c:pt>
                <c:pt idx="1261">
                  <c:v>6.54360156000538</c:v>
                </c:pt>
                <c:pt idx="1262">
                  <c:v>11.4224263594658</c:v>
                </c:pt>
                <c:pt idx="1263">
                  <c:v>5.27228715575285</c:v>
                </c:pt>
                <c:pt idx="1264">
                  <c:v>4.51789756517852</c:v>
                </c:pt>
                <c:pt idx="1265">
                  <c:v>11.5778907250736</c:v>
                </c:pt>
                <c:pt idx="1266">
                  <c:v>4.45028330577138</c:v>
                </c:pt>
                <c:pt idx="1267">
                  <c:v>9.0717460188943</c:v>
                </c:pt>
                <c:pt idx="1268">
                  <c:v>3.85560304124058</c:v>
                </c:pt>
                <c:pt idx="1269">
                  <c:v>9.02759197512914</c:v>
                </c:pt>
                <c:pt idx="1270">
                  <c:v>3.76938900223581</c:v>
                </c:pt>
                <c:pt idx="1271">
                  <c:v>3.30125635171823</c:v>
                </c:pt>
                <c:pt idx="1272">
                  <c:v>2.62042901272139</c:v>
                </c:pt>
                <c:pt idx="1273">
                  <c:v>5.27541797611553</c:v>
                </c:pt>
                <c:pt idx="1274">
                  <c:v>3.8246030061961</c:v>
                </c:pt>
                <c:pt idx="1275">
                  <c:v>11.5067119442006</c:v>
                </c:pt>
                <c:pt idx="1276">
                  <c:v>5.03046368525461</c:v>
                </c:pt>
                <c:pt idx="1277">
                  <c:v>2.89204992795215</c:v>
                </c:pt>
                <c:pt idx="1278">
                  <c:v>4.50058690886099</c:v>
                </c:pt>
                <c:pt idx="1279">
                  <c:v>11.3920694213164</c:v>
                </c:pt>
                <c:pt idx="1280">
                  <c:v>3.67871009137964</c:v>
                </c:pt>
                <c:pt idx="1281">
                  <c:v>5.01034804001317</c:v>
                </c:pt>
                <c:pt idx="1282">
                  <c:v>3.93522706692443</c:v>
                </c:pt>
                <c:pt idx="1283">
                  <c:v>4.27529868558826</c:v>
                </c:pt>
                <c:pt idx="1284">
                  <c:v>3.39554495638742</c:v>
                </c:pt>
                <c:pt idx="1285">
                  <c:v>3.13032070756661</c:v>
                </c:pt>
                <c:pt idx="1286">
                  <c:v>11.5804448332761</c:v>
                </c:pt>
                <c:pt idx="1287">
                  <c:v>3.53961753203363</c:v>
                </c:pt>
                <c:pt idx="1288">
                  <c:v>10.8631514335973</c:v>
                </c:pt>
                <c:pt idx="1289">
                  <c:v>5.02255118251846</c:v>
                </c:pt>
                <c:pt idx="1290">
                  <c:v>4.05097323689986</c:v>
                </c:pt>
                <c:pt idx="1291">
                  <c:v>2.6235107019215</c:v>
                </c:pt>
                <c:pt idx="1292">
                  <c:v>1.77359793907332</c:v>
                </c:pt>
                <c:pt idx="1293">
                  <c:v>1.04555784843078</c:v>
                </c:pt>
                <c:pt idx="1294">
                  <c:v>5.3323236697556</c:v>
                </c:pt>
                <c:pt idx="1295">
                  <c:v>5.13843043995172</c:v>
                </c:pt>
                <c:pt idx="1296">
                  <c:v>3.20352199767429</c:v>
                </c:pt>
                <c:pt idx="1297">
                  <c:v>9.44416444313044</c:v>
                </c:pt>
                <c:pt idx="1298">
                  <c:v>11.3713913379331</c:v>
                </c:pt>
                <c:pt idx="1299">
                  <c:v>3.27785856292157</c:v>
                </c:pt>
                <c:pt idx="1300">
                  <c:v>11.8864588560657</c:v>
                </c:pt>
                <c:pt idx="1301">
                  <c:v>1.68179997444275</c:v>
                </c:pt>
                <c:pt idx="1302">
                  <c:v>2.54793644568756</c:v>
                </c:pt>
                <c:pt idx="1303">
                  <c:v>10.9260557950453</c:v>
                </c:pt>
                <c:pt idx="1304">
                  <c:v>9.89974628146611</c:v>
                </c:pt>
                <c:pt idx="1305">
                  <c:v>4.25990022367246</c:v>
                </c:pt>
                <c:pt idx="1306">
                  <c:v>9.93769544261028</c:v>
                </c:pt>
                <c:pt idx="1307">
                  <c:v>4.55470753264622</c:v>
                </c:pt>
                <c:pt idx="1308">
                  <c:v>3.5017640982603</c:v>
                </c:pt>
                <c:pt idx="1309">
                  <c:v>4.62152902660993</c:v>
                </c:pt>
                <c:pt idx="1310">
                  <c:v>10.7161768401261</c:v>
                </c:pt>
                <c:pt idx="1311">
                  <c:v>3.18619778517746</c:v>
                </c:pt>
                <c:pt idx="1312">
                  <c:v>4.73299951945019</c:v>
                </c:pt>
                <c:pt idx="1313">
                  <c:v>3.08976733263277</c:v>
                </c:pt>
                <c:pt idx="1314">
                  <c:v>10.5766616098229</c:v>
                </c:pt>
                <c:pt idx="1315">
                  <c:v>11.6978060624555</c:v>
                </c:pt>
                <c:pt idx="1316">
                  <c:v>11.3076261603426</c:v>
                </c:pt>
                <c:pt idx="1317">
                  <c:v>4.64254794077187</c:v>
                </c:pt>
                <c:pt idx="1318">
                  <c:v>2.96552594912683</c:v>
                </c:pt>
                <c:pt idx="1319">
                  <c:v>2.07125518483021</c:v>
                </c:pt>
                <c:pt idx="1320">
                  <c:v>1.70909114030668</c:v>
                </c:pt>
                <c:pt idx="1321">
                  <c:v>2.85850429706947</c:v>
                </c:pt>
                <c:pt idx="1322">
                  <c:v>2.78934696085157</c:v>
                </c:pt>
                <c:pt idx="1323">
                  <c:v>4.87292967521786</c:v>
                </c:pt>
                <c:pt idx="1324">
                  <c:v>5.40714161306353</c:v>
                </c:pt>
                <c:pt idx="1325">
                  <c:v>2.87425090491617</c:v>
                </c:pt>
                <c:pt idx="1326">
                  <c:v>2.59213356785977</c:v>
                </c:pt>
                <c:pt idx="1327">
                  <c:v>11.599265463683</c:v>
                </c:pt>
                <c:pt idx="1328">
                  <c:v>10.3575375294272</c:v>
                </c:pt>
                <c:pt idx="1329">
                  <c:v>10.6482565490383</c:v>
                </c:pt>
                <c:pt idx="1330">
                  <c:v>2.19545412273134</c:v>
                </c:pt>
                <c:pt idx="1331">
                  <c:v>10.5666217578029</c:v>
                </c:pt>
                <c:pt idx="1332">
                  <c:v>9.36066290001624</c:v>
                </c:pt>
                <c:pt idx="1333">
                  <c:v>2.80148819881396</c:v>
                </c:pt>
                <c:pt idx="1334">
                  <c:v>3.98248720330954</c:v>
                </c:pt>
                <c:pt idx="1335">
                  <c:v>2.76289483222902</c:v>
                </c:pt>
                <c:pt idx="1336">
                  <c:v>11.5124662163455</c:v>
                </c:pt>
                <c:pt idx="1337">
                  <c:v>4.95803892489409</c:v>
                </c:pt>
                <c:pt idx="1338">
                  <c:v>3.5307745945065</c:v>
                </c:pt>
                <c:pt idx="1339">
                  <c:v>5.57756810035099</c:v>
                </c:pt>
                <c:pt idx="1340">
                  <c:v>4.92100237449933</c:v>
                </c:pt>
                <c:pt idx="1341">
                  <c:v>10.8787930952728</c:v>
                </c:pt>
                <c:pt idx="1342">
                  <c:v>10.8538459090381</c:v>
                </c:pt>
                <c:pt idx="1343">
                  <c:v>4.01086336946005</c:v>
                </c:pt>
                <c:pt idx="1344">
                  <c:v>3.32790747309895</c:v>
                </c:pt>
                <c:pt idx="1345">
                  <c:v>11.4020272413465</c:v>
                </c:pt>
                <c:pt idx="1346">
                  <c:v>9.41604736982677</c:v>
                </c:pt>
                <c:pt idx="1347">
                  <c:v>4.31029143931249</c:v>
                </c:pt>
                <c:pt idx="1348">
                  <c:v>11.6549695876188</c:v>
                </c:pt>
                <c:pt idx="1349">
                  <c:v>10.1059592158922</c:v>
                </c:pt>
                <c:pt idx="1350">
                  <c:v>10.3615611798597</c:v>
                </c:pt>
                <c:pt idx="1351">
                  <c:v>1.74122806769</c:v>
                </c:pt>
                <c:pt idx="1352">
                  <c:v>4.0966383655651</c:v>
                </c:pt>
                <c:pt idx="1353">
                  <c:v>11.1280607733298</c:v>
                </c:pt>
                <c:pt idx="1354">
                  <c:v>3.54302861859874</c:v>
                </c:pt>
                <c:pt idx="1355">
                  <c:v>4.74018436942074</c:v>
                </c:pt>
                <c:pt idx="1356">
                  <c:v>5.31872796861625</c:v>
                </c:pt>
                <c:pt idx="1357">
                  <c:v>10.7975009630384</c:v>
                </c:pt>
                <c:pt idx="1358">
                  <c:v>4.03827345955562</c:v>
                </c:pt>
                <c:pt idx="1359">
                  <c:v>6.32779470100087</c:v>
                </c:pt>
                <c:pt idx="1360">
                  <c:v>3.59656146103231</c:v>
                </c:pt>
                <c:pt idx="1361">
                  <c:v>11.3060556600002</c:v>
                </c:pt>
                <c:pt idx="1362">
                  <c:v>5.15271105136894</c:v>
                </c:pt>
                <c:pt idx="1363">
                  <c:v>11.2659205083549</c:v>
                </c:pt>
                <c:pt idx="1364">
                  <c:v>5.6146247873537</c:v>
                </c:pt>
                <c:pt idx="1365">
                  <c:v>3.95062634848827</c:v>
                </c:pt>
                <c:pt idx="1366">
                  <c:v>9.26490989271413</c:v>
                </c:pt>
                <c:pt idx="1367">
                  <c:v>3.69040244086128</c:v>
                </c:pt>
                <c:pt idx="1368">
                  <c:v>3.39434011690026</c:v>
                </c:pt>
                <c:pt idx="1369">
                  <c:v>4.63602604396463</c:v>
                </c:pt>
                <c:pt idx="1370">
                  <c:v>3.10062272450329</c:v>
                </c:pt>
                <c:pt idx="1371">
                  <c:v>11.3966696901572</c:v>
                </c:pt>
                <c:pt idx="1372">
                  <c:v>12.1074189815023</c:v>
                </c:pt>
                <c:pt idx="1373">
                  <c:v>3.22065379813589</c:v>
                </c:pt>
                <c:pt idx="1374">
                  <c:v>4.29549536283643</c:v>
                </c:pt>
                <c:pt idx="1375">
                  <c:v>11.5157043240625</c:v>
                </c:pt>
                <c:pt idx="1376">
                  <c:v>10.4837201981837</c:v>
                </c:pt>
                <c:pt idx="1377">
                  <c:v>12.3171390957737</c:v>
                </c:pt>
                <c:pt idx="1378">
                  <c:v>10.4982050099716</c:v>
                </c:pt>
                <c:pt idx="1379">
                  <c:v>3.99997807945073</c:v>
                </c:pt>
                <c:pt idx="1380">
                  <c:v>5.5810648988819</c:v>
                </c:pt>
                <c:pt idx="1381">
                  <c:v>5.00137142652593</c:v>
                </c:pt>
                <c:pt idx="1382">
                  <c:v>5.12147814900663</c:v>
                </c:pt>
                <c:pt idx="1383">
                  <c:v>6.34640219035908</c:v>
                </c:pt>
                <c:pt idx="1384">
                  <c:v>11.7391963951017</c:v>
                </c:pt>
                <c:pt idx="1385">
                  <c:v>10.9925637375392</c:v>
                </c:pt>
                <c:pt idx="1386">
                  <c:v>9.38943135520699</c:v>
                </c:pt>
                <c:pt idx="1387">
                  <c:v>1.81348213545965</c:v>
                </c:pt>
                <c:pt idx="1388">
                  <c:v>8.99918235787659</c:v>
                </c:pt>
                <c:pt idx="1389">
                  <c:v>4.02243685017512</c:v>
                </c:pt>
                <c:pt idx="1390">
                  <c:v>10.4478128149265</c:v>
                </c:pt>
                <c:pt idx="1391">
                  <c:v>3.67489723998974</c:v>
                </c:pt>
                <c:pt idx="1392">
                  <c:v>12.0118837929587</c:v>
                </c:pt>
                <c:pt idx="1393">
                  <c:v>5.77592760169037</c:v>
                </c:pt>
                <c:pt idx="1394">
                  <c:v>2.52654425655059</c:v>
                </c:pt>
                <c:pt idx="1395">
                  <c:v>2.24679527542592</c:v>
                </c:pt>
                <c:pt idx="1396">
                  <c:v>4.74776499176101</c:v>
                </c:pt>
                <c:pt idx="1397">
                  <c:v>4.32504543743774</c:v>
                </c:pt>
                <c:pt idx="1398">
                  <c:v>4.48783009038503</c:v>
                </c:pt>
                <c:pt idx="1399">
                  <c:v>10.4496253473951</c:v>
                </c:pt>
                <c:pt idx="1400">
                  <c:v>-0.337318441578983</c:v>
                </c:pt>
                <c:pt idx="1401">
                  <c:v>11.2988667136748</c:v>
                </c:pt>
                <c:pt idx="1402">
                  <c:v>11.33156873627</c:v>
                </c:pt>
                <c:pt idx="1403">
                  <c:v>3.08881725356588</c:v>
                </c:pt>
                <c:pt idx="1404">
                  <c:v>3.0857021054419</c:v>
                </c:pt>
                <c:pt idx="1405">
                  <c:v>4.94737757700098</c:v>
                </c:pt>
                <c:pt idx="1406">
                  <c:v>4.03019359543274</c:v>
                </c:pt>
                <c:pt idx="1407">
                  <c:v>11.5259894217529</c:v>
                </c:pt>
                <c:pt idx="1408">
                  <c:v>11.3107164578648</c:v>
                </c:pt>
                <c:pt idx="1409">
                  <c:v>3.6517654637726</c:v>
                </c:pt>
                <c:pt idx="1410">
                  <c:v>10.4747620724259</c:v>
                </c:pt>
                <c:pt idx="1411">
                  <c:v>2.88977316626214</c:v>
                </c:pt>
                <c:pt idx="1412">
                  <c:v>11.6836927781087</c:v>
                </c:pt>
                <c:pt idx="1413">
                  <c:v>9.8202078106405</c:v>
                </c:pt>
                <c:pt idx="1414">
                  <c:v>11.0290095809689</c:v>
                </c:pt>
                <c:pt idx="1415">
                  <c:v>2.84508331264313</c:v>
                </c:pt>
                <c:pt idx="1416">
                  <c:v>3.54401999320448</c:v>
                </c:pt>
                <c:pt idx="1417">
                  <c:v>9.88242573150945</c:v>
                </c:pt>
                <c:pt idx="1418">
                  <c:v>4.7471829923614</c:v>
                </c:pt>
                <c:pt idx="1419">
                  <c:v>4.92951404796578</c:v>
                </c:pt>
                <c:pt idx="1420">
                  <c:v>2.88443584878984</c:v>
                </c:pt>
                <c:pt idx="1421">
                  <c:v>2.44289170354482</c:v>
                </c:pt>
                <c:pt idx="1422">
                  <c:v>10.528425729135</c:v>
                </c:pt>
                <c:pt idx="1423">
                  <c:v>2.55042734458556</c:v>
                </c:pt>
                <c:pt idx="1424">
                  <c:v>2.98351298467558</c:v>
                </c:pt>
                <c:pt idx="1425">
                  <c:v>5.52154637669778</c:v>
                </c:pt>
                <c:pt idx="1426">
                  <c:v>3.90474954374746</c:v>
                </c:pt>
                <c:pt idx="1427">
                  <c:v>11.341839845321</c:v>
                </c:pt>
                <c:pt idx="1428">
                  <c:v>11.4235880638261</c:v>
                </c:pt>
                <c:pt idx="1429">
                  <c:v>11.1511655048612</c:v>
                </c:pt>
                <c:pt idx="1430">
                  <c:v>4.12144293075829</c:v>
                </c:pt>
                <c:pt idx="1431">
                  <c:v>4.50265792512698</c:v>
                </c:pt>
                <c:pt idx="1432">
                  <c:v>2.11487335154237</c:v>
                </c:pt>
                <c:pt idx="1433">
                  <c:v>3.55803293644699</c:v>
                </c:pt>
                <c:pt idx="1434">
                  <c:v>3.61305479784484</c:v>
                </c:pt>
                <c:pt idx="1435">
                  <c:v>3.36972921209073</c:v>
                </c:pt>
                <c:pt idx="1436">
                  <c:v>4.43109042082998</c:v>
                </c:pt>
                <c:pt idx="1437">
                  <c:v>10.3693823369299</c:v>
                </c:pt>
                <c:pt idx="1438">
                  <c:v>2.37452821439708</c:v>
                </c:pt>
                <c:pt idx="1439">
                  <c:v>1.77433596039993</c:v>
                </c:pt>
                <c:pt idx="1440">
                  <c:v>3.01899294356486</c:v>
                </c:pt>
                <c:pt idx="1441">
                  <c:v>10.8073600800969</c:v>
                </c:pt>
                <c:pt idx="1442">
                  <c:v>4.85451453633814</c:v>
                </c:pt>
                <c:pt idx="1443">
                  <c:v>9.93960475372236</c:v>
                </c:pt>
                <c:pt idx="1444">
                  <c:v>11.1151148155823</c:v>
                </c:pt>
                <c:pt idx="1445">
                  <c:v>9.76535213408834</c:v>
                </c:pt>
                <c:pt idx="1446">
                  <c:v>10.478581960729</c:v>
                </c:pt>
                <c:pt idx="1447">
                  <c:v>0.471539457891866</c:v>
                </c:pt>
                <c:pt idx="1448">
                  <c:v>11.0031019892435</c:v>
                </c:pt>
                <c:pt idx="1449">
                  <c:v>5.49617073398535</c:v>
                </c:pt>
                <c:pt idx="1450">
                  <c:v>5.94820861718537</c:v>
                </c:pt>
                <c:pt idx="1451">
                  <c:v>9.72299049718093</c:v>
                </c:pt>
                <c:pt idx="1452">
                  <c:v>4.49073180376525</c:v>
                </c:pt>
                <c:pt idx="1453">
                  <c:v>1.53073912708361</c:v>
                </c:pt>
                <c:pt idx="1454">
                  <c:v>10.0847661474207</c:v>
                </c:pt>
                <c:pt idx="1455">
                  <c:v>10.7745246703761</c:v>
                </c:pt>
                <c:pt idx="1456">
                  <c:v>4.24498388014496</c:v>
                </c:pt>
                <c:pt idx="1457">
                  <c:v>9.70195115262369</c:v>
                </c:pt>
                <c:pt idx="1458">
                  <c:v>5.59696455351916</c:v>
                </c:pt>
                <c:pt idx="1459">
                  <c:v>6.01659765048924</c:v>
                </c:pt>
                <c:pt idx="1460">
                  <c:v>4.9665283316092</c:v>
                </c:pt>
                <c:pt idx="1461">
                  <c:v>2.62369057799251</c:v>
                </c:pt>
                <c:pt idx="1462">
                  <c:v>10.9254795224934</c:v>
                </c:pt>
                <c:pt idx="1463">
                  <c:v>3.12076849213901</c:v>
                </c:pt>
                <c:pt idx="1464">
                  <c:v>4.5019391572827</c:v>
                </c:pt>
                <c:pt idx="1465">
                  <c:v>2.09090641173107</c:v>
                </c:pt>
                <c:pt idx="1466">
                  <c:v>3.45668310428043</c:v>
                </c:pt>
                <c:pt idx="1467">
                  <c:v>9.02853341523056</c:v>
                </c:pt>
                <c:pt idx="1468">
                  <c:v>4.97300463487311</c:v>
                </c:pt>
                <c:pt idx="1469">
                  <c:v>3.74913562517071</c:v>
                </c:pt>
                <c:pt idx="1470">
                  <c:v>11.1304965494101</c:v>
                </c:pt>
                <c:pt idx="1471">
                  <c:v>4.37168302353749</c:v>
                </c:pt>
                <c:pt idx="1472">
                  <c:v>4.30462829641758</c:v>
                </c:pt>
                <c:pt idx="1473">
                  <c:v>3.57716981626618</c:v>
                </c:pt>
                <c:pt idx="1474">
                  <c:v>9.8701474897604</c:v>
                </c:pt>
                <c:pt idx="1475">
                  <c:v>10.3315880712372</c:v>
                </c:pt>
                <c:pt idx="1476">
                  <c:v>5.74221029944211</c:v>
                </c:pt>
                <c:pt idx="1477">
                  <c:v>11.1735018905558</c:v>
                </c:pt>
                <c:pt idx="1478">
                  <c:v>1.8795183257814</c:v>
                </c:pt>
                <c:pt idx="1479">
                  <c:v>1.72523154327612</c:v>
                </c:pt>
                <c:pt idx="1480">
                  <c:v>10.8493562993309</c:v>
                </c:pt>
                <c:pt idx="1481">
                  <c:v>3.17870704483975</c:v>
                </c:pt>
                <c:pt idx="1482">
                  <c:v>10.1851781424434</c:v>
                </c:pt>
                <c:pt idx="1483">
                  <c:v>3.5897934860379</c:v>
                </c:pt>
                <c:pt idx="1484">
                  <c:v>10.3289864036579</c:v>
                </c:pt>
                <c:pt idx="1485">
                  <c:v>12.0695048231721</c:v>
                </c:pt>
                <c:pt idx="1486">
                  <c:v>5.80794183644163</c:v>
                </c:pt>
                <c:pt idx="1487">
                  <c:v>9.75212778715765</c:v>
                </c:pt>
                <c:pt idx="1488">
                  <c:v>5.36159019518969</c:v>
                </c:pt>
                <c:pt idx="1489">
                  <c:v>9.57076713716345</c:v>
                </c:pt>
                <c:pt idx="1490">
                  <c:v>4.65634992136702</c:v>
                </c:pt>
                <c:pt idx="1491">
                  <c:v>4.54071002975722</c:v>
                </c:pt>
                <c:pt idx="1492">
                  <c:v>8.85627124089972</c:v>
                </c:pt>
                <c:pt idx="1493">
                  <c:v>2.96335168285416</c:v>
                </c:pt>
                <c:pt idx="1494">
                  <c:v>3.28430010557173</c:v>
                </c:pt>
                <c:pt idx="1495">
                  <c:v>11.0436765046216</c:v>
                </c:pt>
                <c:pt idx="1496">
                  <c:v>4.8083815649835</c:v>
                </c:pt>
                <c:pt idx="1497">
                  <c:v>4.39144842362483</c:v>
                </c:pt>
                <c:pt idx="1498">
                  <c:v>2.20132891803813</c:v>
                </c:pt>
                <c:pt idx="1499">
                  <c:v>3.62977334875761</c:v>
                </c:pt>
                <c:pt idx="1500">
                  <c:v>3.67903421577011</c:v>
                </c:pt>
                <c:pt idx="1501">
                  <c:v>1.39686130786004</c:v>
                </c:pt>
                <c:pt idx="1502">
                  <c:v>4.01773476435699</c:v>
                </c:pt>
                <c:pt idx="1503">
                  <c:v>11.4987848985991</c:v>
                </c:pt>
                <c:pt idx="1504">
                  <c:v>3.17087785678415</c:v>
                </c:pt>
                <c:pt idx="1505">
                  <c:v>10.0840461790665</c:v>
                </c:pt>
                <c:pt idx="1506">
                  <c:v>2.71291562432878</c:v>
                </c:pt>
                <c:pt idx="1507">
                  <c:v>10.8165746345292</c:v>
                </c:pt>
                <c:pt idx="1508">
                  <c:v>4.47783259698068</c:v>
                </c:pt>
                <c:pt idx="1509">
                  <c:v>4.15328367050453</c:v>
                </c:pt>
                <c:pt idx="1510">
                  <c:v>9.4519850777065</c:v>
                </c:pt>
                <c:pt idx="1511">
                  <c:v>10.9640480265214</c:v>
                </c:pt>
                <c:pt idx="1512">
                  <c:v>4.05890414864161</c:v>
                </c:pt>
                <c:pt idx="1513">
                  <c:v>10.1003294089888</c:v>
                </c:pt>
                <c:pt idx="1514">
                  <c:v>6.71170017304731</c:v>
                </c:pt>
                <c:pt idx="1515">
                  <c:v>11.2423618336937</c:v>
                </c:pt>
                <c:pt idx="1516">
                  <c:v>9.82767158998803</c:v>
                </c:pt>
                <c:pt idx="1517">
                  <c:v>6.53776717311917</c:v>
                </c:pt>
                <c:pt idx="1518">
                  <c:v>9.07402804727758</c:v>
                </c:pt>
                <c:pt idx="1519">
                  <c:v>10.3154222223159</c:v>
                </c:pt>
                <c:pt idx="1520">
                  <c:v>2.66427559007413</c:v>
                </c:pt>
                <c:pt idx="1521">
                  <c:v>5.68791808383619</c:v>
                </c:pt>
                <c:pt idx="1522">
                  <c:v>3.86470913899262</c:v>
                </c:pt>
                <c:pt idx="1523">
                  <c:v>8.98648720856188</c:v>
                </c:pt>
                <c:pt idx="1524">
                  <c:v>8.71844838307847</c:v>
                </c:pt>
                <c:pt idx="1525">
                  <c:v>9.29626226313985</c:v>
                </c:pt>
                <c:pt idx="1526">
                  <c:v>4.33710888466145</c:v>
                </c:pt>
                <c:pt idx="1527">
                  <c:v>9.72063937061571</c:v>
                </c:pt>
                <c:pt idx="1528">
                  <c:v>10.4179678983011</c:v>
                </c:pt>
                <c:pt idx="1529">
                  <c:v>9.60689760694152</c:v>
                </c:pt>
                <c:pt idx="1530">
                  <c:v>1.60835516047093</c:v>
                </c:pt>
                <c:pt idx="1531">
                  <c:v>10.4185885891584</c:v>
                </c:pt>
                <c:pt idx="1532">
                  <c:v>4.92684278106769</c:v>
                </c:pt>
                <c:pt idx="1533">
                  <c:v>3.03884524374721</c:v>
                </c:pt>
                <c:pt idx="1534">
                  <c:v>10.0652845210576</c:v>
                </c:pt>
                <c:pt idx="1535">
                  <c:v>2.63749394822535</c:v>
                </c:pt>
                <c:pt idx="1536">
                  <c:v>11.3313445785598</c:v>
                </c:pt>
                <c:pt idx="1537">
                  <c:v>10.7827029482951</c:v>
                </c:pt>
                <c:pt idx="1538">
                  <c:v>4.96045539059658</c:v>
                </c:pt>
                <c:pt idx="1539">
                  <c:v>10.3729766080099</c:v>
                </c:pt>
                <c:pt idx="1540">
                  <c:v>4.91950354406613</c:v>
                </c:pt>
                <c:pt idx="1541">
                  <c:v>11.6752550238282</c:v>
                </c:pt>
                <c:pt idx="1542">
                  <c:v>4.09845075937395</c:v>
                </c:pt>
                <c:pt idx="1543">
                  <c:v>1.31724506929636</c:v>
                </c:pt>
                <c:pt idx="1544">
                  <c:v>2.60590218099845</c:v>
                </c:pt>
                <c:pt idx="1545">
                  <c:v>2.88742662636332</c:v>
                </c:pt>
                <c:pt idx="1546">
                  <c:v>2.85422228709152</c:v>
                </c:pt>
                <c:pt idx="1547">
                  <c:v>4.00241108149176</c:v>
                </c:pt>
                <c:pt idx="1548">
                  <c:v>4.6210096203417</c:v>
                </c:pt>
                <c:pt idx="1549">
                  <c:v>5.12325066850547</c:v>
                </c:pt>
                <c:pt idx="1550">
                  <c:v>5.04188723824591</c:v>
                </c:pt>
                <c:pt idx="1551">
                  <c:v>2.01910012071089</c:v>
                </c:pt>
                <c:pt idx="1552">
                  <c:v>9.91222897023706</c:v>
                </c:pt>
                <c:pt idx="1553">
                  <c:v>11.5957001369362</c:v>
                </c:pt>
                <c:pt idx="1554">
                  <c:v>9.34247453841187</c:v>
                </c:pt>
                <c:pt idx="1555">
                  <c:v>2.95952528963798</c:v>
                </c:pt>
                <c:pt idx="1556">
                  <c:v>3.48480329825548</c:v>
                </c:pt>
                <c:pt idx="1557">
                  <c:v>10.6356833248952</c:v>
                </c:pt>
                <c:pt idx="1558">
                  <c:v>1.37344464657826</c:v>
                </c:pt>
                <c:pt idx="1559">
                  <c:v>12.1505828181639</c:v>
                </c:pt>
                <c:pt idx="1560">
                  <c:v>10.0047374486361</c:v>
                </c:pt>
                <c:pt idx="1561">
                  <c:v>5.2557963463431</c:v>
                </c:pt>
                <c:pt idx="1562">
                  <c:v>1.69343859910039</c:v>
                </c:pt>
                <c:pt idx="1563">
                  <c:v>3.781657133935</c:v>
                </c:pt>
                <c:pt idx="1564">
                  <c:v>9.99491211054991</c:v>
                </c:pt>
                <c:pt idx="1565">
                  <c:v>4.55504109256508</c:v>
                </c:pt>
                <c:pt idx="1566">
                  <c:v>1.62295467233377</c:v>
                </c:pt>
                <c:pt idx="1567">
                  <c:v>3.09317603027205</c:v>
                </c:pt>
                <c:pt idx="1568">
                  <c:v>12.1833938493464</c:v>
                </c:pt>
                <c:pt idx="1569">
                  <c:v>4.5018965156311</c:v>
                </c:pt>
                <c:pt idx="1570">
                  <c:v>11.0288890725823</c:v>
                </c:pt>
                <c:pt idx="1571">
                  <c:v>5.53542639522557</c:v>
                </c:pt>
                <c:pt idx="1572">
                  <c:v>9.13912164493187</c:v>
                </c:pt>
                <c:pt idx="1573">
                  <c:v>3.81205110522715</c:v>
                </c:pt>
                <c:pt idx="1574">
                  <c:v>9.59676274102502</c:v>
                </c:pt>
                <c:pt idx="1575">
                  <c:v>11.4318196536384</c:v>
                </c:pt>
                <c:pt idx="1576">
                  <c:v>11.4243514118695</c:v>
                </c:pt>
                <c:pt idx="1577">
                  <c:v>11.2172139728547</c:v>
                </c:pt>
                <c:pt idx="1578">
                  <c:v>4.33729827459477</c:v>
                </c:pt>
                <c:pt idx="1579">
                  <c:v>2.86235933540349</c:v>
                </c:pt>
                <c:pt idx="1580">
                  <c:v>2.56294814068717</c:v>
                </c:pt>
                <c:pt idx="1581">
                  <c:v>5.8325544663833</c:v>
                </c:pt>
                <c:pt idx="1582">
                  <c:v>9.77946804108529</c:v>
                </c:pt>
                <c:pt idx="1583">
                  <c:v>9.2110743066554</c:v>
                </c:pt>
                <c:pt idx="1584">
                  <c:v>9.70906305596766</c:v>
                </c:pt>
                <c:pt idx="1585">
                  <c:v>11.5643641629225</c:v>
                </c:pt>
                <c:pt idx="1586">
                  <c:v>3.09091042729466</c:v>
                </c:pt>
                <c:pt idx="1587">
                  <c:v>3.63627119165827</c:v>
                </c:pt>
                <c:pt idx="1588">
                  <c:v>3.9843021745815</c:v>
                </c:pt>
                <c:pt idx="1589">
                  <c:v>9.34250116460782</c:v>
                </c:pt>
                <c:pt idx="1590">
                  <c:v>2.7782780557668</c:v>
                </c:pt>
                <c:pt idx="1591">
                  <c:v>11.4132349358182</c:v>
                </c:pt>
                <c:pt idx="1592">
                  <c:v>4.4695621269754</c:v>
                </c:pt>
                <c:pt idx="1593">
                  <c:v>4.15615051670991</c:v>
                </c:pt>
                <c:pt idx="1594">
                  <c:v>2.40038157242853</c:v>
                </c:pt>
                <c:pt idx="1595">
                  <c:v>4.98372056150739</c:v>
                </c:pt>
                <c:pt idx="1596">
                  <c:v>11.6251625391676</c:v>
                </c:pt>
                <c:pt idx="1597">
                  <c:v>3.96587150082165</c:v>
                </c:pt>
                <c:pt idx="1598">
                  <c:v>3.80547132169011</c:v>
                </c:pt>
                <c:pt idx="1599">
                  <c:v>6.02027926008736</c:v>
                </c:pt>
                <c:pt idx="1600">
                  <c:v>10.0545386175987</c:v>
                </c:pt>
                <c:pt idx="1601">
                  <c:v>10.1314117229695</c:v>
                </c:pt>
                <c:pt idx="1602">
                  <c:v>3.65058074846895</c:v>
                </c:pt>
                <c:pt idx="1603">
                  <c:v>2.28609212097212</c:v>
                </c:pt>
                <c:pt idx="1604">
                  <c:v>3.82978118033921</c:v>
                </c:pt>
                <c:pt idx="1605">
                  <c:v>3.53207382070045</c:v>
                </c:pt>
                <c:pt idx="1606">
                  <c:v>5.44952379582615</c:v>
                </c:pt>
                <c:pt idx="1607">
                  <c:v>4.26953704547465</c:v>
                </c:pt>
                <c:pt idx="1608">
                  <c:v>6.08481448987902</c:v>
                </c:pt>
                <c:pt idx="1609">
                  <c:v>4.00263292433489</c:v>
                </c:pt>
                <c:pt idx="1610">
                  <c:v>11.4563894438645</c:v>
                </c:pt>
                <c:pt idx="1611">
                  <c:v>10.5463649686524</c:v>
                </c:pt>
                <c:pt idx="1612">
                  <c:v>2.92075469092073</c:v>
                </c:pt>
                <c:pt idx="1613">
                  <c:v>3.614764806313</c:v>
                </c:pt>
                <c:pt idx="1614">
                  <c:v>11.9591284783749</c:v>
                </c:pt>
                <c:pt idx="1615">
                  <c:v>6.28858360551047</c:v>
                </c:pt>
                <c:pt idx="1616">
                  <c:v>5.02254281127653</c:v>
                </c:pt>
                <c:pt idx="1617">
                  <c:v>3.1853519469212</c:v>
                </c:pt>
                <c:pt idx="1618">
                  <c:v>10.8041052285235</c:v>
                </c:pt>
                <c:pt idx="1619">
                  <c:v>10.1167944280956</c:v>
                </c:pt>
                <c:pt idx="1620">
                  <c:v>5.50133321130121</c:v>
                </c:pt>
                <c:pt idx="1621">
                  <c:v>4.45071099754857</c:v>
                </c:pt>
                <c:pt idx="1622">
                  <c:v>11.3974538524709</c:v>
                </c:pt>
                <c:pt idx="1623">
                  <c:v>5.5615446304037</c:v>
                </c:pt>
                <c:pt idx="1624">
                  <c:v>3.28772256187457</c:v>
                </c:pt>
                <c:pt idx="1625">
                  <c:v>2.8696626868917</c:v>
                </c:pt>
                <c:pt idx="1626">
                  <c:v>10.0753603435902</c:v>
                </c:pt>
                <c:pt idx="1627">
                  <c:v>4.67393736283382</c:v>
                </c:pt>
                <c:pt idx="1628">
                  <c:v>11.1464181677348</c:v>
                </c:pt>
                <c:pt idx="1629">
                  <c:v>11.0315516209972</c:v>
                </c:pt>
                <c:pt idx="1630">
                  <c:v>5.44787594228276</c:v>
                </c:pt>
                <c:pt idx="1631">
                  <c:v>3.84258153954793</c:v>
                </c:pt>
                <c:pt idx="1632">
                  <c:v>3.97934084484936</c:v>
                </c:pt>
                <c:pt idx="1633">
                  <c:v>4.05624353599845</c:v>
                </c:pt>
                <c:pt idx="1634">
                  <c:v>4.21971801892397</c:v>
                </c:pt>
                <c:pt idx="1635">
                  <c:v>9.22060504657469</c:v>
                </c:pt>
                <c:pt idx="1636">
                  <c:v>3.87048505279934</c:v>
                </c:pt>
                <c:pt idx="1637">
                  <c:v>5.21772601693177</c:v>
                </c:pt>
                <c:pt idx="1638">
                  <c:v>3.46453794473423</c:v>
                </c:pt>
                <c:pt idx="1639">
                  <c:v>9.82738468269063</c:v>
                </c:pt>
                <c:pt idx="1640">
                  <c:v>10.6404448632453</c:v>
                </c:pt>
                <c:pt idx="1641">
                  <c:v>3.30530535567743</c:v>
                </c:pt>
                <c:pt idx="1642">
                  <c:v>3.83838860735824</c:v>
                </c:pt>
                <c:pt idx="1643">
                  <c:v>5.06737046844049</c:v>
                </c:pt>
                <c:pt idx="1644">
                  <c:v>4.14959002173315</c:v>
                </c:pt>
                <c:pt idx="1645">
                  <c:v>5.05570640035617</c:v>
                </c:pt>
                <c:pt idx="1646">
                  <c:v>3.90816530539002</c:v>
                </c:pt>
                <c:pt idx="1647">
                  <c:v>3.7621678587669</c:v>
                </c:pt>
                <c:pt idx="1648">
                  <c:v>5.26412659948625</c:v>
                </c:pt>
                <c:pt idx="1649">
                  <c:v>10.6733135523505</c:v>
                </c:pt>
                <c:pt idx="1650">
                  <c:v>5.53281545858654</c:v>
                </c:pt>
                <c:pt idx="1651">
                  <c:v>5.01189604185938</c:v>
                </c:pt>
                <c:pt idx="1652">
                  <c:v>9.58303864457641</c:v>
                </c:pt>
                <c:pt idx="1653">
                  <c:v>4.42665728948225</c:v>
                </c:pt>
                <c:pt idx="1654">
                  <c:v>2.89811865963476</c:v>
                </c:pt>
                <c:pt idx="1655">
                  <c:v>1.24003937800646</c:v>
                </c:pt>
                <c:pt idx="1656">
                  <c:v>3.75023683788438</c:v>
                </c:pt>
                <c:pt idx="1657">
                  <c:v>9.70755737109595</c:v>
                </c:pt>
                <c:pt idx="1658">
                  <c:v>11.2797177728368</c:v>
                </c:pt>
                <c:pt idx="1659">
                  <c:v>10.9204633110802</c:v>
                </c:pt>
                <c:pt idx="1660">
                  <c:v>9.52545360778163</c:v>
                </c:pt>
                <c:pt idx="1661">
                  <c:v>6.42418995031438</c:v>
                </c:pt>
                <c:pt idx="1662">
                  <c:v>3.8553435317276</c:v>
                </c:pt>
                <c:pt idx="1663">
                  <c:v>5.62181056177675</c:v>
                </c:pt>
                <c:pt idx="1664">
                  <c:v>9.59874244607102</c:v>
                </c:pt>
                <c:pt idx="1665">
                  <c:v>5.22161309287141</c:v>
                </c:pt>
                <c:pt idx="1666">
                  <c:v>11.2139411522478</c:v>
                </c:pt>
                <c:pt idx="1667">
                  <c:v>3.16191850601182</c:v>
                </c:pt>
                <c:pt idx="1668">
                  <c:v>11.3639567669022</c:v>
                </c:pt>
                <c:pt idx="1669">
                  <c:v>4.66189962216794</c:v>
                </c:pt>
                <c:pt idx="1670">
                  <c:v>5.14850503452034</c:v>
                </c:pt>
                <c:pt idx="1671">
                  <c:v>5.40428780126871</c:v>
                </c:pt>
                <c:pt idx="1672">
                  <c:v>10.5187495829377</c:v>
                </c:pt>
                <c:pt idx="1673">
                  <c:v>3.82719703504036</c:v>
                </c:pt>
                <c:pt idx="1674">
                  <c:v>4.71221866812904</c:v>
                </c:pt>
                <c:pt idx="1675">
                  <c:v>10.7055075318881</c:v>
                </c:pt>
                <c:pt idx="1676">
                  <c:v>9.59953962529272</c:v>
                </c:pt>
                <c:pt idx="1677">
                  <c:v>11.4106306473617</c:v>
                </c:pt>
                <c:pt idx="1678">
                  <c:v>3.00541617053168</c:v>
                </c:pt>
                <c:pt idx="1679">
                  <c:v>10.3126745871322</c:v>
                </c:pt>
                <c:pt idx="1680">
                  <c:v>2.59891313797726</c:v>
                </c:pt>
                <c:pt idx="1681">
                  <c:v>10.5692110433311</c:v>
                </c:pt>
                <c:pt idx="1682">
                  <c:v>3.75719443125814</c:v>
                </c:pt>
                <c:pt idx="1683">
                  <c:v>2.45367976315606</c:v>
                </c:pt>
                <c:pt idx="1684">
                  <c:v>3.83434636604991</c:v>
                </c:pt>
                <c:pt idx="1685">
                  <c:v>3.40411899278889</c:v>
                </c:pt>
                <c:pt idx="1686">
                  <c:v>3.29843675757776</c:v>
                </c:pt>
                <c:pt idx="1687">
                  <c:v>5.02943007303124</c:v>
                </c:pt>
                <c:pt idx="1688">
                  <c:v>10.3996283749</c:v>
                </c:pt>
                <c:pt idx="1689">
                  <c:v>3.19252103898388</c:v>
                </c:pt>
                <c:pt idx="1690">
                  <c:v>5.08161444046665</c:v>
                </c:pt>
                <c:pt idx="1691">
                  <c:v>11.3649920526933</c:v>
                </c:pt>
                <c:pt idx="1692">
                  <c:v>3.8230304650634</c:v>
                </c:pt>
                <c:pt idx="1693">
                  <c:v>4.51106270395518</c:v>
                </c:pt>
                <c:pt idx="1694">
                  <c:v>5.90183597168739</c:v>
                </c:pt>
                <c:pt idx="1695">
                  <c:v>3.86920269027406</c:v>
                </c:pt>
                <c:pt idx="1696">
                  <c:v>5.56261258511871</c:v>
                </c:pt>
                <c:pt idx="1697">
                  <c:v>3.91623899726469</c:v>
                </c:pt>
                <c:pt idx="1698">
                  <c:v>9.82515797150631</c:v>
                </c:pt>
                <c:pt idx="1699">
                  <c:v>11.6539479504926</c:v>
                </c:pt>
                <c:pt idx="1700">
                  <c:v>11.2683836287019</c:v>
                </c:pt>
                <c:pt idx="1701">
                  <c:v>11.9312664050734</c:v>
                </c:pt>
                <c:pt idx="1702">
                  <c:v>3.75691658252143</c:v>
                </c:pt>
                <c:pt idx="1703">
                  <c:v>4.58833455637124</c:v>
                </c:pt>
                <c:pt idx="1704">
                  <c:v>3.96011078314497</c:v>
                </c:pt>
                <c:pt idx="1705">
                  <c:v>4.82865960641395</c:v>
                </c:pt>
                <c:pt idx="1706">
                  <c:v>10.0910120898556</c:v>
                </c:pt>
                <c:pt idx="1707">
                  <c:v>4.16819638116268</c:v>
                </c:pt>
                <c:pt idx="1708">
                  <c:v>10.150352352623</c:v>
                </c:pt>
                <c:pt idx="1709">
                  <c:v>10.7488549887032</c:v>
                </c:pt>
                <c:pt idx="1710">
                  <c:v>2.82211089967474</c:v>
                </c:pt>
                <c:pt idx="1711">
                  <c:v>3.35782760843795</c:v>
                </c:pt>
                <c:pt idx="1712">
                  <c:v>11.2930341925345</c:v>
                </c:pt>
                <c:pt idx="1713">
                  <c:v>3.13702507789062</c:v>
                </c:pt>
                <c:pt idx="1714">
                  <c:v>4.1382591730831</c:v>
                </c:pt>
                <c:pt idx="1715">
                  <c:v>4.0279227402519</c:v>
                </c:pt>
                <c:pt idx="1716">
                  <c:v>6.05652061454702</c:v>
                </c:pt>
                <c:pt idx="1717">
                  <c:v>3.54909520083385</c:v>
                </c:pt>
                <c:pt idx="1718">
                  <c:v>5.29413651610518</c:v>
                </c:pt>
                <c:pt idx="1719">
                  <c:v>2.95256344528365</c:v>
                </c:pt>
                <c:pt idx="1720">
                  <c:v>4.82803969567898</c:v>
                </c:pt>
                <c:pt idx="1721">
                  <c:v>3.14893441558267</c:v>
                </c:pt>
                <c:pt idx="1722">
                  <c:v>4.39705664927679</c:v>
                </c:pt>
                <c:pt idx="1723">
                  <c:v>10.5852062979292</c:v>
                </c:pt>
                <c:pt idx="1724">
                  <c:v>4.4533954040683</c:v>
                </c:pt>
                <c:pt idx="1725">
                  <c:v>3.03842084005367</c:v>
                </c:pt>
                <c:pt idx="1726">
                  <c:v>2.66653206605597</c:v>
                </c:pt>
                <c:pt idx="1727">
                  <c:v>3.58243703660091</c:v>
                </c:pt>
                <c:pt idx="1728">
                  <c:v>3.8189371079116</c:v>
                </c:pt>
                <c:pt idx="1729">
                  <c:v>11.9997969837544</c:v>
                </c:pt>
                <c:pt idx="1730">
                  <c:v>3.66602140660182</c:v>
                </c:pt>
                <c:pt idx="1731">
                  <c:v>6.23409923715385</c:v>
                </c:pt>
                <c:pt idx="1732">
                  <c:v>9.58382391438906</c:v>
                </c:pt>
                <c:pt idx="1733">
                  <c:v>4.61142803620288</c:v>
                </c:pt>
                <c:pt idx="1734">
                  <c:v>2.82848087797592</c:v>
                </c:pt>
                <c:pt idx="1735">
                  <c:v>2.2138982312494</c:v>
                </c:pt>
                <c:pt idx="1736">
                  <c:v>10.2022244835784</c:v>
                </c:pt>
                <c:pt idx="1737">
                  <c:v>3.10411305456783</c:v>
                </c:pt>
                <c:pt idx="1738">
                  <c:v>5.1624652828639</c:v>
                </c:pt>
                <c:pt idx="1739">
                  <c:v>10.6841028673261</c:v>
                </c:pt>
                <c:pt idx="1740">
                  <c:v>2.50239570706981</c:v>
                </c:pt>
                <c:pt idx="1741">
                  <c:v>12.3547583575147</c:v>
                </c:pt>
                <c:pt idx="1742">
                  <c:v>5.47201156506903</c:v>
                </c:pt>
                <c:pt idx="1743">
                  <c:v>4.85770407320844</c:v>
                </c:pt>
                <c:pt idx="1744">
                  <c:v>4.81439662465315</c:v>
                </c:pt>
                <c:pt idx="1745">
                  <c:v>5.77651326776316</c:v>
                </c:pt>
                <c:pt idx="1746">
                  <c:v>4.29457802280019</c:v>
                </c:pt>
                <c:pt idx="1747">
                  <c:v>2.64939603422353</c:v>
                </c:pt>
                <c:pt idx="1748">
                  <c:v>3.71602720203366</c:v>
                </c:pt>
                <c:pt idx="1749">
                  <c:v>4.78000885953982</c:v>
                </c:pt>
                <c:pt idx="1750">
                  <c:v>1.87701146952147</c:v>
                </c:pt>
                <c:pt idx="1751">
                  <c:v>9.94349913944797</c:v>
                </c:pt>
                <c:pt idx="1752">
                  <c:v>11.7903683050616</c:v>
                </c:pt>
                <c:pt idx="1753">
                  <c:v>3.31430883467172</c:v>
                </c:pt>
                <c:pt idx="1754">
                  <c:v>11.5947684099555</c:v>
                </c:pt>
                <c:pt idx="1755">
                  <c:v>11.498239461823</c:v>
                </c:pt>
                <c:pt idx="1756">
                  <c:v>4.98102694533856</c:v>
                </c:pt>
                <c:pt idx="1757">
                  <c:v>5.91054512990063</c:v>
                </c:pt>
                <c:pt idx="1758">
                  <c:v>10.0007670640998</c:v>
                </c:pt>
                <c:pt idx="1759">
                  <c:v>9.25064030190867</c:v>
                </c:pt>
                <c:pt idx="1760">
                  <c:v>10.8407230264636</c:v>
                </c:pt>
                <c:pt idx="1761">
                  <c:v>3.76194210851784</c:v>
                </c:pt>
                <c:pt idx="1762">
                  <c:v>9.85165636139007</c:v>
                </c:pt>
                <c:pt idx="1763">
                  <c:v>5.03698123092806</c:v>
                </c:pt>
                <c:pt idx="1764">
                  <c:v>4.47006104921837</c:v>
                </c:pt>
                <c:pt idx="1765">
                  <c:v>3.5160143446016</c:v>
                </c:pt>
                <c:pt idx="1766">
                  <c:v>3.55060617603437</c:v>
                </c:pt>
                <c:pt idx="1767">
                  <c:v>3.15050919856559</c:v>
                </c:pt>
                <c:pt idx="1768">
                  <c:v>5.6598492757072</c:v>
                </c:pt>
                <c:pt idx="1769">
                  <c:v>2.81664315802114</c:v>
                </c:pt>
                <c:pt idx="1770">
                  <c:v>4.42509252443367</c:v>
                </c:pt>
                <c:pt idx="1771">
                  <c:v>11.362748843701</c:v>
                </c:pt>
                <c:pt idx="1772">
                  <c:v>5.58008106423771</c:v>
                </c:pt>
                <c:pt idx="1773">
                  <c:v>12.120697010335</c:v>
                </c:pt>
                <c:pt idx="1774">
                  <c:v>2.52059472096473</c:v>
                </c:pt>
                <c:pt idx="1775">
                  <c:v>10.9148091008671</c:v>
                </c:pt>
                <c:pt idx="1776">
                  <c:v>2.45746721595804</c:v>
                </c:pt>
                <c:pt idx="1777">
                  <c:v>10.0090310029775</c:v>
                </c:pt>
                <c:pt idx="1778">
                  <c:v>3.28390938608021</c:v>
                </c:pt>
                <c:pt idx="1779">
                  <c:v>4.99143151283759</c:v>
                </c:pt>
                <c:pt idx="1780">
                  <c:v>4.97280303363186</c:v>
                </c:pt>
                <c:pt idx="1781">
                  <c:v>5.97720809698378</c:v>
                </c:pt>
                <c:pt idx="1782">
                  <c:v>4.81751330027941</c:v>
                </c:pt>
                <c:pt idx="1783">
                  <c:v>11.1847383008831</c:v>
                </c:pt>
                <c:pt idx="1784">
                  <c:v>11.1371608138864</c:v>
                </c:pt>
                <c:pt idx="1785">
                  <c:v>10.1404164450931</c:v>
                </c:pt>
                <c:pt idx="1786">
                  <c:v>3.40315372391366</c:v>
                </c:pt>
                <c:pt idx="1787">
                  <c:v>9.42995259260709</c:v>
                </c:pt>
                <c:pt idx="1788">
                  <c:v>10.3379826115186</c:v>
                </c:pt>
                <c:pt idx="1789">
                  <c:v>3.81552911225672</c:v>
                </c:pt>
                <c:pt idx="1790">
                  <c:v>3.45905084553331</c:v>
                </c:pt>
                <c:pt idx="1791">
                  <c:v>2.84348440332855</c:v>
                </c:pt>
                <c:pt idx="1792">
                  <c:v>3.70242072423985</c:v>
                </c:pt>
                <c:pt idx="1793">
                  <c:v>3.71447270149925</c:v>
                </c:pt>
                <c:pt idx="1794">
                  <c:v>4.01857021981346</c:v>
                </c:pt>
                <c:pt idx="1795">
                  <c:v>5.04127322588841</c:v>
                </c:pt>
                <c:pt idx="1796">
                  <c:v>9.56517166430055</c:v>
                </c:pt>
                <c:pt idx="1797">
                  <c:v>10.6574153393342</c:v>
                </c:pt>
                <c:pt idx="1798">
                  <c:v>4.13413038194922</c:v>
                </c:pt>
                <c:pt idx="1799">
                  <c:v>10.1277118192805</c:v>
                </c:pt>
                <c:pt idx="1800">
                  <c:v>4.76632999918385</c:v>
                </c:pt>
                <c:pt idx="1801">
                  <c:v>1.39291684495759</c:v>
                </c:pt>
                <c:pt idx="1802">
                  <c:v>5.24054220994961</c:v>
                </c:pt>
                <c:pt idx="1803">
                  <c:v>5.43861215738184</c:v>
                </c:pt>
                <c:pt idx="1804">
                  <c:v>4.24597705681506</c:v>
                </c:pt>
                <c:pt idx="1805">
                  <c:v>5.12317735900622</c:v>
                </c:pt>
                <c:pt idx="1806">
                  <c:v>2.83852374698308</c:v>
                </c:pt>
                <c:pt idx="1807">
                  <c:v>3.78638781952915</c:v>
                </c:pt>
                <c:pt idx="1808">
                  <c:v>9.97366835267065</c:v>
                </c:pt>
                <c:pt idx="1809">
                  <c:v>3.58900070918522</c:v>
                </c:pt>
                <c:pt idx="1810">
                  <c:v>4.29877403757347</c:v>
                </c:pt>
                <c:pt idx="1811">
                  <c:v>11.2135906221224</c:v>
                </c:pt>
                <c:pt idx="1812">
                  <c:v>1.85098447176531</c:v>
                </c:pt>
                <c:pt idx="1813">
                  <c:v>3.29970628357243</c:v>
                </c:pt>
                <c:pt idx="1814">
                  <c:v>9.69768382764955</c:v>
                </c:pt>
                <c:pt idx="1815">
                  <c:v>5.68770952364819</c:v>
                </c:pt>
                <c:pt idx="1816">
                  <c:v>3.14114061811704</c:v>
                </c:pt>
                <c:pt idx="1817">
                  <c:v>2.17719891596528</c:v>
                </c:pt>
                <c:pt idx="1818">
                  <c:v>4.17953275999916</c:v>
                </c:pt>
                <c:pt idx="1819">
                  <c:v>11.3709311192471</c:v>
                </c:pt>
                <c:pt idx="1820">
                  <c:v>4.46871002903337</c:v>
                </c:pt>
                <c:pt idx="1821">
                  <c:v>10.4656483863536</c:v>
                </c:pt>
                <c:pt idx="1822">
                  <c:v>9.71480490527979</c:v>
                </c:pt>
                <c:pt idx="1823">
                  <c:v>10.5604683992127</c:v>
                </c:pt>
                <c:pt idx="1824">
                  <c:v>10.5116288978682</c:v>
                </c:pt>
                <c:pt idx="1825">
                  <c:v>3.06584378592436</c:v>
                </c:pt>
                <c:pt idx="1826">
                  <c:v>11.5193670796641</c:v>
                </c:pt>
                <c:pt idx="1827">
                  <c:v>4.07337806592401</c:v>
                </c:pt>
                <c:pt idx="1828">
                  <c:v>11.4033320079066</c:v>
                </c:pt>
                <c:pt idx="1829">
                  <c:v>10.9561434743787</c:v>
                </c:pt>
                <c:pt idx="1830">
                  <c:v>2.6441644538199</c:v>
                </c:pt>
                <c:pt idx="1831">
                  <c:v>5.96618358262539</c:v>
                </c:pt>
                <c:pt idx="1832">
                  <c:v>4.78285747070226</c:v>
                </c:pt>
                <c:pt idx="1833">
                  <c:v>4.37243066024087</c:v>
                </c:pt>
                <c:pt idx="1834">
                  <c:v>11.8079621424127</c:v>
                </c:pt>
                <c:pt idx="1835">
                  <c:v>3.92774343058215</c:v>
                </c:pt>
                <c:pt idx="1836">
                  <c:v>9.84690110493866</c:v>
                </c:pt>
                <c:pt idx="1837">
                  <c:v>9.74112014808991</c:v>
                </c:pt>
                <c:pt idx="1838">
                  <c:v>11.4208110260135</c:v>
                </c:pt>
                <c:pt idx="1839">
                  <c:v>9.57981743661244</c:v>
                </c:pt>
                <c:pt idx="1840">
                  <c:v>3.37656510537136</c:v>
                </c:pt>
                <c:pt idx="1841">
                  <c:v>3.28208855763823</c:v>
                </c:pt>
                <c:pt idx="1842">
                  <c:v>3.75025037839444</c:v>
                </c:pt>
                <c:pt idx="1843">
                  <c:v>4.4698763919778</c:v>
                </c:pt>
                <c:pt idx="1844">
                  <c:v>4.36684162745253</c:v>
                </c:pt>
                <c:pt idx="1845">
                  <c:v>11.7541378070318</c:v>
                </c:pt>
                <c:pt idx="1846">
                  <c:v>4.71809271879193</c:v>
                </c:pt>
                <c:pt idx="1847">
                  <c:v>8.86177069221401</c:v>
                </c:pt>
                <c:pt idx="1848">
                  <c:v>6.45979248997006</c:v>
                </c:pt>
                <c:pt idx="1849">
                  <c:v>3.68044488473204</c:v>
                </c:pt>
                <c:pt idx="1850">
                  <c:v>4.17474963970873</c:v>
                </c:pt>
                <c:pt idx="1851">
                  <c:v>11.6483466288392</c:v>
                </c:pt>
                <c:pt idx="1852">
                  <c:v>5.29179619991812</c:v>
                </c:pt>
                <c:pt idx="1853">
                  <c:v>11.7931891501736</c:v>
                </c:pt>
                <c:pt idx="1854">
                  <c:v>2.8283367163124</c:v>
                </c:pt>
                <c:pt idx="1855">
                  <c:v>4.52008036594012</c:v>
                </c:pt>
                <c:pt idx="1856">
                  <c:v>10.3113481252131</c:v>
                </c:pt>
                <c:pt idx="1857">
                  <c:v>9.47309104296242</c:v>
                </c:pt>
                <c:pt idx="1858">
                  <c:v>4.32036916317085</c:v>
                </c:pt>
                <c:pt idx="1859">
                  <c:v>5.04771572496206</c:v>
                </c:pt>
                <c:pt idx="1860">
                  <c:v>11.0323698312671</c:v>
                </c:pt>
                <c:pt idx="1861">
                  <c:v>4.91184014842425</c:v>
                </c:pt>
                <c:pt idx="1862">
                  <c:v>9.2253427425657</c:v>
                </c:pt>
                <c:pt idx="1863">
                  <c:v>10.4698248882821</c:v>
                </c:pt>
                <c:pt idx="1864">
                  <c:v>3.01924609801069</c:v>
                </c:pt>
                <c:pt idx="1865">
                  <c:v>3.2835918864054</c:v>
                </c:pt>
                <c:pt idx="1866">
                  <c:v>5.60362766213572</c:v>
                </c:pt>
                <c:pt idx="1867">
                  <c:v>3.76628506617528</c:v>
                </c:pt>
                <c:pt idx="1868">
                  <c:v>4.44985629473747</c:v>
                </c:pt>
                <c:pt idx="1869">
                  <c:v>6.70298409195404</c:v>
                </c:pt>
                <c:pt idx="1870">
                  <c:v>9.93890869114732</c:v>
                </c:pt>
                <c:pt idx="1871">
                  <c:v>9.45196225711249</c:v>
                </c:pt>
                <c:pt idx="1872">
                  <c:v>4.78284205656246</c:v>
                </c:pt>
                <c:pt idx="1873">
                  <c:v>4.90285543726451</c:v>
                </c:pt>
                <c:pt idx="1874">
                  <c:v>9.77765187872919</c:v>
                </c:pt>
                <c:pt idx="1875">
                  <c:v>2.81704077686811</c:v>
                </c:pt>
                <c:pt idx="1876">
                  <c:v>3.57046820611632</c:v>
                </c:pt>
                <c:pt idx="1877">
                  <c:v>11.5964960658424</c:v>
                </c:pt>
                <c:pt idx="1878">
                  <c:v>3.36842888998867</c:v>
                </c:pt>
                <c:pt idx="1879">
                  <c:v>3.7098308123508</c:v>
                </c:pt>
                <c:pt idx="1880">
                  <c:v>9.71500395796218</c:v>
                </c:pt>
                <c:pt idx="1881">
                  <c:v>0.869229068410672</c:v>
                </c:pt>
                <c:pt idx="1882">
                  <c:v>9.86517401796414</c:v>
                </c:pt>
                <c:pt idx="1883">
                  <c:v>4.26172227647639</c:v>
                </c:pt>
                <c:pt idx="1884">
                  <c:v>9.08522799468818</c:v>
                </c:pt>
                <c:pt idx="1885">
                  <c:v>9.58393458059321</c:v>
                </c:pt>
                <c:pt idx="1886">
                  <c:v>1.91781127464795</c:v>
                </c:pt>
                <c:pt idx="1887">
                  <c:v>3.40803170690355</c:v>
                </c:pt>
                <c:pt idx="1888">
                  <c:v>3.11923727285034</c:v>
                </c:pt>
                <c:pt idx="1889">
                  <c:v>3.27035064108264</c:v>
                </c:pt>
                <c:pt idx="1890">
                  <c:v>3.4449368382304</c:v>
                </c:pt>
                <c:pt idx="1891">
                  <c:v>11.3076216685554</c:v>
                </c:pt>
                <c:pt idx="1892">
                  <c:v>2.14505897768536</c:v>
                </c:pt>
                <c:pt idx="1893">
                  <c:v>9.6354966983662</c:v>
                </c:pt>
                <c:pt idx="1894">
                  <c:v>0.372141751743306</c:v>
                </c:pt>
                <c:pt idx="1895">
                  <c:v>5.35866240169053</c:v>
                </c:pt>
                <c:pt idx="1896">
                  <c:v>9.93462538244426</c:v>
                </c:pt>
                <c:pt idx="1897">
                  <c:v>12.0115302875368</c:v>
                </c:pt>
                <c:pt idx="1898">
                  <c:v>4.12136540234515</c:v>
                </c:pt>
                <c:pt idx="1899">
                  <c:v>3.49461170061529</c:v>
                </c:pt>
                <c:pt idx="1900">
                  <c:v>5.34975912585464</c:v>
                </c:pt>
                <c:pt idx="1901">
                  <c:v>1.96931450770507</c:v>
                </c:pt>
                <c:pt idx="1902">
                  <c:v>4.68811525733353</c:v>
                </c:pt>
                <c:pt idx="1903">
                  <c:v>2.45875614174876</c:v>
                </c:pt>
                <c:pt idx="1904">
                  <c:v>4.22137528614186</c:v>
                </c:pt>
                <c:pt idx="1905">
                  <c:v>4.26380251208241</c:v>
                </c:pt>
                <c:pt idx="1906">
                  <c:v>2.49776998427655</c:v>
                </c:pt>
                <c:pt idx="1907">
                  <c:v>9.95163201537756</c:v>
                </c:pt>
                <c:pt idx="1908">
                  <c:v>5.94068307309612</c:v>
                </c:pt>
                <c:pt idx="1909">
                  <c:v>3.16435939667616</c:v>
                </c:pt>
                <c:pt idx="1910">
                  <c:v>4.61337928440556</c:v>
                </c:pt>
                <c:pt idx="1911">
                  <c:v>5.74599180396681</c:v>
                </c:pt>
                <c:pt idx="1912">
                  <c:v>4.61225490380603</c:v>
                </c:pt>
                <c:pt idx="1913">
                  <c:v>1.78716707288526</c:v>
                </c:pt>
                <c:pt idx="1914">
                  <c:v>11.176832992784</c:v>
                </c:pt>
                <c:pt idx="1915">
                  <c:v>10.5086694747874</c:v>
                </c:pt>
                <c:pt idx="1916">
                  <c:v>3.2032988853365</c:v>
                </c:pt>
                <c:pt idx="1917">
                  <c:v>2.57246031821985</c:v>
                </c:pt>
                <c:pt idx="1918">
                  <c:v>4.76770515716218</c:v>
                </c:pt>
                <c:pt idx="1919">
                  <c:v>3.87874879781342</c:v>
                </c:pt>
                <c:pt idx="1920">
                  <c:v>3.09450197649648</c:v>
                </c:pt>
                <c:pt idx="1921">
                  <c:v>5.17509762821868</c:v>
                </c:pt>
                <c:pt idx="1922">
                  <c:v>11.7073005889462</c:v>
                </c:pt>
                <c:pt idx="1923">
                  <c:v>3.47831345869455</c:v>
                </c:pt>
                <c:pt idx="1924">
                  <c:v>11.5443537429575</c:v>
                </c:pt>
                <c:pt idx="1925">
                  <c:v>10.3341792294233</c:v>
                </c:pt>
                <c:pt idx="1926">
                  <c:v>5.13809228408995</c:v>
                </c:pt>
                <c:pt idx="1927">
                  <c:v>3.29024786714179</c:v>
                </c:pt>
                <c:pt idx="1928">
                  <c:v>5.21377089171506</c:v>
                </c:pt>
                <c:pt idx="1929">
                  <c:v>10.7275476239213</c:v>
                </c:pt>
                <c:pt idx="1930">
                  <c:v>3.82087685124805</c:v>
                </c:pt>
                <c:pt idx="1931">
                  <c:v>4.14459689641606</c:v>
                </c:pt>
                <c:pt idx="1932">
                  <c:v>5.05445391914651</c:v>
                </c:pt>
                <c:pt idx="1933">
                  <c:v>4.19602873819417</c:v>
                </c:pt>
                <c:pt idx="1934">
                  <c:v>3.59420745216693</c:v>
                </c:pt>
                <c:pt idx="1935">
                  <c:v>4.32327239184998</c:v>
                </c:pt>
                <c:pt idx="1936">
                  <c:v>4.27828139124742</c:v>
                </c:pt>
                <c:pt idx="1937">
                  <c:v>11.3759649834299</c:v>
                </c:pt>
                <c:pt idx="1938">
                  <c:v>10.6135352567797</c:v>
                </c:pt>
                <c:pt idx="1939">
                  <c:v>5.83843161196516</c:v>
                </c:pt>
                <c:pt idx="1940">
                  <c:v>5.47351788645345</c:v>
                </c:pt>
                <c:pt idx="1941">
                  <c:v>2.91358436293083</c:v>
                </c:pt>
                <c:pt idx="1942">
                  <c:v>11.7690229764126</c:v>
                </c:pt>
                <c:pt idx="1943">
                  <c:v>4.16781262014514</c:v>
                </c:pt>
                <c:pt idx="1944">
                  <c:v>10.9195922218419</c:v>
                </c:pt>
                <c:pt idx="1945">
                  <c:v>6.37739079094516</c:v>
                </c:pt>
                <c:pt idx="1946">
                  <c:v>11.0355579159927</c:v>
                </c:pt>
                <c:pt idx="1947">
                  <c:v>2.34134414779518</c:v>
                </c:pt>
                <c:pt idx="1948">
                  <c:v>9.88030192484854</c:v>
                </c:pt>
                <c:pt idx="1949">
                  <c:v>5.25229535810389</c:v>
                </c:pt>
                <c:pt idx="1950">
                  <c:v>3.88984470223712</c:v>
                </c:pt>
                <c:pt idx="1951">
                  <c:v>4.65334021279708</c:v>
                </c:pt>
                <c:pt idx="1952">
                  <c:v>0.591314507659551</c:v>
                </c:pt>
                <c:pt idx="1953">
                  <c:v>4.90786532950279</c:v>
                </c:pt>
                <c:pt idx="1954">
                  <c:v>4.2488420086239</c:v>
                </c:pt>
                <c:pt idx="1955">
                  <c:v>3.93506271549934</c:v>
                </c:pt>
                <c:pt idx="1956">
                  <c:v>4.22675787754644</c:v>
                </c:pt>
                <c:pt idx="1957">
                  <c:v>4.03527483414026</c:v>
                </c:pt>
                <c:pt idx="1958">
                  <c:v>6.38858960151567</c:v>
                </c:pt>
                <c:pt idx="1959">
                  <c:v>3.87942027912793</c:v>
                </c:pt>
                <c:pt idx="1960">
                  <c:v>9.96053962996451</c:v>
                </c:pt>
                <c:pt idx="1961">
                  <c:v>11.5566847195287</c:v>
                </c:pt>
                <c:pt idx="1962">
                  <c:v>5.75749865398005</c:v>
                </c:pt>
                <c:pt idx="1963">
                  <c:v>4.36472230068016</c:v>
                </c:pt>
                <c:pt idx="1964">
                  <c:v>2.83053288054533</c:v>
                </c:pt>
                <c:pt idx="1965">
                  <c:v>3.98584372501007</c:v>
                </c:pt>
                <c:pt idx="1966">
                  <c:v>10.2578175931342</c:v>
                </c:pt>
                <c:pt idx="1967">
                  <c:v>11.2130387197846</c:v>
                </c:pt>
                <c:pt idx="1968">
                  <c:v>5.39435515644939</c:v>
                </c:pt>
                <c:pt idx="1969">
                  <c:v>6.0683697547752</c:v>
                </c:pt>
                <c:pt idx="1970">
                  <c:v>3.92605486311887</c:v>
                </c:pt>
                <c:pt idx="1971">
                  <c:v>11.2327508413934</c:v>
                </c:pt>
                <c:pt idx="1972">
                  <c:v>11.2182260005478</c:v>
                </c:pt>
                <c:pt idx="1973">
                  <c:v>4.3544285304208</c:v>
                </c:pt>
                <c:pt idx="1974">
                  <c:v>10.0138558257771</c:v>
                </c:pt>
                <c:pt idx="1975">
                  <c:v>2.59651690823597</c:v>
                </c:pt>
                <c:pt idx="1976">
                  <c:v>4.86259223848487</c:v>
                </c:pt>
                <c:pt idx="1977">
                  <c:v>5.53874001600611</c:v>
                </c:pt>
                <c:pt idx="1978">
                  <c:v>9.71668447207121</c:v>
                </c:pt>
                <c:pt idx="1979">
                  <c:v>4.84059410355419</c:v>
                </c:pt>
                <c:pt idx="1980">
                  <c:v>2.58041224992466</c:v>
                </c:pt>
                <c:pt idx="1981">
                  <c:v>5.73449357493006</c:v>
                </c:pt>
                <c:pt idx="1982">
                  <c:v>4.08465509177246</c:v>
                </c:pt>
                <c:pt idx="1983">
                  <c:v>1.97234109014087</c:v>
                </c:pt>
                <c:pt idx="1984">
                  <c:v>3.15394736275541</c:v>
                </c:pt>
                <c:pt idx="1985">
                  <c:v>10.9939669720002</c:v>
                </c:pt>
                <c:pt idx="1986">
                  <c:v>4.75221070645187</c:v>
                </c:pt>
                <c:pt idx="1987">
                  <c:v>9.69219022693587</c:v>
                </c:pt>
                <c:pt idx="1988">
                  <c:v>3.11285932889381</c:v>
                </c:pt>
                <c:pt idx="1989">
                  <c:v>11.685052844077</c:v>
                </c:pt>
                <c:pt idx="1990">
                  <c:v>10.415397386252</c:v>
                </c:pt>
                <c:pt idx="1991">
                  <c:v>5.06351867682341</c:v>
                </c:pt>
                <c:pt idx="1992">
                  <c:v>11.8769472256909</c:v>
                </c:pt>
                <c:pt idx="1993">
                  <c:v>9.11202688907932</c:v>
                </c:pt>
                <c:pt idx="1994">
                  <c:v>3.21975000066248</c:v>
                </c:pt>
                <c:pt idx="1995">
                  <c:v>5.49456005966747</c:v>
                </c:pt>
                <c:pt idx="1996">
                  <c:v>5.69485248990748</c:v>
                </c:pt>
                <c:pt idx="1997">
                  <c:v>3.63029134110865</c:v>
                </c:pt>
                <c:pt idx="1998">
                  <c:v>3.68208016965412</c:v>
                </c:pt>
                <c:pt idx="1999">
                  <c:v>12.2987726096754</c:v>
                </c:pt>
                <c:pt idx="2000">
                  <c:v>9.65511626013115</c:v>
                </c:pt>
                <c:pt idx="2001">
                  <c:v>3.27959627420994</c:v>
                </c:pt>
                <c:pt idx="2002">
                  <c:v>4.43026850445606</c:v>
                </c:pt>
                <c:pt idx="2003">
                  <c:v>2.51202011708823</c:v>
                </c:pt>
                <c:pt idx="2004">
                  <c:v>10.6996062013697</c:v>
                </c:pt>
                <c:pt idx="2005">
                  <c:v>11.0131291021893</c:v>
                </c:pt>
                <c:pt idx="2006">
                  <c:v>3.81343167797965</c:v>
                </c:pt>
                <c:pt idx="2007">
                  <c:v>5.85137060611689</c:v>
                </c:pt>
                <c:pt idx="2008">
                  <c:v>4.19779499231841</c:v>
                </c:pt>
                <c:pt idx="2009">
                  <c:v>4.96862708371938</c:v>
                </c:pt>
                <c:pt idx="2010">
                  <c:v>10.8099809866257</c:v>
                </c:pt>
                <c:pt idx="2011">
                  <c:v>3.5121405521663</c:v>
                </c:pt>
                <c:pt idx="2012">
                  <c:v>1.22155223421417</c:v>
                </c:pt>
                <c:pt idx="2013">
                  <c:v>4.98713835364399</c:v>
                </c:pt>
                <c:pt idx="2014">
                  <c:v>2.69740013201163</c:v>
                </c:pt>
                <c:pt idx="2015">
                  <c:v>3.33195479098375</c:v>
                </c:pt>
                <c:pt idx="2016">
                  <c:v>4.0160912423623</c:v>
                </c:pt>
                <c:pt idx="2017">
                  <c:v>3.62784347997337</c:v>
                </c:pt>
                <c:pt idx="2018">
                  <c:v>11.5986319658524</c:v>
                </c:pt>
                <c:pt idx="2019">
                  <c:v>11.7744654186989</c:v>
                </c:pt>
                <c:pt idx="2020">
                  <c:v>1.47882179229986</c:v>
                </c:pt>
                <c:pt idx="2021">
                  <c:v>3.076597756466</c:v>
                </c:pt>
                <c:pt idx="2022">
                  <c:v>10.6377115094646</c:v>
                </c:pt>
                <c:pt idx="2023">
                  <c:v>9.03446892269536</c:v>
                </c:pt>
                <c:pt idx="2024">
                  <c:v>5.04589123015713</c:v>
                </c:pt>
                <c:pt idx="2025">
                  <c:v>5.22597274175758</c:v>
                </c:pt>
                <c:pt idx="2026">
                  <c:v>4.27708011657687</c:v>
                </c:pt>
                <c:pt idx="2027">
                  <c:v>10.0769836799668</c:v>
                </c:pt>
                <c:pt idx="2028">
                  <c:v>4.03195806449929</c:v>
                </c:pt>
                <c:pt idx="2029">
                  <c:v>4.54773120201098</c:v>
                </c:pt>
                <c:pt idx="2030">
                  <c:v>1.72293842644896</c:v>
                </c:pt>
                <c:pt idx="2031">
                  <c:v>3.6859355134687</c:v>
                </c:pt>
                <c:pt idx="2032">
                  <c:v>5.3638333241919</c:v>
                </c:pt>
                <c:pt idx="2033">
                  <c:v>12.1966214389418</c:v>
                </c:pt>
                <c:pt idx="2034">
                  <c:v>3.43041767177634</c:v>
                </c:pt>
                <c:pt idx="2035">
                  <c:v>11.9132332706506</c:v>
                </c:pt>
                <c:pt idx="2036">
                  <c:v>2.73551801070986</c:v>
                </c:pt>
                <c:pt idx="2037">
                  <c:v>4.13431746160192</c:v>
                </c:pt>
                <c:pt idx="2038">
                  <c:v>4.68860427494754</c:v>
                </c:pt>
                <c:pt idx="2039">
                  <c:v>2.526347624151</c:v>
                </c:pt>
                <c:pt idx="2040">
                  <c:v>4.60401017367295</c:v>
                </c:pt>
                <c:pt idx="2041">
                  <c:v>5.45056692858695</c:v>
                </c:pt>
                <c:pt idx="2042">
                  <c:v>1.3737083570568</c:v>
                </c:pt>
                <c:pt idx="2043">
                  <c:v>1.93617585268007</c:v>
                </c:pt>
                <c:pt idx="2044">
                  <c:v>9.24771900712659</c:v>
                </c:pt>
                <c:pt idx="2045">
                  <c:v>3.36878692964258</c:v>
                </c:pt>
                <c:pt idx="2046">
                  <c:v>10.6325929310267</c:v>
                </c:pt>
                <c:pt idx="2047">
                  <c:v>3.94139579639996</c:v>
                </c:pt>
                <c:pt idx="2048">
                  <c:v>11.585920917009</c:v>
                </c:pt>
                <c:pt idx="2049">
                  <c:v>4.47191905806741</c:v>
                </c:pt>
                <c:pt idx="2050">
                  <c:v>2.61135658546779</c:v>
                </c:pt>
                <c:pt idx="2051">
                  <c:v>5.392380146269</c:v>
                </c:pt>
                <c:pt idx="2052">
                  <c:v>4.44179410572764</c:v>
                </c:pt>
                <c:pt idx="2053">
                  <c:v>3.61702072621983</c:v>
                </c:pt>
                <c:pt idx="2054">
                  <c:v>10.4808904698168</c:v>
                </c:pt>
                <c:pt idx="2055">
                  <c:v>5.04125531695279</c:v>
                </c:pt>
                <c:pt idx="2056">
                  <c:v>2.06022228989827</c:v>
                </c:pt>
                <c:pt idx="2057">
                  <c:v>10.6775103425372</c:v>
                </c:pt>
                <c:pt idx="2058">
                  <c:v>9.81329251745918</c:v>
                </c:pt>
                <c:pt idx="2059">
                  <c:v>4.12964375501103</c:v>
                </c:pt>
                <c:pt idx="2060">
                  <c:v>4.7571654485267</c:v>
                </c:pt>
                <c:pt idx="2061">
                  <c:v>5.81997021721004</c:v>
                </c:pt>
                <c:pt idx="2062">
                  <c:v>3.23630708879031</c:v>
                </c:pt>
                <c:pt idx="2063">
                  <c:v>3.60844063409486</c:v>
                </c:pt>
                <c:pt idx="2064">
                  <c:v>2.99188277427552</c:v>
                </c:pt>
                <c:pt idx="2065">
                  <c:v>2.72937041032248</c:v>
                </c:pt>
                <c:pt idx="2066">
                  <c:v>3.77994345611652</c:v>
                </c:pt>
                <c:pt idx="2067">
                  <c:v>10.4427712741035</c:v>
                </c:pt>
                <c:pt idx="2068">
                  <c:v>2.72517407245818</c:v>
                </c:pt>
                <c:pt idx="2069">
                  <c:v>2.66843244916325</c:v>
                </c:pt>
                <c:pt idx="2070">
                  <c:v>10.7711783490373</c:v>
                </c:pt>
                <c:pt idx="2071">
                  <c:v>8.7951277953214</c:v>
                </c:pt>
                <c:pt idx="2072">
                  <c:v>11.6558018729819</c:v>
                </c:pt>
                <c:pt idx="2073">
                  <c:v>2.1328190619551</c:v>
                </c:pt>
                <c:pt idx="2074">
                  <c:v>2.02012714212454</c:v>
                </c:pt>
                <c:pt idx="2075">
                  <c:v>12.1035004156889</c:v>
                </c:pt>
                <c:pt idx="2076">
                  <c:v>4.67885073522809</c:v>
                </c:pt>
                <c:pt idx="2077">
                  <c:v>9.55055873802935</c:v>
                </c:pt>
                <c:pt idx="2078">
                  <c:v>10.1987426236436</c:v>
                </c:pt>
                <c:pt idx="2079">
                  <c:v>3.29859541546138</c:v>
                </c:pt>
                <c:pt idx="2080">
                  <c:v>11.4816083693555</c:v>
                </c:pt>
                <c:pt idx="2081">
                  <c:v>9.22195896323592</c:v>
                </c:pt>
                <c:pt idx="2082">
                  <c:v>3.6523636920484</c:v>
                </c:pt>
                <c:pt idx="2083">
                  <c:v>4.5016108024472</c:v>
                </c:pt>
                <c:pt idx="2084">
                  <c:v>1.61357177789056</c:v>
                </c:pt>
                <c:pt idx="2085">
                  <c:v>4.68672937388219</c:v>
                </c:pt>
                <c:pt idx="2086">
                  <c:v>3.79021008227199</c:v>
                </c:pt>
                <c:pt idx="2087">
                  <c:v>10.7854706497856</c:v>
                </c:pt>
                <c:pt idx="2088">
                  <c:v>6.56032520470394</c:v>
                </c:pt>
                <c:pt idx="2089">
                  <c:v>9.95144528094332</c:v>
                </c:pt>
                <c:pt idx="2090">
                  <c:v>11.1395474748141</c:v>
                </c:pt>
                <c:pt idx="2091">
                  <c:v>10.2973340411822</c:v>
                </c:pt>
                <c:pt idx="2092">
                  <c:v>5.51538097474461</c:v>
                </c:pt>
                <c:pt idx="2093">
                  <c:v>9.60710769077505</c:v>
                </c:pt>
                <c:pt idx="2094">
                  <c:v>5.47201573179695</c:v>
                </c:pt>
                <c:pt idx="2095">
                  <c:v>4.00829768098196</c:v>
                </c:pt>
                <c:pt idx="2096">
                  <c:v>4.01340633910169</c:v>
                </c:pt>
                <c:pt idx="2097">
                  <c:v>5.43230522017195</c:v>
                </c:pt>
                <c:pt idx="2098">
                  <c:v>11.6002257874812</c:v>
                </c:pt>
                <c:pt idx="2099">
                  <c:v>4.31509796737201</c:v>
                </c:pt>
                <c:pt idx="2100">
                  <c:v>9.60803454494915</c:v>
                </c:pt>
                <c:pt idx="2101">
                  <c:v>4.16148688900592</c:v>
                </c:pt>
                <c:pt idx="2102">
                  <c:v>10.0501775302458</c:v>
                </c:pt>
                <c:pt idx="2103">
                  <c:v>0.548037111302968</c:v>
                </c:pt>
                <c:pt idx="2104">
                  <c:v>11.1238116115782</c:v>
                </c:pt>
                <c:pt idx="2105">
                  <c:v>5.56541290184761</c:v>
                </c:pt>
                <c:pt idx="2106">
                  <c:v>11.3621369188321</c:v>
                </c:pt>
                <c:pt idx="2107">
                  <c:v>3.87548706525339</c:v>
                </c:pt>
                <c:pt idx="2108">
                  <c:v>11.8320795580689</c:v>
                </c:pt>
                <c:pt idx="2109">
                  <c:v>4.75288266768629</c:v>
                </c:pt>
                <c:pt idx="2110">
                  <c:v>3.21007126863347</c:v>
                </c:pt>
                <c:pt idx="2111">
                  <c:v>5.94868768367337</c:v>
                </c:pt>
                <c:pt idx="2112">
                  <c:v>2.90376121469275</c:v>
                </c:pt>
                <c:pt idx="2113">
                  <c:v>3.33425790162231</c:v>
                </c:pt>
                <c:pt idx="2114">
                  <c:v>10.3291389130403</c:v>
                </c:pt>
                <c:pt idx="2115">
                  <c:v>1.69174937220702</c:v>
                </c:pt>
                <c:pt idx="2116">
                  <c:v>4.08875494812008</c:v>
                </c:pt>
                <c:pt idx="2117">
                  <c:v>3.49707344543962</c:v>
                </c:pt>
                <c:pt idx="2118">
                  <c:v>2.94271685515304</c:v>
                </c:pt>
                <c:pt idx="2119">
                  <c:v>10.375465195978</c:v>
                </c:pt>
                <c:pt idx="2120">
                  <c:v>10.9482631040828</c:v>
                </c:pt>
                <c:pt idx="2121">
                  <c:v>3.2166363224241</c:v>
                </c:pt>
                <c:pt idx="2122">
                  <c:v>9.97691168308635</c:v>
                </c:pt>
                <c:pt idx="2123">
                  <c:v>11.3684754786571</c:v>
                </c:pt>
                <c:pt idx="2124">
                  <c:v>10.8953942884302</c:v>
                </c:pt>
                <c:pt idx="2125">
                  <c:v>12.0302479163573</c:v>
                </c:pt>
                <c:pt idx="2126">
                  <c:v>1.84210508171672</c:v>
                </c:pt>
                <c:pt idx="2127">
                  <c:v>5.30280285995405</c:v>
                </c:pt>
                <c:pt idx="2128">
                  <c:v>10.4372632987099</c:v>
                </c:pt>
                <c:pt idx="2129">
                  <c:v>2.84293721168883</c:v>
                </c:pt>
                <c:pt idx="2130">
                  <c:v>10.3263488488828</c:v>
                </c:pt>
                <c:pt idx="2131">
                  <c:v>10.8071446158745</c:v>
                </c:pt>
                <c:pt idx="2132">
                  <c:v>3.2906731671164</c:v>
                </c:pt>
                <c:pt idx="2133">
                  <c:v>5.39424048846868</c:v>
                </c:pt>
                <c:pt idx="2134">
                  <c:v>10.5681773510836</c:v>
                </c:pt>
                <c:pt idx="2135">
                  <c:v>9.4151332474186</c:v>
                </c:pt>
                <c:pt idx="2136">
                  <c:v>3.89583153320351</c:v>
                </c:pt>
                <c:pt idx="2137">
                  <c:v>0.76490710141362</c:v>
                </c:pt>
                <c:pt idx="2138">
                  <c:v>4.23765876628937</c:v>
                </c:pt>
                <c:pt idx="2139">
                  <c:v>5.14864426845956</c:v>
                </c:pt>
                <c:pt idx="2140">
                  <c:v>9.52829693747874</c:v>
                </c:pt>
                <c:pt idx="2141">
                  <c:v>4.46884577672293</c:v>
                </c:pt>
                <c:pt idx="2142">
                  <c:v>3.39482900619123</c:v>
                </c:pt>
                <c:pt idx="2143">
                  <c:v>10.9437865362883</c:v>
                </c:pt>
                <c:pt idx="2144">
                  <c:v>5.32680443518438</c:v>
                </c:pt>
                <c:pt idx="2145">
                  <c:v>3.37946156927783</c:v>
                </c:pt>
                <c:pt idx="2146">
                  <c:v>2.81972797409792</c:v>
                </c:pt>
                <c:pt idx="2147">
                  <c:v>9.01065153353273</c:v>
                </c:pt>
                <c:pt idx="2148">
                  <c:v>4.41906502356738</c:v>
                </c:pt>
                <c:pt idx="2149">
                  <c:v>2.63250590326314</c:v>
                </c:pt>
                <c:pt idx="2150">
                  <c:v>3.77120923065625</c:v>
                </c:pt>
                <c:pt idx="2151">
                  <c:v>4.26459389780743</c:v>
                </c:pt>
                <c:pt idx="2152">
                  <c:v>4.40814328728443</c:v>
                </c:pt>
                <c:pt idx="2153">
                  <c:v>2.55224178453364</c:v>
                </c:pt>
                <c:pt idx="2154">
                  <c:v>0.60021471105595</c:v>
                </c:pt>
                <c:pt idx="2155">
                  <c:v>11.0839520833544</c:v>
                </c:pt>
                <c:pt idx="2156">
                  <c:v>5.1428452444444</c:v>
                </c:pt>
                <c:pt idx="2157">
                  <c:v>11.2171679195692</c:v>
                </c:pt>
                <c:pt idx="2158">
                  <c:v>4.70125550451492</c:v>
                </c:pt>
                <c:pt idx="2159">
                  <c:v>4.9344864003124</c:v>
                </c:pt>
                <c:pt idx="2160">
                  <c:v>4.67783267426304</c:v>
                </c:pt>
                <c:pt idx="2161">
                  <c:v>5.55018953034118</c:v>
                </c:pt>
                <c:pt idx="2162">
                  <c:v>5.17503737257848</c:v>
                </c:pt>
                <c:pt idx="2163">
                  <c:v>4.28244299581399</c:v>
                </c:pt>
                <c:pt idx="2164">
                  <c:v>6.97740530852676</c:v>
                </c:pt>
                <c:pt idx="2165">
                  <c:v>5.51701770823319</c:v>
                </c:pt>
                <c:pt idx="2166">
                  <c:v>10.6268287144191</c:v>
                </c:pt>
                <c:pt idx="2167">
                  <c:v>10.8189182381339</c:v>
                </c:pt>
                <c:pt idx="2168">
                  <c:v>5.72402639111756</c:v>
                </c:pt>
                <c:pt idx="2169">
                  <c:v>5.60263131554538</c:v>
                </c:pt>
                <c:pt idx="2170">
                  <c:v>6.89500399602484</c:v>
                </c:pt>
                <c:pt idx="2171">
                  <c:v>2.77074120628706</c:v>
                </c:pt>
                <c:pt idx="2172">
                  <c:v>5.40807721522252</c:v>
                </c:pt>
                <c:pt idx="2173">
                  <c:v>11.46167619097</c:v>
                </c:pt>
                <c:pt idx="2174">
                  <c:v>2.41082441626297</c:v>
                </c:pt>
                <c:pt idx="2175">
                  <c:v>11.293469574332</c:v>
                </c:pt>
                <c:pt idx="2176">
                  <c:v>4.72732129671109</c:v>
                </c:pt>
                <c:pt idx="2177">
                  <c:v>11.5926728275588</c:v>
                </c:pt>
                <c:pt idx="2178">
                  <c:v>11.2193223503086</c:v>
                </c:pt>
                <c:pt idx="2179">
                  <c:v>4.61045167551597</c:v>
                </c:pt>
                <c:pt idx="2180">
                  <c:v>9.20396703746826</c:v>
                </c:pt>
                <c:pt idx="2181">
                  <c:v>3.13263127120362</c:v>
                </c:pt>
                <c:pt idx="2182">
                  <c:v>6.30901238382198</c:v>
                </c:pt>
                <c:pt idx="2183">
                  <c:v>11.0977053481619</c:v>
                </c:pt>
                <c:pt idx="2184">
                  <c:v>6.16676266913518</c:v>
                </c:pt>
                <c:pt idx="2185">
                  <c:v>2.47779129739602</c:v>
                </c:pt>
                <c:pt idx="2186">
                  <c:v>9.37673385279122</c:v>
                </c:pt>
                <c:pt idx="2187">
                  <c:v>2.3655938781297</c:v>
                </c:pt>
                <c:pt idx="2188">
                  <c:v>2.40374422638009</c:v>
                </c:pt>
                <c:pt idx="2189">
                  <c:v>3.24702533152849</c:v>
                </c:pt>
                <c:pt idx="2190">
                  <c:v>5.23499553027632</c:v>
                </c:pt>
                <c:pt idx="2191">
                  <c:v>2.31462975585506</c:v>
                </c:pt>
                <c:pt idx="2192">
                  <c:v>2.80800704248361</c:v>
                </c:pt>
                <c:pt idx="2193">
                  <c:v>9.19785446245237</c:v>
                </c:pt>
                <c:pt idx="2194">
                  <c:v>4.12780083608261</c:v>
                </c:pt>
                <c:pt idx="2195">
                  <c:v>10.0451901584613</c:v>
                </c:pt>
                <c:pt idx="2196">
                  <c:v>2.34997415384188</c:v>
                </c:pt>
                <c:pt idx="2197">
                  <c:v>10.1066043326743</c:v>
                </c:pt>
                <c:pt idx="2198">
                  <c:v>4.67699273139592</c:v>
                </c:pt>
                <c:pt idx="2199">
                  <c:v>3.00199439222112</c:v>
                </c:pt>
                <c:pt idx="2200">
                  <c:v>5.6382246413195</c:v>
                </c:pt>
                <c:pt idx="2201">
                  <c:v>10.1682514346253</c:v>
                </c:pt>
                <c:pt idx="2202">
                  <c:v>3.83327359516089</c:v>
                </c:pt>
                <c:pt idx="2203">
                  <c:v>4.37647766671207</c:v>
                </c:pt>
                <c:pt idx="2204">
                  <c:v>3.33064982894188</c:v>
                </c:pt>
                <c:pt idx="2205">
                  <c:v>5.95658289269591</c:v>
                </c:pt>
                <c:pt idx="2206">
                  <c:v>4.43969494161794</c:v>
                </c:pt>
                <c:pt idx="2207">
                  <c:v>11.3892111835318</c:v>
                </c:pt>
                <c:pt idx="2208">
                  <c:v>10.7633508720381</c:v>
                </c:pt>
                <c:pt idx="2209">
                  <c:v>2.91191634132819</c:v>
                </c:pt>
                <c:pt idx="2210">
                  <c:v>4.79025134317703</c:v>
                </c:pt>
                <c:pt idx="2211">
                  <c:v>11.364806610822</c:v>
                </c:pt>
                <c:pt idx="2212">
                  <c:v>3.80897479796536</c:v>
                </c:pt>
                <c:pt idx="2213">
                  <c:v>2.16932406846547</c:v>
                </c:pt>
                <c:pt idx="2214">
                  <c:v>11.1104527785083</c:v>
                </c:pt>
                <c:pt idx="2215">
                  <c:v>3.41477673922069</c:v>
                </c:pt>
                <c:pt idx="2216">
                  <c:v>10.2276331818479</c:v>
                </c:pt>
                <c:pt idx="2217">
                  <c:v>4.17987369606257</c:v>
                </c:pt>
                <c:pt idx="2218">
                  <c:v>3.26323141449104</c:v>
                </c:pt>
                <c:pt idx="2219">
                  <c:v>3.33620517137765</c:v>
                </c:pt>
                <c:pt idx="2220">
                  <c:v>12.5411849389235</c:v>
                </c:pt>
                <c:pt idx="2221">
                  <c:v>6.21655401527485</c:v>
                </c:pt>
                <c:pt idx="2222">
                  <c:v>2.05018631386453</c:v>
                </c:pt>
                <c:pt idx="2223">
                  <c:v>4.26060341181319</c:v>
                </c:pt>
                <c:pt idx="2224">
                  <c:v>2.21037724512869</c:v>
                </c:pt>
                <c:pt idx="2225">
                  <c:v>3.63929170956071</c:v>
                </c:pt>
                <c:pt idx="2226">
                  <c:v>9.63222814492376</c:v>
                </c:pt>
                <c:pt idx="2227">
                  <c:v>2.66530760568796</c:v>
                </c:pt>
                <c:pt idx="2228">
                  <c:v>10.0564419232953</c:v>
                </c:pt>
                <c:pt idx="2229">
                  <c:v>5.66388933251603</c:v>
                </c:pt>
                <c:pt idx="2230">
                  <c:v>9.93907022015853</c:v>
                </c:pt>
                <c:pt idx="2231">
                  <c:v>4.4333427441547</c:v>
                </c:pt>
                <c:pt idx="2232">
                  <c:v>5.71770211607129</c:v>
                </c:pt>
                <c:pt idx="2233">
                  <c:v>4.1869958166661</c:v>
                </c:pt>
                <c:pt idx="2234">
                  <c:v>1.72065644676306</c:v>
                </c:pt>
                <c:pt idx="2235">
                  <c:v>4.31265218727085</c:v>
                </c:pt>
                <c:pt idx="2236">
                  <c:v>11.3578786028574</c:v>
                </c:pt>
                <c:pt idx="2237">
                  <c:v>11.2170647342873</c:v>
                </c:pt>
                <c:pt idx="2238">
                  <c:v>3.74508743870544</c:v>
                </c:pt>
                <c:pt idx="2239">
                  <c:v>12.0382475127081</c:v>
                </c:pt>
                <c:pt idx="2240">
                  <c:v>9.55503220471315</c:v>
                </c:pt>
                <c:pt idx="2241">
                  <c:v>3.98753024710603</c:v>
                </c:pt>
                <c:pt idx="2242">
                  <c:v>2.52045183512404</c:v>
                </c:pt>
                <c:pt idx="2243">
                  <c:v>3.60782773393623</c:v>
                </c:pt>
                <c:pt idx="2244">
                  <c:v>11.5349163884054</c:v>
                </c:pt>
                <c:pt idx="2245">
                  <c:v>4.42767002041168</c:v>
                </c:pt>
                <c:pt idx="2246">
                  <c:v>4.48736738931079</c:v>
                </c:pt>
                <c:pt idx="2247">
                  <c:v>3.76012592296396</c:v>
                </c:pt>
                <c:pt idx="2248">
                  <c:v>3.51599608592355</c:v>
                </c:pt>
                <c:pt idx="2249">
                  <c:v>3.68248370710332</c:v>
                </c:pt>
                <c:pt idx="2250">
                  <c:v>9.39798962009689</c:v>
                </c:pt>
                <c:pt idx="2251">
                  <c:v>10.4574376761543</c:v>
                </c:pt>
                <c:pt idx="2252">
                  <c:v>11.626928909152</c:v>
                </c:pt>
                <c:pt idx="2253">
                  <c:v>3.21745341502447</c:v>
                </c:pt>
                <c:pt idx="2254">
                  <c:v>3.14354152134185</c:v>
                </c:pt>
                <c:pt idx="2255">
                  <c:v>3.2208244219627</c:v>
                </c:pt>
                <c:pt idx="2256">
                  <c:v>4.88409832581685</c:v>
                </c:pt>
                <c:pt idx="2257">
                  <c:v>5.46504328825109</c:v>
                </c:pt>
                <c:pt idx="2258">
                  <c:v>4.11647272988721</c:v>
                </c:pt>
                <c:pt idx="2259">
                  <c:v>3.81089110221153</c:v>
                </c:pt>
                <c:pt idx="2260">
                  <c:v>3.65794069591858</c:v>
                </c:pt>
                <c:pt idx="2261">
                  <c:v>4.52211155492414</c:v>
                </c:pt>
                <c:pt idx="2262">
                  <c:v>4.59452104020889</c:v>
                </c:pt>
                <c:pt idx="2263">
                  <c:v>9.76306019982804</c:v>
                </c:pt>
                <c:pt idx="2264">
                  <c:v>10.1682616724341</c:v>
                </c:pt>
                <c:pt idx="2265">
                  <c:v>3.13281951590527</c:v>
                </c:pt>
                <c:pt idx="2266">
                  <c:v>5.24686703584582</c:v>
                </c:pt>
                <c:pt idx="2267">
                  <c:v>2.91283265259745</c:v>
                </c:pt>
                <c:pt idx="2268">
                  <c:v>4.73101965890882</c:v>
                </c:pt>
                <c:pt idx="2269">
                  <c:v>4.42309733425251</c:v>
                </c:pt>
                <c:pt idx="2270">
                  <c:v>10.284853728345</c:v>
                </c:pt>
                <c:pt idx="2271">
                  <c:v>9.70908383029233</c:v>
                </c:pt>
                <c:pt idx="2272">
                  <c:v>4.67050661001803</c:v>
                </c:pt>
                <c:pt idx="2273">
                  <c:v>5.15674068148884</c:v>
                </c:pt>
                <c:pt idx="2274">
                  <c:v>4.04355860957902</c:v>
                </c:pt>
                <c:pt idx="2275">
                  <c:v>3.23206587508842</c:v>
                </c:pt>
                <c:pt idx="2276">
                  <c:v>5.17948890072119</c:v>
                </c:pt>
                <c:pt idx="2277">
                  <c:v>11.2348431402218</c:v>
                </c:pt>
                <c:pt idx="2278">
                  <c:v>4.60763832850884</c:v>
                </c:pt>
                <c:pt idx="2279">
                  <c:v>3.75533654787275</c:v>
                </c:pt>
                <c:pt idx="2280">
                  <c:v>3.6675374869325</c:v>
                </c:pt>
                <c:pt idx="2281">
                  <c:v>9.59684937923052</c:v>
                </c:pt>
                <c:pt idx="2282">
                  <c:v>2.26981880777893</c:v>
                </c:pt>
                <c:pt idx="2283">
                  <c:v>4.13306089274508</c:v>
                </c:pt>
                <c:pt idx="2284">
                  <c:v>4.09666847838178</c:v>
                </c:pt>
                <c:pt idx="2285">
                  <c:v>2.9811429561689</c:v>
                </c:pt>
                <c:pt idx="2286">
                  <c:v>5.1877988775285</c:v>
                </c:pt>
                <c:pt idx="2287">
                  <c:v>4.42664178569358</c:v>
                </c:pt>
                <c:pt idx="2288">
                  <c:v>10.2594427009308</c:v>
                </c:pt>
                <c:pt idx="2289">
                  <c:v>3.9414350830782</c:v>
                </c:pt>
                <c:pt idx="2290">
                  <c:v>3.86198629665281</c:v>
                </c:pt>
                <c:pt idx="2291">
                  <c:v>3.85925293003969</c:v>
                </c:pt>
                <c:pt idx="2292">
                  <c:v>4.16544184835062</c:v>
                </c:pt>
                <c:pt idx="2293">
                  <c:v>5.52536898524421</c:v>
                </c:pt>
                <c:pt idx="2294">
                  <c:v>10.8496722184759</c:v>
                </c:pt>
                <c:pt idx="2295">
                  <c:v>10.5276381287635</c:v>
                </c:pt>
                <c:pt idx="2296">
                  <c:v>4.30543685228694</c:v>
                </c:pt>
                <c:pt idx="2297">
                  <c:v>5.91185919793226</c:v>
                </c:pt>
                <c:pt idx="2298">
                  <c:v>4.83471506354556</c:v>
                </c:pt>
                <c:pt idx="2299">
                  <c:v>10.3768449286907</c:v>
                </c:pt>
                <c:pt idx="2300">
                  <c:v>3.4466861205338</c:v>
                </c:pt>
                <c:pt idx="2301">
                  <c:v>4.32258347617261</c:v>
                </c:pt>
                <c:pt idx="2302">
                  <c:v>5.50546997081849</c:v>
                </c:pt>
                <c:pt idx="2303">
                  <c:v>4.05180773089526</c:v>
                </c:pt>
                <c:pt idx="2304">
                  <c:v>5.69441009248265</c:v>
                </c:pt>
                <c:pt idx="2305">
                  <c:v>3.92906782275999</c:v>
                </c:pt>
                <c:pt idx="2306">
                  <c:v>11.2518060671627</c:v>
                </c:pt>
                <c:pt idx="2307">
                  <c:v>11.1316718736238</c:v>
                </c:pt>
                <c:pt idx="2308">
                  <c:v>8.96584840591473</c:v>
                </c:pt>
                <c:pt idx="2309">
                  <c:v>3.39779983659648</c:v>
                </c:pt>
                <c:pt idx="2310">
                  <c:v>11.3926515917553</c:v>
                </c:pt>
                <c:pt idx="2311">
                  <c:v>3.26043482577017</c:v>
                </c:pt>
                <c:pt idx="2312">
                  <c:v>1.96514315673307</c:v>
                </c:pt>
                <c:pt idx="2313">
                  <c:v>11.2853273515514</c:v>
                </c:pt>
                <c:pt idx="2314">
                  <c:v>9.43313565921669</c:v>
                </c:pt>
                <c:pt idx="2315">
                  <c:v>3.2876015634992</c:v>
                </c:pt>
                <c:pt idx="2316">
                  <c:v>3.99003306570519</c:v>
                </c:pt>
                <c:pt idx="2317">
                  <c:v>11.0487180393749</c:v>
                </c:pt>
                <c:pt idx="2318">
                  <c:v>11.1236223449694</c:v>
                </c:pt>
                <c:pt idx="2319">
                  <c:v>4.24445600868961</c:v>
                </c:pt>
                <c:pt idx="2320">
                  <c:v>3.01921967065749</c:v>
                </c:pt>
                <c:pt idx="2321">
                  <c:v>10.9556708922278</c:v>
                </c:pt>
                <c:pt idx="2322">
                  <c:v>3.47726748744849</c:v>
                </c:pt>
                <c:pt idx="2323">
                  <c:v>9.43083299562917</c:v>
                </c:pt>
                <c:pt idx="2324">
                  <c:v>6.22684543902023</c:v>
                </c:pt>
                <c:pt idx="2325">
                  <c:v>5.0935797767996</c:v>
                </c:pt>
                <c:pt idx="2326">
                  <c:v>10.4668433508228</c:v>
                </c:pt>
                <c:pt idx="2327">
                  <c:v>5.32340752621039</c:v>
                </c:pt>
                <c:pt idx="2328">
                  <c:v>3.26103390692585</c:v>
                </c:pt>
                <c:pt idx="2329">
                  <c:v>2.90494164699582</c:v>
                </c:pt>
                <c:pt idx="2330">
                  <c:v>5.41291474762828</c:v>
                </c:pt>
                <c:pt idx="2331">
                  <c:v>10.3065938538198</c:v>
                </c:pt>
                <c:pt idx="2332">
                  <c:v>2.32729951085028</c:v>
                </c:pt>
                <c:pt idx="2333">
                  <c:v>3.17519423324152</c:v>
                </c:pt>
                <c:pt idx="2334">
                  <c:v>3.90119047341115</c:v>
                </c:pt>
                <c:pt idx="2335">
                  <c:v>11.2141567386433</c:v>
                </c:pt>
                <c:pt idx="2336">
                  <c:v>3.41396223329394</c:v>
                </c:pt>
                <c:pt idx="2337">
                  <c:v>3.13740219246881</c:v>
                </c:pt>
                <c:pt idx="2338">
                  <c:v>4.29784665944151</c:v>
                </c:pt>
                <c:pt idx="2339">
                  <c:v>4.89206959111096</c:v>
                </c:pt>
                <c:pt idx="2340">
                  <c:v>4.05408524876723</c:v>
                </c:pt>
                <c:pt idx="2341">
                  <c:v>6.67184875011141</c:v>
                </c:pt>
                <c:pt idx="2342">
                  <c:v>4.03202966631459</c:v>
                </c:pt>
                <c:pt idx="2343">
                  <c:v>10.6627694571889</c:v>
                </c:pt>
                <c:pt idx="2344">
                  <c:v>1.87742056094253</c:v>
                </c:pt>
                <c:pt idx="2345">
                  <c:v>4.60046616207249</c:v>
                </c:pt>
                <c:pt idx="2346">
                  <c:v>10.1845223057517</c:v>
                </c:pt>
                <c:pt idx="2347">
                  <c:v>4.82360042209254</c:v>
                </c:pt>
                <c:pt idx="2348">
                  <c:v>2.0494386215754</c:v>
                </c:pt>
                <c:pt idx="2349">
                  <c:v>10.8535031679399</c:v>
                </c:pt>
                <c:pt idx="2350">
                  <c:v>1.11049937907595</c:v>
                </c:pt>
                <c:pt idx="2351">
                  <c:v>3.14048816937552</c:v>
                </c:pt>
                <c:pt idx="2352">
                  <c:v>4.22828609877698</c:v>
                </c:pt>
                <c:pt idx="2353">
                  <c:v>3.24292871080378</c:v>
                </c:pt>
                <c:pt idx="2354">
                  <c:v>2.88899644052217</c:v>
                </c:pt>
                <c:pt idx="2355">
                  <c:v>5.02436560539304</c:v>
                </c:pt>
                <c:pt idx="2356">
                  <c:v>10.585602404341</c:v>
                </c:pt>
                <c:pt idx="2357">
                  <c:v>4.54316988091051</c:v>
                </c:pt>
                <c:pt idx="2358">
                  <c:v>4.04176057721022</c:v>
                </c:pt>
                <c:pt idx="2359">
                  <c:v>11.3014644867667</c:v>
                </c:pt>
                <c:pt idx="2360">
                  <c:v>11.1290324968959</c:v>
                </c:pt>
                <c:pt idx="2361">
                  <c:v>3.8701861657703</c:v>
                </c:pt>
                <c:pt idx="2362">
                  <c:v>4.45914414339728</c:v>
                </c:pt>
                <c:pt idx="2363">
                  <c:v>3.2959243967951</c:v>
                </c:pt>
                <c:pt idx="2364">
                  <c:v>4.15950095565147</c:v>
                </c:pt>
                <c:pt idx="2365">
                  <c:v>2.80254671034635</c:v>
                </c:pt>
                <c:pt idx="2366">
                  <c:v>10.481798302718</c:v>
                </c:pt>
                <c:pt idx="2367">
                  <c:v>9.80472771010023</c:v>
                </c:pt>
                <c:pt idx="2368">
                  <c:v>2.26003430459766</c:v>
                </c:pt>
                <c:pt idx="2369">
                  <c:v>3.39487194684942</c:v>
                </c:pt>
                <c:pt idx="2370">
                  <c:v>3.12642825820797</c:v>
                </c:pt>
                <c:pt idx="2371">
                  <c:v>2.03951092097931</c:v>
                </c:pt>
                <c:pt idx="2372">
                  <c:v>11.4225459129852</c:v>
                </c:pt>
                <c:pt idx="2373">
                  <c:v>2.56159050579644</c:v>
                </c:pt>
                <c:pt idx="2374">
                  <c:v>3.98011725638181</c:v>
                </c:pt>
                <c:pt idx="2375">
                  <c:v>9.46751947567902</c:v>
                </c:pt>
                <c:pt idx="2376">
                  <c:v>11.6859298204501</c:v>
                </c:pt>
                <c:pt idx="2377">
                  <c:v>10.9607324702242</c:v>
                </c:pt>
                <c:pt idx="2378">
                  <c:v>5.25596636370375</c:v>
                </c:pt>
                <c:pt idx="2379">
                  <c:v>11.8501515474449</c:v>
                </c:pt>
                <c:pt idx="2380">
                  <c:v>3.98469803132274</c:v>
                </c:pt>
                <c:pt idx="2381">
                  <c:v>6.37723669390247</c:v>
                </c:pt>
                <c:pt idx="2382">
                  <c:v>10.7404025483852</c:v>
                </c:pt>
                <c:pt idx="2383">
                  <c:v>4.39027710193999</c:v>
                </c:pt>
                <c:pt idx="2384">
                  <c:v>3.85724355506405</c:v>
                </c:pt>
                <c:pt idx="2385">
                  <c:v>3.41245556582919</c:v>
                </c:pt>
                <c:pt idx="2386">
                  <c:v>11.0705305281581</c:v>
                </c:pt>
                <c:pt idx="2387">
                  <c:v>2.95086827111967</c:v>
                </c:pt>
                <c:pt idx="2388">
                  <c:v>4.93181785883768</c:v>
                </c:pt>
                <c:pt idx="2389">
                  <c:v>4.67526190290288</c:v>
                </c:pt>
                <c:pt idx="2390">
                  <c:v>10.8986840684734</c:v>
                </c:pt>
                <c:pt idx="2391">
                  <c:v>3.4071384572251</c:v>
                </c:pt>
                <c:pt idx="2392">
                  <c:v>3.2617871159633</c:v>
                </c:pt>
                <c:pt idx="2393">
                  <c:v>9.09837775495882</c:v>
                </c:pt>
                <c:pt idx="2394">
                  <c:v>3.48831999472074</c:v>
                </c:pt>
                <c:pt idx="2395">
                  <c:v>11.2891952988178</c:v>
                </c:pt>
                <c:pt idx="2396">
                  <c:v>1.30182888577486</c:v>
                </c:pt>
                <c:pt idx="2397">
                  <c:v>3.69618199657372</c:v>
                </c:pt>
                <c:pt idx="2398">
                  <c:v>10.8945365429669</c:v>
                </c:pt>
                <c:pt idx="2399">
                  <c:v>5.077699358732</c:v>
                </c:pt>
                <c:pt idx="2400">
                  <c:v>6.3678173859738</c:v>
                </c:pt>
                <c:pt idx="2401">
                  <c:v>10.010802619482</c:v>
                </c:pt>
                <c:pt idx="2402">
                  <c:v>10.7034175692209</c:v>
                </c:pt>
                <c:pt idx="2403">
                  <c:v>5.2970139239396</c:v>
                </c:pt>
                <c:pt idx="2404">
                  <c:v>3.31533285481298</c:v>
                </c:pt>
                <c:pt idx="2405">
                  <c:v>2.98616274498809</c:v>
                </c:pt>
                <c:pt idx="2406">
                  <c:v>5.32507635991777</c:v>
                </c:pt>
                <c:pt idx="2407">
                  <c:v>7.10700345719206</c:v>
                </c:pt>
                <c:pt idx="2408">
                  <c:v>11.3807753395811</c:v>
                </c:pt>
                <c:pt idx="2409">
                  <c:v>10.238331578664</c:v>
                </c:pt>
                <c:pt idx="2410">
                  <c:v>5.25015163407539</c:v>
                </c:pt>
                <c:pt idx="2411">
                  <c:v>10.6083634389991</c:v>
                </c:pt>
                <c:pt idx="2412">
                  <c:v>3.32117734798229</c:v>
                </c:pt>
                <c:pt idx="2413">
                  <c:v>9.84996692520932</c:v>
                </c:pt>
                <c:pt idx="2414">
                  <c:v>2.484414487648</c:v>
                </c:pt>
                <c:pt idx="2415">
                  <c:v>10.295203485443</c:v>
                </c:pt>
                <c:pt idx="2416">
                  <c:v>4.55087874837682</c:v>
                </c:pt>
                <c:pt idx="2417">
                  <c:v>10.025764015391</c:v>
                </c:pt>
                <c:pt idx="2418">
                  <c:v>3.51115187290652</c:v>
                </c:pt>
                <c:pt idx="2419">
                  <c:v>4.17813692229312</c:v>
                </c:pt>
                <c:pt idx="2420">
                  <c:v>6.38984470931204</c:v>
                </c:pt>
                <c:pt idx="2421">
                  <c:v>2.81701722832044</c:v>
                </c:pt>
                <c:pt idx="2422">
                  <c:v>4.86341427405496</c:v>
                </c:pt>
                <c:pt idx="2423">
                  <c:v>11.4757964832728</c:v>
                </c:pt>
                <c:pt idx="2424">
                  <c:v>5.09009495747348</c:v>
                </c:pt>
                <c:pt idx="2425">
                  <c:v>9.90389240669877</c:v>
                </c:pt>
                <c:pt idx="2426">
                  <c:v>11.1696539877177</c:v>
                </c:pt>
                <c:pt idx="2427">
                  <c:v>2.3694424213051</c:v>
                </c:pt>
                <c:pt idx="2428">
                  <c:v>2.85862087971649</c:v>
                </c:pt>
                <c:pt idx="2429">
                  <c:v>2.6909614069071</c:v>
                </c:pt>
                <c:pt idx="2430">
                  <c:v>3.88785479466616</c:v>
                </c:pt>
                <c:pt idx="2431">
                  <c:v>10.9842118866168</c:v>
                </c:pt>
                <c:pt idx="2432">
                  <c:v>9.03416132060166</c:v>
                </c:pt>
                <c:pt idx="2433">
                  <c:v>11.2580615849724</c:v>
                </c:pt>
                <c:pt idx="2434">
                  <c:v>5.97454845616892</c:v>
                </c:pt>
                <c:pt idx="2435">
                  <c:v>5.12494923597571</c:v>
                </c:pt>
                <c:pt idx="2436">
                  <c:v>5.26383279959424</c:v>
                </c:pt>
                <c:pt idx="2437">
                  <c:v>4.42881115000644</c:v>
                </c:pt>
                <c:pt idx="2438">
                  <c:v>4.70769680028036</c:v>
                </c:pt>
                <c:pt idx="2439">
                  <c:v>2.48776169378858</c:v>
                </c:pt>
                <c:pt idx="2440">
                  <c:v>1.97430424865066</c:v>
                </c:pt>
                <c:pt idx="2441">
                  <c:v>4.38308192825876</c:v>
                </c:pt>
                <c:pt idx="2442">
                  <c:v>3.58667762131465</c:v>
                </c:pt>
                <c:pt idx="2443">
                  <c:v>11.3287445688371</c:v>
                </c:pt>
                <c:pt idx="2444">
                  <c:v>11.1235255542389</c:v>
                </c:pt>
                <c:pt idx="2445">
                  <c:v>10.9793616531153</c:v>
                </c:pt>
                <c:pt idx="2446">
                  <c:v>3.92883485522813</c:v>
                </c:pt>
                <c:pt idx="2447">
                  <c:v>4.69590911684448</c:v>
                </c:pt>
                <c:pt idx="2448">
                  <c:v>11.2939706688231</c:v>
                </c:pt>
                <c:pt idx="2449">
                  <c:v>9.77737527299124</c:v>
                </c:pt>
                <c:pt idx="2450">
                  <c:v>5.30257123274675</c:v>
                </c:pt>
                <c:pt idx="2451">
                  <c:v>1.65091386315242</c:v>
                </c:pt>
                <c:pt idx="2452">
                  <c:v>11.3043005048537</c:v>
                </c:pt>
                <c:pt idx="2453">
                  <c:v>3.5469042737105</c:v>
                </c:pt>
                <c:pt idx="2454">
                  <c:v>3.46805040895036</c:v>
                </c:pt>
                <c:pt idx="2455">
                  <c:v>12.3426075812823</c:v>
                </c:pt>
                <c:pt idx="2456">
                  <c:v>3.67996201369772</c:v>
                </c:pt>
                <c:pt idx="2457">
                  <c:v>11.1390222658993</c:v>
                </c:pt>
                <c:pt idx="2458">
                  <c:v>1.57683058977041</c:v>
                </c:pt>
                <c:pt idx="2459">
                  <c:v>10.0028895342929</c:v>
                </c:pt>
                <c:pt idx="2460">
                  <c:v>3.25340151641615</c:v>
                </c:pt>
                <c:pt idx="2461">
                  <c:v>4.96065682645403</c:v>
                </c:pt>
                <c:pt idx="2462">
                  <c:v>11.4130606523485</c:v>
                </c:pt>
                <c:pt idx="2463">
                  <c:v>3.319774425679</c:v>
                </c:pt>
                <c:pt idx="2464">
                  <c:v>3.05752006670359</c:v>
                </c:pt>
                <c:pt idx="2465">
                  <c:v>10.2962164888246</c:v>
                </c:pt>
                <c:pt idx="2466">
                  <c:v>2.19962145503387</c:v>
                </c:pt>
                <c:pt idx="2467">
                  <c:v>4.25478107287855</c:v>
                </c:pt>
                <c:pt idx="2468">
                  <c:v>4.32786179986596</c:v>
                </c:pt>
                <c:pt idx="2469">
                  <c:v>6.06729699110654</c:v>
                </c:pt>
                <c:pt idx="2470">
                  <c:v>9.46262451319704</c:v>
                </c:pt>
                <c:pt idx="2471">
                  <c:v>3.76425917843749</c:v>
                </c:pt>
                <c:pt idx="2472">
                  <c:v>1.79523811561944</c:v>
                </c:pt>
                <c:pt idx="2473">
                  <c:v>5.16663134450734</c:v>
                </c:pt>
                <c:pt idx="2474">
                  <c:v>10.7378568082321</c:v>
                </c:pt>
                <c:pt idx="2475">
                  <c:v>9.85760322533433</c:v>
                </c:pt>
                <c:pt idx="2476">
                  <c:v>2.10806500255489</c:v>
                </c:pt>
                <c:pt idx="2477">
                  <c:v>9.45410871761664</c:v>
                </c:pt>
                <c:pt idx="2478">
                  <c:v>4.41172832518128</c:v>
                </c:pt>
                <c:pt idx="2479">
                  <c:v>4.85093449788439</c:v>
                </c:pt>
                <c:pt idx="2480">
                  <c:v>2.58218555327383</c:v>
                </c:pt>
                <c:pt idx="2481">
                  <c:v>11.8584533825112</c:v>
                </c:pt>
                <c:pt idx="2482">
                  <c:v>12.346238115592</c:v>
                </c:pt>
                <c:pt idx="2483">
                  <c:v>4.45242650846539</c:v>
                </c:pt>
                <c:pt idx="2484">
                  <c:v>5.26419573096248</c:v>
                </c:pt>
                <c:pt idx="2485">
                  <c:v>4.25536540404201</c:v>
                </c:pt>
                <c:pt idx="2486">
                  <c:v>5.13560971546746</c:v>
                </c:pt>
                <c:pt idx="2487">
                  <c:v>3.49115963629799</c:v>
                </c:pt>
                <c:pt idx="2488">
                  <c:v>4.42900864244537</c:v>
                </c:pt>
                <c:pt idx="2489">
                  <c:v>10.5636151839943</c:v>
                </c:pt>
                <c:pt idx="2490">
                  <c:v>5.26102711379461</c:v>
                </c:pt>
                <c:pt idx="2491">
                  <c:v>2.14955755167485</c:v>
                </c:pt>
                <c:pt idx="2492">
                  <c:v>10.7610120423382</c:v>
                </c:pt>
                <c:pt idx="2493">
                  <c:v>2.53697174764003</c:v>
                </c:pt>
                <c:pt idx="2494">
                  <c:v>3.62591071169254</c:v>
                </c:pt>
                <c:pt idx="2495">
                  <c:v>4.63388839431338</c:v>
                </c:pt>
                <c:pt idx="2496">
                  <c:v>2.6576192306339</c:v>
                </c:pt>
                <c:pt idx="2497">
                  <c:v>9.55822260399011</c:v>
                </c:pt>
                <c:pt idx="2498">
                  <c:v>10.1515168722572</c:v>
                </c:pt>
                <c:pt idx="2499">
                  <c:v>2.4001176139035</c:v>
                </c:pt>
                <c:pt idx="2500">
                  <c:v>9.80734854197174</c:v>
                </c:pt>
                <c:pt idx="2501">
                  <c:v>3.50120802048729</c:v>
                </c:pt>
                <c:pt idx="2502">
                  <c:v>11.9243383901858</c:v>
                </c:pt>
                <c:pt idx="2503">
                  <c:v>3.88640257394354</c:v>
                </c:pt>
                <c:pt idx="2504">
                  <c:v>3.99765904934175</c:v>
                </c:pt>
                <c:pt idx="2505">
                  <c:v>5.29805830035515</c:v>
                </c:pt>
                <c:pt idx="2506">
                  <c:v>3.04494126181818</c:v>
                </c:pt>
                <c:pt idx="2507">
                  <c:v>11.5883275250428</c:v>
                </c:pt>
                <c:pt idx="2508">
                  <c:v>10.1663071035502</c:v>
                </c:pt>
                <c:pt idx="2509">
                  <c:v>4.38979927789889</c:v>
                </c:pt>
                <c:pt idx="2510">
                  <c:v>4.11075344401522</c:v>
                </c:pt>
                <c:pt idx="2511">
                  <c:v>1.67813783179345</c:v>
                </c:pt>
                <c:pt idx="2512">
                  <c:v>11.5506675335077</c:v>
                </c:pt>
                <c:pt idx="2513">
                  <c:v>10.9203929285358</c:v>
                </c:pt>
                <c:pt idx="2514">
                  <c:v>4.63733075603279</c:v>
                </c:pt>
                <c:pt idx="2515">
                  <c:v>11.1175062244131</c:v>
                </c:pt>
                <c:pt idx="2516">
                  <c:v>4.12442828608279</c:v>
                </c:pt>
                <c:pt idx="2517">
                  <c:v>12.053192154193</c:v>
                </c:pt>
                <c:pt idx="2518">
                  <c:v>10.2269403635469</c:v>
                </c:pt>
                <c:pt idx="2519">
                  <c:v>5.98046740348899</c:v>
                </c:pt>
                <c:pt idx="2520">
                  <c:v>4.37960080823608</c:v>
                </c:pt>
                <c:pt idx="2521">
                  <c:v>2.73405529963537</c:v>
                </c:pt>
                <c:pt idx="2522">
                  <c:v>4.48587004608076</c:v>
                </c:pt>
                <c:pt idx="2523">
                  <c:v>10.2600345543406</c:v>
                </c:pt>
                <c:pt idx="2524">
                  <c:v>12.0401097998135</c:v>
                </c:pt>
                <c:pt idx="2525">
                  <c:v>4.63703117433424</c:v>
                </c:pt>
                <c:pt idx="2526">
                  <c:v>3.12995909876</c:v>
                </c:pt>
                <c:pt idx="2527">
                  <c:v>4.0568144340216</c:v>
                </c:pt>
                <c:pt idx="2528">
                  <c:v>11.8903194406283</c:v>
                </c:pt>
                <c:pt idx="2529">
                  <c:v>10.4358931626786</c:v>
                </c:pt>
                <c:pt idx="2530">
                  <c:v>6.09626465904486</c:v>
                </c:pt>
                <c:pt idx="2531">
                  <c:v>3.97809663900965</c:v>
                </c:pt>
                <c:pt idx="2532">
                  <c:v>5.09276031446753</c:v>
                </c:pt>
                <c:pt idx="2533">
                  <c:v>10.157901096474</c:v>
                </c:pt>
                <c:pt idx="2534">
                  <c:v>3.69017981534001</c:v>
                </c:pt>
                <c:pt idx="2535">
                  <c:v>4.06351207941643</c:v>
                </c:pt>
                <c:pt idx="2536">
                  <c:v>2.78963564964453</c:v>
                </c:pt>
                <c:pt idx="2537">
                  <c:v>4.12080538136759</c:v>
                </c:pt>
                <c:pt idx="2538">
                  <c:v>9.67042045916389</c:v>
                </c:pt>
                <c:pt idx="2539">
                  <c:v>4.09671652548465</c:v>
                </c:pt>
                <c:pt idx="2540">
                  <c:v>1.67788154451292</c:v>
                </c:pt>
                <c:pt idx="2541">
                  <c:v>11.2874548172953</c:v>
                </c:pt>
                <c:pt idx="2542">
                  <c:v>3.14388989941465</c:v>
                </c:pt>
                <c:pt idx="2543">
                  <c:v>10.9940332933132</c:v>
                </c:pt>
                <c:pt idx="2544">
                  <c:v>5.73479612913013</c:v>
                </c:pt>
                <c:pt idx="2545">
                  <c:v>3.42345088930217</c:v>
                </c:pt>
                <c:pt idx="2546">
                  <c:v>3.51739096746071</c:v>
                </c:pt>
                <c:pt idx="2547">
                  <c:v>10.1790132320111</c:v>
                </c:pt>
                <c:pt idx="2548">
                  <c:v>4.1418427642651</c:v>
                </c:pt>
                <c:pt idx="2549">
                  <c:v>10.6604443249532</c:v>
                </c:pt>
                <c:pt idx="2550">
                  <c:v>3.87942848462017</c:v>
                </c:pt>
                <c:pt idx="2551">
                  <c:v>11.9077132057761</c:v>
                </c:pt>
                <c:pt idx="2552">
                  <c:v>5.02222747929223</c:v>
                </c:pt>
                <c:pt idx="2553">
                  <c:v>10.4651172851916</c:v>
                </c:pt>
                <c:pt idx="2554">
                  <c:v>4.52693922917807</c:v>
                </c:pt>
                <c:pt idx="2555">
                  <c:v>5.12963482438342</c:v>
                </c:pt>
                <c:pt idx="2556">
                  <c:v>4.07862402160293</c:v>
                </c:pt>
                <c:pt idx="2557">
                  <c:v>10.8182411233909</c:v>
                </c:pt>
                <c:pt idx="2558">
                  <c:v>10.1969726151113</c:v>
                </c:pt>
                <c:pt idx="2559">
                  <c:v>2.14260171995591</c:v>
                </c:pt>
                <c:pt idx="2560">
                  <c:v>3.545296192151</c:v>
                </c:pt>
                <c:pt idx="2561">
                  <c:v>4.20484087994729</c:v>
                </c:pt>
                <c:pt idx="2562">
                  <c:v>10.2059056890349</c:v>
                </c:pt>
                <c:pt idx="2563">
                  <c:v>4.49834843822184</c:v>
                </c:pt>
                <c:pt idx="2564">
                  <c:v>4.37415638343773</c:v>
                </c:pt>
                <c:pt idx="2565">
                  <c:v>2.62008530006334</c:v>
                </c:pt>
                <c:pt idx="2566">
                  <c:v>3.03088837689449</c:v>
                </c:pt>
                <c:pt idx="2567">
                  <c:v>2.86572573821486</c:v>
                </c:pt>
                <c:pt idx="2568">
                  <c:v>10.2215139130701</c:v>
                </c:pt>
                <c:pt idx="2569">
                  <c:v>5.74943472490462</c:v>
                </c:pt>
                <c:pt idx="2570">
                  <c:v>2.1617793407824</c:v>
                </c:pt>
                <c:pt idx="2571">
                  <c:v>9.96886216370341</c:v>
                </c:pt>
                <c:pt idx="2572">
                  <c:v>3.16046101410139</c:v>
                </c:pt>
                <c:pt idx="2573">
                  <c:v>3.79427943115823</c:v>
                </c:pt>
                <c:pt idx="2574">
                  <c:v>10.8574029967581</c:v>
                </c:pt>
                <c:pt idx="2575">
                  <c:v>12.0138955332159</c:v>
                </c:pt>
                <c:pt idx="2576">
                  <c:v>10.2318860604189</c:v>
                </c:pt>
                <c:pt idx="2577">
                  <c:v>11.5566198808454</c:v>
                </c:pt>
                <c:pt idx="2578">
                  <c:v>10.1651159233732</c:v>
                </c:pt>
                <c:pt idx="2579">
                  <c:v>4.38681778225306</c:v>
                </c:pt>
                <c:pt idx="2580">
                  <c:v>3.518927005436</c:v>
                </c:pt>
                <c:pt idx="2581">
                  <c:v>3.62972256137462</c:v>
                </c:pt>
                <c:pt idx="2582">
                  <c:v>6.16891295717462</c:v>
                </c:pt>
                <c:pt idx="2583">
                  <c:v>5.2135230940805</c:v>
                </c:pt>
                <c:pt idx="2584">
                  <c:v>3.86186596211967</c:v>
                </c:pt>
                <c:pt idx="2585">
                  <c:v>11.8528497034362</c:v>
                </c:pt>
                <c:pt idx="2586">
                  <c:v>10.0155006000677</c:v>
                </c:pt>
                <c:pt idx="2587">
                  <c:v>11.1636943183258</c:v>
                </c:pt>
                <c:pt idx="2588">
                  <c:v>3.98589041978483</c:v>
                </c:pt>
                <c:pt idx="2589">
                  <c:v>11.8537724317896</c:v>
                </c:pt>
                <c:pt idx="2590">
                  <c:v>1.98430856598319</c:v>
                </c:pt>
                <c:pt idx="2591">
                  <c:v>6.53320643901538</c:v>
                </c:pt>
                <c:pt idx="2592">
                  <c:v>3.34391162631577</c:v>
                </c:pt>
                <c:pt idx="2593">
                  <c:v>5.22470873662222</c:v>
                </c:pt>
                <c:pt idx="2594">
                  <c:v>10.6988160120841</c:v>
                </c:pt>
                <c:pt idx="2595">
                  <c:v>4.09736167506089</c:v>
                </c:pt>
                <c:pt idx="2596">
                  <c:v>3.61878828363401</c:v>
                </c:pt>
                <c:pt idx="2597">
                  <c:v>4.14785684164238</c:v>
                </c:pt>
                <c:pt idx="2598">
                  <c:v>3.28267877421391</c:v>
                </c:pt>
                <c:pt idx="2599">
                  <c:v>2.90033879400965</c:v>
                </c:pt>
                <c:pt idx="2600">
                  <c:v>5.2608126639452</c:v>
                </c:pt>
                <c:pt idx="2601">
                  <c:v>2.58050582110992</c:v>
                </c:pt>
                <c:pt idx="2602">
                  <c:v>6.02747889854741</c:v>
                </c:pt>
                <c:pt idx="2603">
                  <c:v>10.2155740647565</c:v>
                </c:pt>
                <c:pt idx="2604">
                  <c:v>11.1196532699239</c:v>
                </c:pt>
                <c:pt idx="2605">
                  <c:v>10.7805946007236</c:v>
                </c:pt>
                <c:pt idx="2606">
                  <c:v>3.62975258118194</c:v>
                </c:pt>
                <c:pt idx="2607">
                  <c:v>6.03207487232971</c:v>
                </c:pt>
                <c:pt idx="2608">
                  <c:v>4.32234582546832</c:v>
                </c:pt>
                <c:pt idx="2609">
                  <c:v>5.65098865098901</c:v>
                </c:pt>
                <c:pt idx="2610">
                  <c:v>2.00713003448197</c:v>
                </c:pt>
                <c:pt idx="2611">
                  <c:v>3.87206261781339</c:v>
                </c:pt>
                <c:pt idx="2612">
                  <c:v>11.7197354037347</c:v>
                </c:pt>
                <c:pt idx="2613">
                  <c:v>5.18307004250688</c:v>
                </c:pt>
                <c:pt idx="2614">
                  <c:v>11.1123370162396</c:v>
                </c:pt>
                <c:pt idx="2615">
                  <c:v>4.96417679631841</c:v>
                </c:pt>
                <c:pt idx="2616">
                  <c:v>3.20359320410246</c:v>
                </c:pt>
                <c:pt idx="2617">
                  <c:v>4.55315053134924</c:v>
                </c:pt>
                <c:pt idx="2618">
                  <c:v>5.12707521177462</c:v>
                </c:pt>
                <c:pt idx="2619">
                  <c:v>10.7763604875251</c:v>
                </c:pt>
                <c:pt idx="2620">
                  <c:v>3.91585183170495</c:v>
                </c:pt>
                <c:pt idx="2621">
                  <c:v>2.76347990625338</c:v>
                </c:pt>
                <c:pt idx="2622">
                  <c:v>10.6435404770527</c:v>
                </c:pt>
                <c:pt idx="2623">
                  <c:v>4.95819339401982</c:v>
                </c:pt>
                <c:pt idx="2624">
                  <c:v>3.61297155942431</c:v>
                </c:pt>
                <c:pt idx="2625">
                  <c:v>2.93493156299163</c:v>
                </c:pt>
                <c:pt idx="2626">
                  <c:v>5.56107736561706</c:v>
                </c:pt>
                <c:pt idx="2627">
                  <c:v>2.69183693930281</c:v>
                </c:pt>
                <c:pt idx="2628">
                  <c:v>4.84302609494769</c:v>
                </c:pt>
                <c:pt idx="2629">
                  <c:v>5.09073608456274</c:v>
                </c:pt>
                <c:pt idx="2630">
                  <c:v>3.99265598382166</c:v>
                </c:pt>
                <c:pt idx="2631">
                  <c:v>4.25698350713636</c:v>
                </c:pt>
                <c:pt idx="2632">
                  <c:v>3.88330669523409</c:v>
                </c:pt>
                <c:pt idx="2633">
                  <c:v>3.73048172493044</c:v>
                </c:pt>
                <c:pt idx="2634">
                  <c:v>9.25895525432586</c:v>
                </c:pt>
                <c:pt idx="2635">
                  <c:v>3.4381790274929</c:v>
                </c:pt>
                <c:pt idx="2636">
                  <c:v>2.31326698385627</c:v>
                </c:pt>
                <c:pt idx="2637">
                  <c:v>10.5661323367006</c:v>
                </c:pt>
                <c:pt idx="2638">
                  <c:v>11.4965405959552</c:v>
                </c:pt>
                <c:pt idx="2639">
                  <c:v>5.02321620927888</c:v>
                </c:pt>
                <c:pt idx="2640">
                  <c:v>4.68381891628479</c:v>
                </c:pt>
                <c:pt idx="2641">
                  <c:v>2.42683761072028</c:v>
                </c:pt>
                <c:pt idx="2642">
                  <c:v>4.52671444503142</c:v>
                </c:pt>
                <c:pt idx="2643">
                  <c:v>4.386102274728</c:v>
                </c:pt>
                <c:pt idx="2644">
                  <c:v>4.34692914279958</c:v>
                </c:pt>
                <c:pt idx="2645">
                  <c:v>4.90382288548412</c:v>
                </c:pt>
                <c:pt idx="2646">
                  <c:v>11.2463109416578</c:v>
                </c:pt>
                <c:pt idx="2647">
                  <c:v>5.06762558779165</c:v>
                </c:pt>
                <c:pt idx="2648">
                  <c:v>11.8333484172869</c:v>
                </c:pt>
                <c:pt idx="2649">
                  <c:v>5.04917584038387</c:v>
                </c:pt>
                <c:pt idx="2650">
                  <c:v>3.27385020815474</c:v>
                </c:pt>
                <c:pt idx="2651">
                  <c:v>11.9072036801226</c:v>
                </c:pt>
                <c:pt idx="2652">
                  <c:v>2.98282004243114</c:v>
                </c:pt>
                <c:pt idx="2653">
                  <c:v>10.7644357611011</c:v>
                </c:pt>
                <c:pt idx="2654">
                  <c:v>11.2008757106424</c:v>
                </c:pt>
                <c:pt idx="2655">
                  <c:v>4.40983043987</c:v>
                </c:pt>
                <c:pt idx="2656">
                  <c:v>11.2080802492408</c:v>
                </c:pt>
                <c:pt idx="2657">
                  <c:v>3.35986648378318</c:v>
                </c:pt>
                <c:pt idx="2658">
                  <c:v>4.37400405491827</c:v>
                </c:pt>
                <c:pt idx="2659">
                  <c:v>3.8332666800778</c:v>
                </c:pt>
                <c:pt idx="2660">
                  <c:v>2.82199991778391</c:v>
                </c:pt>
                <c:pt idx="2661">
                  <c:v>11.6123260155234</c:v>
                </c:pt>
                <c:pt idx="2662">
                  <c:v>11.6398085735892</c:v>
                </c:pt>
                <c:pt idx="2663">
                  <c:v>10.6643295058136</c:v>
                </c:pt>
                <c:pt idx="2664">
                  <c:v>9.4714562055694</c:v>
                </c:pt>
                <c:pt idx="2665">
                  <c:v>11.2283102459263</c:v>
                </c:pt>
                <c:pt idx="2666">
                  <c:v>11.0483294785083</c:v>
                </c:pt>
                <c:pt idx="2667">
                  <c:v>3.47699145510924</c:v>
                </c:pt>
                <c:pt idx="2668">
                  <c:v>4.8529603588301</c:v>
                </c:pt>
                <c:pt idx="2669">
                  <c:v>4.2459304025153</c:v>
                </c:pt>
                <c:pt idx="2670">
                  <c:v>5.42098583315839</c:v>
                </c:pt>
                <c:pt idx="2671">
                  <c:v>3.82114744839282</c:v>
                </c:pt>
                <c:pt idx="2672">
                  <c:v>2.23644051160975</c:v>
                </c:pt>
                <c:pt idx="2673">
                  <c:v>10.4346750999927</c:v>
                </c:pt>
                <c:pt idx="2674">
                  <c:v>10.4626932335243</c:v>
                </c:pt>
                <c:pt idx="2675">
                  <c:v>4.63741078099255</c:v>
                </c:pt>
                <c:pt idx="2676">
                  <c:v>5.55326756030348</c:v>
                </c:pt>
                <c:pt idx="2677">
                  <c:v>3.68381310971354</c:v>
                </c:pt>
                <c:pt idx="2678">
                  <c:v>5.13833441826196</c:v>
                </c:pt>
                <c:pt idx="2679">
                  <c:v>4.05330091186598</c:v>
                </c:pt>
                <c:pt idx="2680">
                  <c:v>2.17230281305686</c:v>
                </c:pt>
                <c:pt idx="2681">
                  <c:v>3.73285573886917</c:v>
                </c:pt>
                <c:pt idx="2682">
                  <c:v>12.2360822809756</c:v>
                </c:pt>
                <c:pt idx="2683">
                  <c:v>3.86013900647566</c:v>
                </c:pt>
                <c:pt idx="2684">
                  <c:v>5.637201783707</c:v>
                </c:pt>
                <c:pt idx="2685">
                  <c:v>9.37418278191064</c:v>
                </c:pt>
                <c:pt idx="2686">
                  <c:v>2.96277927187123</c:v>
                </c:pt>
                <c:pt idx="2687">
                  <c:v>3.58018751870981</c:v>
                </c:pt>
                <c:pt idx="2688">
                  <c:v>2.6686986799267</c:v>
                </c:pt>
                <c:pt idx="2689">
                  <c:v>5.41228136458212</c:v>
                </c:pt>
                <c:pt idx="2690">
                  <c:v>10.2330471843253</c:v>
                </c:pt>
                <c:pt idx="2691">
                  <c:v>3.5754025625808</c:v>
                </c:pt>
                <c:pt idx="2692">
                  <c:v>3.80484658127918</c:v>
                </c:pt>
                <c:pt idx="2693">
                  <c:v>5.08993354856037</c:v>
                </c:pt>
                <c:pt idx="2694">
                  <c:v>10.3610514797714</c:v>
                </c:pt>
                <c:pt idx="2695">
                  <c:v>5.8502679396421</c:v>
                </c:pt>
                <c:pt idx="2696">
                  <c:v>4.65926186004193</c:v>
                </c:pt>
                <c:pt idx="2697">
                  <c:v>10.7746172126117</c:v>
                </c:pt>
                <c:pt idx="2698">
                  <c:v>9.55109699785065</c:v>
                </c:pt>
                <c:pt idx="2699">
                  <c:v>11.0168601303224</c:v>
                </c:pt>
                <c:pt idx="2700">
                  <c:v>1.5295915146258</c:v>
                </c:pt>
                <c:pt idx="2701">
                  <c:v>2.85226704644282</c:v>
                </c:pt>
                <c:pt idx="2702">
                  <c:v>10.7399745306571</c:v>
                </c:pt>
                <c:pt idx="2703">
                  <c:v>10.1248897469443</c:v>
                </c:pt>
                <c:pt idx="2704">
                  <c:v>4.75830456646458</c:v>
                </c:pt>
                <c:pt idx="2705">
                  <c:v>4.42704024157621</c:v>
                </c:pt>
                <c:pt idx="2706">
                  <c:v>10.2955891038218</c:v>
                </c:pt>
                <c:pt idx="2707">
                  <c:v>4.34004400594753</c:v>
                </c:pt>
                <c:pt idx="2708">
                  <c:v>2.7720335812868</c:v>
                </c:pt>
                <c:pt idx="2709">
                  <c:v>3.94145662705934</c:v>
                </c:pt>
                <c:pt idx="2710">
                  <c:v>4.28891967743335</c:v>
                </c:pt>
                <c:pt idx="2711">
                  <c:v>11.1605101731064</c:v>
                </c:pt>
                <c:pt idx="2712">
                  <c:v>10.2296740348299</c:v>
                </c:pt>
                <c:pt idx="2713">
                  <c:v>5.05032572191911</c:v>
                </c:pt>
                <c:pt idx="2714">
                  <c:v>5.00538907655507</c:v>
                </c:pt>
                <c:pt idx="2715">
                  <c:v>5.10896238014587</c:v>
                </c:pt>
                <c:pt idx="2716">
                  <c:v>3.35117699536653</c:v>
                </c:pt>
                <c:pt idx="2717">
                  <c:v>3.30740502423614</c:v>
                </c:pt>
                <c:pt idx="2718">
                  <c:v>4.7748408641206</c:v>
                </c:pt>
                <c:pt idx="2719">
                  <c:v>1.83298646779892</c:v>
                </c:pt>
                <c:pt idx="2720">
                  <c:v>11.3691354470575</c:v>
                </c:pt>
                <c:pt idx="2721">
                  <c:v>9.0938284009869</c:v>
                </c:pt>
                <c:pt idx="2722">
                  <c:v>3.15981243483865</c:v>
                </c:pt>
                <c:pt idx="2723">
                  <c:v>5.7937748269839</c:v>
                </c:pt>
                <c:pt idx="2724">
                  <c:v>8.91418121935264</c:v>
                </c:pt>
                <c:pt idx="2725">
                  <c:v>3.71918671239554</c:v>
                </c:pt>
                <c:pt idx="2726">
                  <c:v>10.0766661237772</c:v>
                </c:pt>
                <c:pt idx="2727">
                  <c:v>4.16256308746412</c:v>
                </c:pt>
                <c:pt idx="2728">
                  <c:v>9.16147801068547</c:v>
                </c:pt>
                <c:pt idx="2729">
                  <c:v>10.148272353432</c:v>
                </c:pt>
                <c:pt idx="2730">
                  <c:v>4.54658893823666</c:v>
                </c:pt>
                <c:pt idx="2731">
                  <c:v>3.19835411467305</c:v>
                </c:pt>
                <c:pt idx="2732">
                  <c:v>3.52003588034501</c:v>
                </c:pt>
                <c:pt idx="2733">
                  <c:v>10.6533146840014</c:v>
                </c:pt>
                <c:pt idx="2734">
                  <c:v>10.3462789001553</c:v>
                </c:pt>
                <c:pt idx="2735">
                  <c:v>4.27299576824023</c:v>
                </c:pt>
                <c:pt idx="2736">
                  <c:v>9.74887834437784</c:v>
                </c:pt>
                <c:pt idx="2737">
                  <c:v>5.21988014859966</c:v>
                </c:pt>
                <c:pt idx="2738">
                  <c:v>2.97219157326871</c:v>
                </c:pt>
                <c:pt idx="2739">
                  <c:v>2.72562746135355</c:v>
                </c:pt>
                <c:pt idx="2740">
                  <c:v>3.21615822165274</c:v>
                </c:pt>
                <c:pt idx="2741">
                  <c:v>10.0408989061037</c:v>
                </c:pt>
                <c:pt idx="2742">
                  <c:v>4.85438826158992</c:v>
                </c:pt>
                <c:pt idx="2743">
                  <c:v>11.0308014336869</c:v>
                </c:pt>
                <c:pt idx="2744">
                  <c:v>10.8831253911982</c:v>
                </c:pt>
                <c:pt idx="2745">
                  <c:v>10.599098226891</c:v>
                </c:pt>
                <c:pt idx="2746">
                  <c:v>2.50452708814951</c:v>
                </c:pt>
                <c:pt idx="2747">
                  <c:v>4.09872422677448</c:v>
                </c:pt>
                <c:pt idx="2748">
                  <c:v>5.35410796875441</c:v>
                </c:pt>
                <c:pt idx="2749">
                  <c:v>5.00095444200697</c:v>
                </c:pt>
                <c:pt idx="2750">
                  <c:v>3.91307652601977</c:v>
                </c:pt>
                <c:pt idx="2751">
                  <c:v>11.8648706534028</c:v>
                </c:pt>
                <c:pt idx="2752">
                  <c:v>3.43793893370987</c:v>
                </c:pt>
                <c:pt idx="2753">
                  <c:v>5.25273881211452</c:v>
                </c:pt>
                <c:pt idx="2754">
                  <c:v>3.64789692651472</c:v>
                </c:pt>
                <c:pt idx="2755">
                  <c:v>11.1591587355477</c:v>
                </c:pt>
                <c:pt idx="2756">
                  <c:v>11.2788500227081</c:v>
                </c:pt>
                <c:pt idx="2757">
                  <c:v>3.86732176936558</c:v>
                </c:pt>
                <c:pt idx="2758">
                  <c:v>2.28196232560704</c:v>
                </c:pt>
                <c:pt idx="2759">
                  <c:v>4.97017262481957</c:v>
                </c:pt>
                <c:pt idx="2760">
                  <c:v>5.0294273741932</c:v>
                </c:pt>
                <c:pt idx="2761">
                  <c:v>11.1431271296598</c:v>
                </c:pt>
                <c:pt idx="2762">
                  <c:v>5.00570582697272</c:v>
                </c:pt>
                <c:pt idx="2763">
                  <c:v>9.88961001605444</c:v>
                </c:pt>
                <c:pt idx="2764">
                  <c:v>3.43036986226844</c:v>
                </c:pt>
                <c:pt idx="2765">
                  <c:v>11.6950131226213</c:v>
                </c:pt>
                <c:pt idx="2766">
                  <c:v>4.08801996050571</c:v>
                </c:pt>
                <c:pt idx="2767">
                  <c:v>4.20881870266474</c:v>
                </c:pt>
                <c:pt idx="2768">
                  <c:v>3.80044203258174</c:v>
                </c:pt>
                <c:pt idx="2769">
                  <c:v>11.0986982951834</c:v>
                </c:pt>
                <c:pt idx="2770">
                  <c:v>9.84049668315119</c:v>
                </c:pt>
                <c:pt idx="2771">
                  <c:v>3.22980362811697</c:v>
                </c:pt>
                <c:pt idx="2772">
                  <c:v>1.6205604568026</c:v>
                </c:pt>
                <c:pt idx="2773">
                  <c:v>9.70561984709186</c:v>
                </c:pt>
                <c:pt idx="2774">
                  <c:v>10.4238139131786</c:v>
                </c:pt>
                <c:pt idx="2775">
                  <c:v>4.25880946969022</c:v>
                </c:pt>
                <c:pt idx="2776">
                  <c:v>6.51882475026819</c:v>
                </c:pt>
                <c:pt idx="2777">
                  <c:v>2.20608402730775</c:v>
                </c:pt>
                <c:pt idx="2778">
                  <c:v>4.4861728946463</c:v>
                </c:pt>
                <c:pt idx="2779">
                  <c:v>9.28106367905942</c:v>
                </c:pt>
                <c:pt idx="2780">
                  <c:v>3.41995365862958</c:v>
                </c:pt>
                <c:pt idx="2781">
                  <c:v>2.80631105982837</c:v>
                </c:pt>
                <c:pt idx="2782">
                  <c:v>2.35823545068081</c:v>
                </c:pt>
                <c:pt idx="2783">
                  <c:v>5.24389916232647</c:v>
                </c:pt>
                <c:pt idx="2784">
                  <c:v>10.0492919562922</c:v>
                </c:pt>
                <c:pt idx="2785">
                  <c:v>3.68427358641264</c:v>
                </c:pt>
                <c:pt idx="2786">
                  <c:v>11.224629361444</c:v>
                </c:pt>
                <c:pt idx="2787">
                  <c:v>4.0097902684267</c:v>
                </c:pt>
                <c:pt idx="2788">
                  <c:v>2.94685088782927</c:v>
                </c:pt>
                <c:pt idx="2789">
                  <c:v>5.380149348856</c:v>
                </c:pt>
                <c:pt idx="2790">
                  <c:v>11.3926962154203</c:v>
                </c:pt>
                <c:pt idx="2791">
                  <c:v>1.5622623368646</c:v>
                </c:pt>
                <c:pt idx="2792">
                  <c:v>11.9911719583406</c:v>
                </c:pt>
                <c:pt idx="2793">
                  <c:v>4.14970173295791</c:v>
                </c:pt>
                <c:pt idx="2794">
                  <c:v>5.22770587579562</c:v>
                </c:pt>
                <c:pt idx="2795">
                  <c:v>2.01792926644906</c:v>
                </c:pt>
                <c:pt idx="2796">
                  <c:v>10.8226254162797</c:v>
                </c:pt>
                <c:pt idx="2797">
                  <c:v>10.6915351497084</c:v>
                </c:pt>
                <c:pt idx="2798">
                  <c:v>12.2638640966616</c:v>
                </c:pt>
                <c:pt idx="2799">
                  <c:v>4.74752161196341</c:v>
                </c:pt>
                <c:pt idx="2800">
                  <c:v>2.32586170578808</c:v>
                </c:pt>
                <c:pt idx="2801">
                  <c:v>6.03175649202302</c:v>
                </c:pt>
                <c:pt idx="2802">
                  <c:v>5.03383266096198</c:v>
                </c:pt>
                <c:pt idx="2803">
                  <c:v>10.4165041334211</c:v>
                </c:pt>
                <c:pt idx="2804">
                  <c:v>10.7774447002976</c:v>
                </c:pt>
                <c:pt idx="2805">
                  <c:v>4.35722697288531</c:v>
                </c:pt>
                <c:pt idx="2806">
                  <c:v>10.4561356705316</c:v>
                </c:pt>
                <c:pt idx="2807">
                  <c:v>4.82816022261633</c:v>
                </c:pt>
                <c:pt idx="2808">
                  <c:v>4.15658132022755</c:v>
                </c:pt>
                <c:pt idx="2809">
                  <c:v>3.66108563215335</c:v>
                </c:pt>
                <c:pt idx="2810">
                  <c:v>2.42219810344175</c:v>
                </c:pt>
                <c:pt idx="2811">
                  <c:v>4.04875081353697</c:v>
                </c:pt>
                <c:pt idx="2812">
                  <c:v>2.88102632388066</c:v>
                </c:pt>
                <c:pt idx="2813">
                  <c:v>1.42310468793722</c:v>
                </c:pt>
                <c:pt idx="2814">
                  <c:v>9.35643102971801</c:v>
                </c:pt>
                <c:pt idx="2815">
                  <c:v>4.15602335660163</c:v>
                </c:pt>
                <c:pt idx="2816">
                  <c:v>9.81044955902437</c:v>
                </c:pt>
                <c:pt idx="2817">
                  <c:v>10.4089707928884</c:v>
                </c:pt>
                <c:pt idx="2818">
                  <c:v>5.12532518800723</c:v>
                </c:pt>
                <c:pt idx="2819">
                  <c:v>11.5144903673744</c:v>
                </c:pt>
                <c:pt idx="2820">
                  <c:v>10.7249223419246</c:v>
                </c:pt>
                <c:pt idx="2821">
                  <c:v>11.6419659683914</c:v>
                </c:pt>
                <c:pt idx="2822">
                  <c:v>10.9904335402699</c:v>
                </c:pt>
                <c:pt idx="2823">
                  <c:v>3.28294681871158</c:v>
                </c:pt>
                <c:pt idx="2824">
                  <c:v>4.8300151071548</c:v>
                </c:pt>
                <c:pt idx="2825">
                  <c:v>4.01951432094428</c:v>
                </c:pt>
                <c:pt idx="2826">
                  <c:v>10.2366910768015</c:v>
                </c:pt>
                <c:pt idx="2827">
                  <c:v>11.4058925471796</c:v>
                </c:pt>
                <c:pt idx="2828">
                  <c:v>10.1283169283784</c:v>
                </c:pt>
                <c:pt idx="2829">
                  <c:v>5.04863593645896</c:v>
                </c:pt>
                <c:pt idx="2830">
                  <c:v>6.73583987587828</c:v>
                </c:pt>
                <c:pt idx="2831">
                  <c:v>3.77635264492487</c:v>
                </c:pt>
                <c:pt idx="2832">
                  <c:v>3.28784346788948</c:v>
                </c:pt>
                <c:pt idx="2833">
                  <c:v>9.42325780209105</c:v>
                </c:pt>
                <c:pt idx="2834">
                  <c:v>2.59254644508023</c:v>
                </c:pt>
                <c:pt idx="2835">
                  <c:v>4.59351095526213</c:v>
                </c:pt>
                <c:pt idx="2836">
                  <c:v>11.5847499047898</c:v>
                </c:pt>
                <c:pt idx="2837">
                  <c:v>3.52920771288996</c:v>
                </c:pt>
                <c:pt idx="2838">
                  <c:v>4.88849205749573</c:v>
                </c:pt>
                <c:pt idx="2839">
                  <c:v>11.5097361748541</c:v>
                </c:pt>
                <c:pt idx="2840">
                  <c:v>10.5668874328924</c:v>
                </c:pt>
                <c:pt idx="2841">
                  <c:v>3.65483201400644</c:v>
                </c:pt>
                <c:pt idx="2842">
                  <c:v>3.62474713199954</c:v>
                </c:pt>
                <c:pt idx="2843">
                  <c:v>6.27314645454182</c:v>
                </c:pt>
                <c:pt idx="2844">
                  <c:v>9.74442873550241</c:v>
                </c:pt>
                <c:pt idx="2845">
                  <c:v>9.99116914483759</c:v>
                </c:pt>
                <c:pt idx="2846">
                  <c:v>3.15742218222636</c:v>
                </c:pt>
                <c:pt idx="2847">
                  <c:v>3.86337280615397</c:v>
                </c:pt>
                <c:pt idx="2848">
                  <c:v>9.1347127974124</c:v>
                </c:pt>
                <c:pt idx="2849">
                  <c:v>4.47595194605066</c:v>
                </c:pt>
                <c:pt idx="2850">
                  <c:v>4.68756034480306</c:v>
                </c:pt>
                <c:pt idx="2851">
                  <c:v>10.4900938825761</c:v>
                </c:pt>
                <c:pt idx="2852">
                  <c:v>5.84552016425089</c:v>
                </c:pt>
                <c:pt idx="2853">
                  <c:v>10.8786888117409</c:v>
                </c:pt>
                <c:pt idx="2854">
                  <c:v>10.9176477259341</c:v>
                </c:pt>
                <c:pt idx="2855">
                  <c:v>2.96978630483114</c:v>
                </c:pt>
                <c:pt idx="2856">
                  <c:v>3.45306619180001</c:v>
                </c:pt>
                <c:pt idx="2857">
                  <c:v>9.95525720060113</c:v>
                </c:pt>
                <c:pt idx="2858">
                  <c:v>4.57206142729658</c:v>
                </c:pt>
                <c:pt idx="2859">
                  <c:v>3.52008082153229</c:v>
                </c:pt>
                <c:pt idx="2860">
                  <c:v>5.01651577669716</c:v>
                </c:pt>
                <c:pt idx="2861">
                  <c:v>10.4745902776449</c:v>
                </c:pt>
                <c:pt idx="2862">
                  <c:v>10.2169236311716</c:v>
                </c:pt>
                <c:pt idx="2863">
                  <c:v>10.1086907041635</c:v>
                </c:pt>
                <c:pt idx="2864">
                  <c:v>5.98466695700614</c:v>
                </c:pt>
                <c:pt idx="2865">
                  <c:v>2.29034716792714</c:v>
                </c:pt>
                <c:pt idx="2866">
                  <c:v>3.76874367291723</c:v>
                </c:pt>
                <c:pt idx="2867">
                  <c:v>4.1227008589572</c:v>
                </c:pt>
                <c:pt idx="2868">
                  <c:v>4.5403942089283</c:v>
                </c:pt>
                <c:pt idx="2869">
                  <c:v>11.5117554159323</c:v>
                </c:pt>
                <c:pt idx="2870">
                  <c:v>9.85680057431137</c:v>
                </c:pt>
                <c:pt idx="2871">
                  <c:v>4.89856821522337</c:v>
                </c:pt>
                <c:pt idx="2872">
                  <c:v>11.2205986134196</c:v>
                </c:pt>
                <c:pt idx="2873">
                  <c:v>4.59298830888513</c:v>
                </c:pt>
                <c:pt idx="2874">
                  <c:v>6.17721011253684</c:v>
                </c:pt>
                <c:pt idx="2875">
                  <c:v>1.44900812006933</c:v>
                </c:pt>
                <c:pt idx="2876">
                  <c:v>6.08393342538999</c:v>
                </c:pt>
                <c:pt idx="2877">
                  <c:v>11.625148468353</c:v>
                </c:pt>
                <c:pt idx="2878">
                  <c:v>3.769508404522</c:v>
                </c:pt>
                <c:pt idx="2879">
                  <c:v>11.001563377507</c:v>
                </c:pt>
                <c:pt idx="2880">
                  <c:v>6.32123458640245</c:v>
                </c:pt>
                <c:pt idx="2881">
                  <c:v>11.140256822356</c:v>
                </c:pt>
                <c:pt idx="2882">
                  <c:v>9.93115187028754</c:v>
                </c:pt>
                <c:pt idx="2883">
                  <c:v>11.6444968749408</c:v>
                </c:pt>
                <c:pt idx="2884">
                  <c:v>4.8737240993206</c:v>
                </c:pt>
                <c:pt idx="2885">
                  <c:v>5.1563977772164</c:v>
                </c:pt>
                <c:pt idx="2886">
                  <c:v>11.4487755453684</c:v>
                </c:pt>
                <c:pt idx="2887">
                  <c:v>10.3647402875669</c:v>
                </c:pt>
                <c:pt idx="2888">
                  <c:v>4.21820930056685</c:v>
                </c:pt>
                <c:pt idx="2889">
                  <c:v>9.79577847816632</c:v>
                </c:pt>
                <c:pt idx="2890">
                  <c:v>1.82979339639051</c:v>
                </c:pt>
                <c:pt idx="2891">
                  <c:v>3.43680513896804</c:v>
                </c:pt>
                <c:pt idx="2892">
                  <c:v>4.44980821886579</c:v>
                </c:pt>
                <c:pt idx="2893">
                  <c:v>10.3912613514019</c:v>
                </c:pt>
                <c:pt idx="2894">
                  <c:v>3.19030564299433</c:v>
                </c:pt>
                <c:pt idx="2895">
                  <c:v>5.68500139813903</c:v>
                </c:pt>
                <c:pt idx="2896">
                  <c:v>2.73443569104808</c:v>
                </c:pt>
                <c:pt idx="2897">
                  <c:v>3.92570080422161</c:v>
                </c:pt>
                <c:pt idx="2898">
                  <c:v>3.50501246173056</c:v>
                </c:pt>
                <c:pt idx="2899">
                  <c:v>11.4894642410752</c:v>
                </c:pt>
                <c:pt idx="2900">
                  <c:v>12.1544234989913</c:v>
                </c:pt>
                <c:pt idx="2901">
                  <c:v>2.8088089030473</c:v>
                </c:pt>
                <c:pt idx="2902">
                  <c:v>4.9116101635598</c:v>
                </c:pt>
                <c:pt idx="2903">
                  <c:v>2.0434442762427</c:v>
                </c:pt>
                <c:pt idx="2904">
                  <c:v>3.26468317480969</c:v>
                </c:pt>
                <c:pt idx="2905">
                  <c:v>1.95088388766594</c:v>
                </c:pt>
                <c:pt idx="2906">
                  <c:v>9.15758439608632</c:v>
                </c:pt>
                <c:pt idx="2907">
                  <c:v>10.3676073174993</c:v>
                </c:pt>
                <c:pt idx="2908">
                  <c:v>3.94533673432535</c:v>
                </c:pt>
                <c:pt idx="2909">
                  <c:v>9.88349924512558</c:v>
                </c:pt>
                <c:pt idx="2910">
                  <c:v>2.99478632023136</c:v>
                </c:pt>
                <c:pt idx="2911">
                  <c:v>5.08565128353251</c:v>
                </c:pt>
                <c:pt idx="2912">
                  <c:v>9.77144462296712</c:v>
                </c:pt>
                <c:pt idx="2913">
                  <c:v>3.34506520165943</c:v>
                </c:pt>
                <c:pt idx="2914">
                  <c:v>8.90601425190607</c:v>
                </c:pt>
                <c:pt idx="2915">
                  <c:v>11.7569495441005</c:v>
                </c:pt>
                <c:pt idx="2916">
                  <c:v>4.16768201143817</c:v>
                </c:pt>
                <c:pt idx="2917">
                  <c:v>9.86586373019335</c:v>
                </c:pt>
                <c:pt idx="2918">
                  <c:v>5.05674983300396</c:v>
                </c:pt>
                <c:pt idx="2919">
                  <c:v>10.6788514346792</c:v>
                </c:pt>
                <c:pt idx="2920">
                  <c:v>10.7206928187794</c:v>
                </c:pt>
                <c:pt idx="2921">
                  <c:v>3.18468888162136</c:v>
                </c:pt>
                <c:pt idx="2922">
                  <c:v>3.26561314690524</c:v>
                </c:pt>
                <c:pt idx="2923">
                  <c:v>4.47142087361813</c:v>
                </c:pt>
                <c:pt idx="2924">
                  <c:v>10.859490758092</c:v>
                </c:pt>
                <c:pt idx="2925">
                  <c:v>3.21809677708376</c:v>
                </c:pt>
                <c:pt idx="2926">
                  <c:v>5.77230104545014</c:v>
                </c:pt>
                <c:pt idx="2927">
                  <c:v>5.39860546030807</c:v>
                </c:pt>
                <c:pt idx="2928">
                  <c:v>3.8966784906237</c:v>
                </c:pt>
                <c:pt idx="2929">
                  <c:v>3.98724425644281</c:v>
                </c:pt>
                <c:pt idx="2930">
                  <c:v>3.54958687818405</c:v>
                </c:pt>
                <c:pt idx="2931">
                  <c:v>10.511259969093</c:v>
                </c:pt>
                <c:pt idx="2932">
                  <c:v>4.63453593260957</c:v>
                </c:pt>
                <c:pt idx="2933">
                  <c:v>11.3762171262658</c:v>
                </c:pt>
                <c:pt idx="2934">
                  <c:v>3.1516172691277</c:v>
                </c:pt>
                <c:pt idx="2935">
                  <c:v>2.01672646677225</c:v>
                </c:pt>
                <c:pt idx="2936">
                  <c:v>3.8748987709051</c:v>
                </c:pt>
                <c:pt idx="2937">
                  <c:v>4.9344242423809</c:v>
                </c:pt>
                <c:pt idx="2938">
                  <c:v>4.65044882902958</c:v>
                </c:pt>
                <c:pt idx="2939">
                  <c:v>10.2938569239759</c:v>
                </c:pt>
                <c:pt idx="2940">
                  <c:v>10.5459515051563</c:v>
                </c:pt>
                <c:pt idx="2941">
                  <c:v>4.46631680275702</c:v>
                </c:pt>
                <c:pt idx="2942">
                  <c:v>4.82482314568897</c:v>
                </c:pt>
                <c:pt idx="2943">
                  <c:v>11.220947603431</c:v>
                </c:pt>
                <c:pt idx="2944">
                  <c:v>8.71005836680302</c:v>
                </c:pt>
                <c:pt idx="2945">
                  <c:v>4.38111743408551</c:v>
                </c:pt>
                <c:pt idx="2946">
                  <c:v>2.34901585682602</c:v>
                </c:pt>
                <c:pt idx="2947">
                  <c:v>4.21903942486649</c:v>
                </c:pt>
                <c:pt idx="2948">
                  <c:v>5.1376113294869</c:v>
                </c:pt>
                <c:pt idx="2949">
                  <c:v>10.1998141183512</c:v>
                </c:pt>
                <c:pt idx="2950">
                  <c:v>10.8504038837994</c:v>
                </c:pt>
                <c:pt idx="2951">
                  <c:v>11.0592212330955</c:v>
                </c:pt>
                <c:pt idx="2952">
                  <c:v>1.51941965369124</c:v>
                </c:pt>
                <c:pt idx="2953">
                  <c:v>4.86158146996494</c:v>
                </c:pt>
                <c:pt idx="2954">
                  <c:v>1.79147635010695</c:v>
                </c:pt>
                <c:pt idx="2955">
                  <c:v>3.44803004591805</c:v>
                </c:pt>
                <c:pt idx="2956">
                  <c:v>3.21972738891003</c:v>
                </c:pt>
                <c:pt idx="2957">
                  <c:v>10.5926090743601</c:v>
                </c:pt>
                <c:pt idx="2958">
                  <c:v>2.68218058609446</c:v>
                </c:pt>
                <c:pt idx="2959">
                  <c:v>4.54615007072799</c:v>
                </c:pt>
                <c:pt idx="2960">
                  <c:v>10.5149889308141</c:v>
                </c:pt>
                <c:pt idx="2961">
                  <c:v>4.7432808000979</c:v>
                </c:pt>
                <c:pt idx="2962">
                  <c:v>5.61007961380397</c:v>
                </c:pt>
                <c:pt idx="2963">
                  <c:v>5.60396468736668</c:v>
                </c:pt>
                <c:pt idx="2964">
                  <c:v>3.34528641680891</c:v>
                </c:pt>
                <c:pt idx="2965">
                  <c:v>4.92450497021761</c:v>
                </c:pt>
                <c:pt idx="2966">
                  <c:v>10.1917014705168</c:v>
                </c:pt>
                <c:pt idx="2967">
                  <c:v>2.83840065304337</c:v>
                </c:pt>
                <c:pt idx="2968">
                  <c:v>4.33594298772222</c:v>
                </c:pt>
                <c:pt idx="2969">
                  <c:v>3.32337955584576</c:v>
                </c:pt>
                <c:pt idx="2970">
                  <c:v>2.4938520821249</c:v>
                </c:pt>
                <c:pt idx="2971">
                  <c:v>4.47918257525844</c:v>
                </c:pt>
                <c:pt idx="2972">
                  <c:v>5.40486444810348</c:v>
                </c:pt>
                <c:pt idx="2973">
                  <c:v>11.2538505613176</c:v>
                </c:pt>
                <c:pt idx="2974">
                  <c:v>11.8248761649506</c:v>
                </c:pt>
                <c:pt idx="2975">
                  <c:v>10.9246587689466</c:v>
                </c:pt>
                <c:pt idx="2976">
                  <c:v>3.24905553606022</c:v>
                </c:pt>
                <c:pt idx="2977">
                  <c:v>9.8591062982754</c:v>
                </c:pt>
                <c:pt idx="2978">
                  <c:v>3.69153231343072</c:v>
                </c:pt>
                <c:pt idx="2979">
                  <c:v>1.31587643498747</c:v>
                </c:pt>
                <c:pt idx="2980">
                  <c:v>10.8892705281794</c:v>
                </c:pt>
                <c:pt idx="2981">
                  <c:v>11.1464222794925</c:v>
                </c:pt>
                <c:pt idx="2982">
                  <c:v>4.07969392813873</c:v>
                </c:pt>
                <c:pt idx="2983">
                  <c:v>3.58122191965452</c:v>
                </c:pt>
                <c:pt idx="2984">
                  <c:v>10.3202401936624</c:v>
                </c:pt>
                <c:pt idx="2985">
                  <c:v>9.70443494417524</c:v>
                </c:pt>
                <c:pt idx="2986">
                  <c:v>3.93784176643609</c:v>
                </c:pt>
                <c:pt idx="2987">
                  <c:v>9.50424513609963</c:v>
                </c:pt>
                <c:pt idx="2988">
                  <c:v>3.37502736839569</c:v>
                </c:pt>
                <c:pt idx="2989">
                  <c:v>1.55194091363503</c:v>
                </c:pt>
                <c:pt idx="2990">
                  <c:v>10.6031161994567</c:v>
                </c:pt>
                <c:pt idx="2991">
                  <c:v>3.22759336937694</c:v>
                </c:pt>
                <c:pt idx="2992">
                  <c:v>2.59874479421139</c:v>
                </c:pt>
                <c:pt idx="2993">
                  <c:v>2.16116186684519</c:v>
                </c:pt>
                <c:pt idx="2994">
                  <c:v>11.9568706863821</c:v>
                </c:pt>
                <c:pt idx="2995">
                  <c:v>10.2022011014817</c:v>
                </c:pt>
                <c:pt idx="2996">
                  <c:v>11.9540362475088</c:v>
                </c:pt>
                <c:pt idx="2997">
                  <c:v>6.8262082930747</c:v>
                </c:pt>
                <c:pt idx="2998">
                  <c:v>3.31354180484451</c:v>
                </c:pt>
                <c:pt idx="2999">
                  <c:v>3.97028282684416</c:v>
                </c:pt>
                <c:pt idx="3000">
                  <c:v>3.73706992750984</c:v>
                </c:pt>
                <c:pt idx="3001">
                  <c:v>10.2333013452982</c:v>
                </c:pt>
                <c:pt idx="3002">
                  <c:v>5.31714416614025</c:v>
                </c:pt>
                <c:pt idx="3003">
                  <c:v>10.6693200230633</c:v>
                </c:pt>
                <c:pt idx="3004">
                  <c:v>10.4765867648989</c:v>
                </c:pt>
                <c:pt idx="3005">
                  <c:v>5.31718955715124</c:v>
                </c:pt>
                <c:pt idx="3006">
                  <c:v>4.45071414971109</c:v>
                </c:pt>
                <c:pt idx="3007">
                  <c:v>9.79705465782997</c:v>
                </c:pt>
                <c:pt idx="3008">
                  <c:v>6.84333530904826</c:v>
                </c:pt>
                <c:pt idx="3009">
                  <c:v>3.79861823266078</c:v>
                </c:pt>
                <c:pt idx="3010">
                  <c:v>12.3313964752734</c:v>
                </c:pt>
                <c:pt idx="3011">
                  <c:v>3.53494135913857</c:v>
                </c:pt>
                <c:pt idx="3012">
                  <c:v>1.82635831753527</c:v>
                </c:pt>
                <c:pt idx="3013">
                  <c:v>11.3197654516794</c:v>
                </c:pt>
                <c:pt idx="3014">
                  <c:v>4.03135767185351</c:v>
                </c:pt>
                <c:pt idx="3015">
                  <c:v>9.654203774357</c:v>
                </c:pt>
                <c:pt idx="3016">
                  <c:v>11.6557387337284</c:v>
                </c:pt>
                <c:pt idx="3017">
                  <c:v>3.94732218398948</c:v>
                </c:pt>
                <c:pt idx="3018">
                  <c:v>3.31366393723699</c:v>
                </c:pt>
                <c:pt idx="3019">
                  <c:v>11.1705717455396</c:v>
                </c:pt>
                <c:pt idx="3020">
                  <c:v>3.54472716141383</c:v>
                </c:pt>
                <c:pt idx="3021">
                  <c:v>5.03044327243225</c:v>
                </c:pt>
                <c:pt idx="3022">
                  <c:v>3.91690227273727</c:v>
                </c:pt>
                <c:pt idx="3023">
                  <c:v>5.32325940695354</c:v>
                </c:pt>
                <c:pt idx="3024">
                  <c:v>10.1603284795441</c:v>
                </c:pt>
                <c:pt idx="3025">
                  <c:v>2.76732974521959</c:v>
                </c:pt>
                <c:pt idx="3026">
                  <c:v>10.453880496247</c:v>
                </c:pt>
                <c:pt idx="3027">
                  <c:v>10.2620398509707</c:v>
                </c:pt>
                <c:pt idx="3028">
                  <c:v>9.04162497659106</c:v>
                </c:pt>
                <c:pt idx="3029">
                  <c:v>3.92656311101677</c:v>
                </c:pt>
                <c:pt idx="3030">
                  <c:v>3.54899580126496</c:v>
                </c:pt>
                <c:pt idx="3031">
                  <c:v>4.35645203467084</c:v>
                </c:pt>
                <c:pt idx="3032">
                  <c:v>3.39527812521971</c:v>
                </c:pt>
                <c:pt idx="3033">
                  <c:v>5.86689439290809</c:v>
                </c:pt>
                <c:pt idx="3034">
                  <c:v>5.90864097454467</c:v>
                </c:pt>
                <c:pt idx="3035">
                  <c:v>4.42985091640942</c:v>
                </c:pt>
                <c:pt idx="3036">
                  <c:v>6.71293615371097</c:v>
                </c:pt>
                <c:pt idx="3037">
                  <c:v>10.4958439090167</c:v>
                </c:pt>
                <c:pt idx="3038">
                  <c:v>4.0983878379525</c:v>
                </c:pt>
                <c:pt idx="3039">
                  <c:v>10.5121979300217</c:v>
                </c:pt>
                <c:pt idx="3040">
                  <c:v>11.6155986257823</c:v>
                </c:pt>
                <c:pt idx="3041">
                  <c:v>11.7655238509655</c:v>
                </c:pt>
                <c:pt idx="3042">
                  <c:v>1.48356858984528</c:v>
                </c:pt>
                <c:pt idx="3043">
                  <c:v>5.63851228754819</c:v>
                </c:pt>
                <c:pt idx="3044">
                  <c:v>11.4631137420928</c:v>
                </c:pt>
                <c:pt idx="3045">
                  <c:v>10.4180844145625</c:v>
                </c:pt>
                <c:pt idx="3046">
                  <c:v>10.6436520621393</c:v>
                </c:pt>
                <c:pt idx="3047">
                  <c:v>4.20412622375551</c:v>
                </c:pt>
                <c:pt idx="3048">
                  <c:v>1.2054510730654</c:v>
                </c:pt>
                <c:pt idx="3049">
                  <c:v>4.45352111589762</c:v>
                </c:pt>
                <c:pt idx="3050">
                  <c:v>1.84981951973211</c:v>
                </c:pt>
                <c:pt idx="3051">
                  <c:v>3.87206080081621</c:v>
                </c:pt>
                <c:pt idx="3052">
                  <c:v>1.35444056579142</c:v>
                </c:pt>
                <c:pt idx="3053">
                  <c:v>2.48348815334196</c:v>
                </c:pt>
                <c:pt idx="3054">
                  <c:v>1.87018959330894</c:v>
                </c:pt>
                <c:pt idx="3055">
                  <c:v>5.232370073325</c:v>
                </c:pt>
                <c:pt idx="3056">
                  <c:v>4.98018597170425</c:v>
                </c:pt>
                <c:pt idx="3057">
                  <c:v>3.00031125110385</c:v>
                </c:pt>
                <c:pt idx="3058">
                  <c:v>4.06883618697143</c:v>
                </c:pt>
                <c:pt idx="3059">
                  <c:v>4.67562865793871</c:v>
                </c:pt>
                <c:pt idx="3060">
                  <c:v>4.48359707787224</c:v>
                </c:pt>
                <c:pt idx="3061">
                  <c:v>6.49953261276769</c:v>
                </c:pt>
                <c:pt idx="3062">
                  <c:v>10.0182337502641</c:v>
                </c:pt>
                <c:pt idx="3063">
                  <c:v>10.9759210303602</c:v>
                </c:pt>
                <c:pt idx="3064">
                  <c:v>1.85784879528759</c:v>
                </c:pt>
                <c:pt idx="3065">
                  <c:v>4.34900350392367</c:v>
                </c:pt>
                <c:pt idx="3066">
                  <c:v>10.126783890182</c:v>
                </c:pt>
                <c:pt idx="3067">
                  <c:v>12.1595221836215</c:v>
                </c:pt>
                <c:pt idx="3068">
                  <c:v>3.11359603801355</c:v>
                </c:pt>
                <c:pt idx="3069">
                  <c:v>4.75788559458529</c:v>
                </c:pt>
                <c:pt idx="3070">
                  <c:v>4.5876164790803</c:v>
                </c:pt>
                <c:pt idx="3071">
                  <c:v>5.56647345408558</c:v>
                </c:pt>
                <c:pt idx="3072">
                  <c:v>11.7226735346164</c:v>
                </c:pt>
                <c:pt idx="3073">
                  <c:v>9.1275223090283</c:v>
                </c:pt>
                <c:pt idx="3074">
                  <c:v>4.7222117933245</c:v>
                </c:pt>
                <c:pt idx="3075">
                  <c:v>3.342359199874</c:v>
                </c:pt>
                <c:pt idx="3076">
                  <c:v>10.9180815076704</c:v>
                </c:pt>
                <c:pt idx="3077">
                  <c:v>10.2088951089433</c:v>
                </c:pt>
                <c:pt idx="3078">
                  <c:v>11.1165199051416</c:v>
                </c:pt>
                <c:pt idx="3079">
                  <c:v>2.18815335631443</c:v>
                </c:pt>
                <c:pt idx="3080">
                  <c:v>5.35987195359597</c:v>
                </c:pt>
                <c:pt idx="3081">
                  <c:v>3.65533343389098</c:v>
                </c:pt>
                <c:pt idx="3082">
                  <c:v>9.53987375657983</c:v>
                </c:pt>
                <c:pt idx="3083">
                  <c:v>2.62278843719232</c:v>
                </c:pt>
                <c:pt idx="3084">
                  <c:v>4.28475696516537</c:v>
                </c:pt>
                <c:pt idx="3085">
                  <c:v>5.30953024754679</c:v>
                </c:pt>
                <c:pt idx="3086">
                  <c:v>10.8361627185733</c:v>
                </c:pt>
                <c:pt idx="3087">
                  <c:v>10.7246432717347</c:v>
                </c:pt>
                <c:pt idx="3088">
                  <c:v>4.37575535479466</c:v>
                </c:pt>
                <c:pt idx="3089">
                  <c:v>5.69633685697073</c:v>
                </c:pt>
                <c:pt idx="3090">
                  <c:v>6.25628425707401</c:v>
                </c:pt>
                <c:pt idx="3091">
                  <c:v>11.3941019538021</c:v>
                </c:pt>
                <c:pt idx="3092">
                  <c:v>4.01209511179065</c:v>
                </c:pt>
                <c:pt idx="3093">
                  <c:v>3.34661504347638</c:v>
                </c:pt>
                <c:pt idx="3094">
                  <c:v>8.96737109591655</c:v>
                </c:pt>
                <c:pt idx="3095">
                  <c:v>5.65100010962869</c:v>
                </c:pt>
                <c:pt idx="3096">
                  <c:v>5.60398063097229</c:v>
                </c:pt>
                <c:pt idx="3097">
                  <c:v>4.76902235948387</c:v>
                </c:pt>
                <c:pt idx="3098">
                  <c:v>4.48147639570504</c:v>
                </c:pt>
                <c:pt idx="3099">
                  <c:v>7.2610749659554</c:v>
                </c:pt>
                <c:pt idx="3100">
                  <c:v>10.5721140260678</c:v>
                </c:pt>
                <c:pt idx="3101">
                  <c:v>5.39988727960817</c:v>
                </c:pt>
                <c:pt idx="3102">
                  <c:v>1.7951391466552</c:v>
                </c:pt>
                <c:pt idx="3103">
                  <c:v>3.27748204447271</c:v>
                </c:pt>
                <c:pt idx="3104">
                  <c:v>4.55873743771894</c:v>
                </c:pt>
                <c:pt idx="3105">
                  <c:v>3.23936684488732</c:v>
                </c:pt>
                <c:pt idx="3106">
                  <c:v>3.84536339951409</c:v>
                </c:pt>
                <c:pt idx="3107">
                  <c:v>4.44567943988647</c:v>
                </c:pt>
                <c:pt idx="3108">
                  <c:v>5.04485074866059</c:v>
                </c:pt>
                <c:pt idx="3109">
                  <c:v>10.5359652366868</c:v>
                </c:pt>
                <c:pt idx="3110">
                  <c:v>5.29174858731121</c:v>
                </c:pt>
                <c:pt idx="3111">
                  <c:v>4.25525049877065</c:v>
                </c:pt>
                <c:pt idx="3112">
                  <c:v>3.07856644033788</c:v>
                </c:pt>
                <c:pt idx="3113">
                  <c:v>2.14848316550625</c:v>
                </c:pt>
                <c:pt idx="3114">
                  <c:v>10.6058035175209</c:v>
                </c:pt>
                <c:pt idx="3115">
                  <c:v>4.84031315026468</c:v>
                </c:pt>
                <c:pt idx="3116">
                  <c:v>10.920162782239</c:v>
                </c:pt>
                <c:pt idx="3117">
                  <c:v>3.28719095363601</c:v>
                </c:pt>
                <c:pt idx="3118">
                  <c:v>3.24757576421852</c:v>
                </c:pt>
                <c:pt idx="3119">
                  <c:v>4.9170153552904</c:v>
                </c:pt>
                <c:pt idx="3120">
                  <c:v>4.41922535826111</c:v>
                </c:pt>
                <c:pt idx="3121">
                  <c:v>11.6268513564901</c:v>
                </c:pt>
                <c:pt idx="3122">
                  <c:v>4.64865436098225</c:v>
                </c:pt>
                <c:pt idx="3123">
                  <c:v>3.38955537671472</c:v>
                </c:pt>
                <c:pt idx="3124">
                  <c:v>4.35157073166824</c:v>
                </c:pt>
                <c:pt idx="3125">
                  <c:v>1.82171656749893</c:v>
                </c:pt>
                <c:pt idx="3126">
                  <c:v>10.3380572284246</c:v>
                </c:pt>
                <c:pt idx="3127">
                  <c:v>3.26272173236214</c:v>
                </c:pt>
                <c:pt idx="3128">
                  <c:v>10.4541405530158</c:v>
                </c:pt>
                <c:pt idx="3129">
                  <c:v>3.06032800968819</c:v>
                </c:pt>
                <c:pt idx="3130">
                  <c:v>11.6594819507275</c:v>
                </c:pt>
                <c:pt idx="3131">
                  <c:v>10.8346323337776</c:v>
                </c:pt>
                <c:pt idx="3132">
                  <c:v>3.19766684211195</c:v>
                </c:pt>
                <c:pt idx="3133">
                  <c:v>4.98091612595614</c:v>
                </c:pt>
                <c:pt idx="3134">
                  <c:v>11.2475614495215</c:v>
                </c:pt>
                <c:pt idx="3135">
                  <c:v>1.33134556825169</c:v>
                </c:pt>
                <c:pt idx="3136">
                  <c:v>5.04841178177592</c:v>
                </c:pt>
                <c:pt idx="3137">
                  <c:v>5.09726320497704</c:v>
                </c:pt>
                <c:pt idx="3138">
                  <c:v>11.8176529401268</c:v>
                </c:pt>
                <c:pt idx="3139">
                  <c:v>4.46640414011994</c:v>
                </c:pt>
                <c:pt idx="3140">
                  <c:v>11.1118332754621</c:v>
                </c:pt>
                <c:pt idx="3141">
                  <c:v>11.0429218937323</c:v>
                </c:pt>
                <c:pt idx="3142">
                  <c:v>9.28186209872387</c:v>
                </c:pt>
                <c:pt idx="3143">
                  <c:v>5.5924224337232</c:v>
                </c:pt>
                <c:pt idx="3144">
                  <c:v>3.87220479468146</c:v>
                </c:pt>
                <c:pt idx="3145">
                  <c:v>9.29133961733638</c:v>
                </c:pt>
                <c:pt idx="3146">
                  <c:v>2.21788192946735</c:v>
                </c:pt>
                <c:pt idx="3147">
                  <c:v>5.13368672353597</c:v>
                </c:pt>
                <c:pt idx="3148">
                  <c:v>10.5152424479133</c:v>
                </c:pt>
                <c:pt idx="3149">
                  <c:v>3.87404531458623</c:v>
                </c:pt>
                <c:pt idx="3150">
                  <c:v>4.29635928997817</c:v>
                </c:pt>
                <c:pt idx="3151">
                  <c:v>3.99272068107706</c:v>
                </c:pt>
                <c:pt idx="3152">
                  <c:v>11.5583371232629</c:v>
                </c:pt>
                <c:pt idx="3153">
                  <c:v>4.08419618189103</c:v>
                </c:pt>
                <c:pt idx="3154">
                  <c:v>2.24191690023994</c:v>
                </c:pt>
                <c:pt idx="3155">
                  <c:v>5.09590268454162</c:v>
                </c:pt>
                <c:pt idx="3156">
                  <c:v>10.219346720227</c:v>
                </c:pt>
                <c:pt idx="3157">
                  <c:v>2.5036903348548</c:v>
                </c:pt>
                <c:pt idx="3158">
                  <c:v>11.6435516339315</c:v>
                </c:pt>
                <c:pt idx="3159">
                  <c:v>4.28334005835601</c:v>
                </c:pt>
                <c:pt idx="3160">
                  <c:v>4.75916205094125</c:v>
                </c:pt>
                <c:pt idx="3161">
                  <c:v>10.3543150801707</c:v>
                </c:pt>
                <c:pt idx="3162">
                  <c:v>5.23932765852842</c:v>
                </c:pt>
                <c:pt idx="3163">
                  <c:v>2.24401559605621</c:v>
                </c:pt>
                <c:pt idx="3164">
                  <c:v>4.53066437061318</c:v>
                </c:pt>
                <c:pt idx="3165">
                  <c:v>3.38491777825795</c:v>
                </c:pt>
                <c:pt idx="3166">
                  <c:v>10.3322599999231</c:v>
                </c:pt>
                <c:pt idx="3167">
                  <c:v>4.56584771619835</c:v>
                </c:pt>
                <c:pt idx="3168">
                  <c:v>9.99435336690747</c:v>
                </c:pt>
                <c:pt idx="3169">
                  <c:v>4.66277329871677</c:v>
                </c:pt>
                <c:pt idx="3170">
                  <c:v>4.67533618179924</c:v>
                </c:pt>
                <c:pt idx="3171">
                  <c:v>10.2156735963796</c:v>
                </c:pt>
                <c:pt idx="3172">
                  <c:v>10.7552258933859</c:v>
                </c:pt>
                <c:pt idx="3173">
                  <c:v>11.3780228406735</c:v>
                </c:pt>
                <c:pt idx="3174">
                  <c:v>10.0593853550852</c:v>
                </c:pt>
                <c:pt idx="3175">
                  <c:v>10.5237561880751</c:v>
                </c:pt>
                <c:pt idx="3176">
                  <c:v>4.4638607336608</c:v>
                </c:pt>
                <c:pt idx="3177">
                  <c:v>11.1587355042508</c:v>
                </c:pt>
                <c:pt idx="3178">
                  <c:v>4.70939845591077</c:v>
                </c:pt>
                <c:pt idx="3179">
                  <c:v>11.7495287662544</c:v>
                </c:pt>
                <c:pt idx="3180">
                  <c:v>6.03025318234521</c:v>
                </c:pt>
                <c:pt idx="3181">
                  <c:v>4.22618508641018</c:v>
                </c:pt>
                <c:pt idx="3182">
                  <c:v>2.73004589949285</c:v>
                </c:pt>
                <c:pt idx="3183">
                  <c:v>3.45406540592445</c:v>
                </c:pt>
                <c:pt idx="3184">
                  <c:v>11.4216451888642</c:v>
                </c:pt>
                <c:pt idx="3185">
                  <c:v>9.68094013670047</c:v>
                </c:pt>
                <c:pt idx="3186">
                  <c:v>1.79971372387246</c:v>
                </c:pt>
                <c:pt idx="3187">
                  <c:v>3.94819194502479</c:v>
                </c:pt>
                <c:pt idx="3188">
                  <c:v>3.1953365014979</c:v>
                </c:pt>
                <c:pt idx="3189">
                  <c:v>11.3862452775172</c:v>
                </c:pt>
                <c:pt idx="3190">
                  <c:v>3.57457450228656</c:v>
                </c:pt>
                <c:pt idx="3191">
                  <c:v>6.05525783671745</c:v>
                </c:pt>
                <c:pt idx="3192">
                  <c:v>3.35635699420579</c:v>
                </c:pt>
                <c:pt idx="3193">
                  <c:v>3.51307201843612</c:v>
                </c:pt>
                <c:pt idx="3194">
                  <c:v>9.89533693211735</c:v>
                </c:pt>
                <c:pt idx="3195">
                  <c:v>9.62654720507686</c:v>
                </c:pt>
                <c:pt idx="3196">
                  <c:v>3.71530103525616</c:v>
                </c:pt>
                <c:pt idx="3197">
                  <c:v>4.55090650582295</c:v>
                </c:pt>
                <c:pt idx="3198">
                  <c:v>3.60402507148455</c:v>
                </c:pt>
                <c:pt idx="3199">
                  <c:v>10.3315337644505</c:v>
                </c:pt>
                <c:pt idx="3200">
                  <c:v>11.0343982474398</c:v>
                </c:pt>
                <c:pt idx="3201">
                  <c:v>4.97084919943221</c:v>
                </c:pt>
                <c:pt idx="3202">
                  <c:v>11.5960847326976</c:v>
                </c:pt>
                <c:pt idx="3203">
                  <c:v>4.93627504704071</c:v>
                </c:pt>
                <c:pt idx="3204">
                  <c:v>10.8648427978945</c:v>
                </c:pt>
                <c:pt idx="3205">
                  <c:v>3.83287828396859</c:v>
                </c:pt>
                <c:pt idx="3206">
                  <c:v>2.47639328528721</c:v>
                </c:pt>
                <c:pt idx="3207">
                  <c:v>1.90494389940626</c:v>
                </c:pt>
                <c:pt idx="3208">
                  <c:v>3.90328773481178</c:v>
                </c:pt>
                <c:pt idx="3209">
                  <c:v>4.61403037169361</c:v>
                </c:pt>
                <c:pt idx="3210">
                  <c:v>10.0724583834072</c:v>
                </c:pt>
                <c:pt idx="3211">
                  <c:v>11.442032700449</c:v>
                </c:pt>
                <c:pt idx="3212">
                  <c:v>4.55836390605349</c:v>
                </c:pt>
                <c:pt idx="3213">
                  <c:v>3.79720639942776</c:v>
                </c:pt>
                <c:pt idx="3214">
                  <c:v>4.48255897108251</c:v>
                </c:pt>
                <c:pt idx="3215">
                  <c:v>11.196319967125</c:v>
                </c:pt>
                <c:pt idx="3216">
                  <c:v>4.06127053772544</c:v>
                </c:pt>
                <c:pt idx="3217">
                  <c:v>4.51700759597558</c:v>
                </c:pt>
                <c:pt idx="3218">
                  <c:v>10.7234167549587</c:v>
                </c:pt>
                <c:pt idx="3219">
                  <c:v>4.76599047513491</c:v>
                </c:pt>
                <c:pt idx="3220">
                  <c:v>10.7758462710798</c:v>
                </c:pt>
                <c:pt idx="3221">
                  <c:v>1.56746297726575</c:v>
                </c:pt>
                <c:pt idx="3222">
                  <c:v>10.9925352056683</c:v>
                </c:pt>
                <c:pt idx="3223">
                  <c:v>3.04927072128447</c:v>
                </c:pt>
                <c:pt idx="3224">
                  <c:v>6.85188157699868</c:v>
                </c:pt>
                <c:pt idx="3225">
                  <c:v>10.7367244814123</c:v>
                </c:pt>
                <c:pt idx="3226">
                  <c:v>2.96482699132773</c:v>
                </c:pt>
                <c:pt idx="3227">
                  <c:v>5.98393663896741</c:v>
                </c:pt>
                <c:pt idx="3228">
                  <c:v>11.1120802011271</c:v>
                </c:pt>
                <c:pt idx="3229">
                  <c:v>4.24661563620528</c:v>
                </c:pt>
                <c:pt idx="3230">
                  <c:v>10.9973135833173</c:v>
                </c:pt>
                <c:pt idx="3231">
                  <c:v>2.97915113102461</c:v>
                </c:pt>
                <c:pt idx="3232">
                  <c:v>10.902981629002</c:v>
                </c:pt>
                <c:pt idx="3233">
                  <c:v>4.17020626006937</c:v>
                </c:pt>
                <c:pt idx="3234">
                  <c:v>3.21747159449436</c:v>
                </c:pt>
                <c:pt idx="3235">
                  <c:v>4.34420410675765</c:v>
                </c:pt>
                <c:pt idx="3236">
                  <c:v>2.75950875217906</c:v>
                </c:pt>
                <c:pt idx="3237">
                  <c:v>2.58953069774446</c:v>
                </c:pt>
                <c:pt idx="3238">
                  <c:v>3.76108062525302</c:v>
                </c:pt>
                <c:pt idx="3239">
                  <c:v>6.74966706606347</c:v>
                </c:pt>
                <c:pt idx="3240">
                  <c:v>3.61324560792005</c:v>
                </c:pt>
                <c:pt idx="3241">
                  <c:v>10.3557487678608</c:v>
                </c:pt>
                <c:pt idx="3242">
                  <c:v>3.53239899267535</c:v>
                </c:pt>
                <c:pt idx="3243">
                  <c:v>2.57907750738789</c:v>
                </c:pt>
                <c:pt idx="3244">
                  <c:v>10.6801916301785</c:v>
                </c:pt>
                <c:pt idx="3245">
                  <c:v>2.79926004602641</c:v>
                </c:pt>
                <c:pt idx="3246">
                  <c:v>9.36206497310143</c:v>
                </c:pt>
                <c:pt idx="3247">
                  <c:v>4.47266130344766</c:v>
                </c:pt>
                <c:pt idx="3248">
                  <c:v>11.2410413146956</c:v>
                </c:pt>
                <c:pt idx="3249">
                  <c:v>5.31633777566078</c:v>
                </c:pt>
                <c:pt idx="3250">
                  <c:v>1.87850182248912</c:v>
                </c:pt>
                <c:pt idx="3251">
                  <c:v>9.71594248744545</c:v>
                </c:pt>
                <c:pt idx="3252">
                  <c:v>2.82573655983004</c:v>
                </c:pt>
                <c:pt idx="3253">
                  <c:v>4.95814183144416</c:v>
                </c:pt>
                <c:pt idx="3254">
                  <c:v>10.8824056294131</c:v>
                </c:pt>
                <c:pt idx="3255">
                  <c:v>10.7376695628322</c:v>
                </c:pt>
                <c:pt idx="3256">
                  <c:v>2.1505382414036</c:v>
                </c:pt>
                <c:pt idx="3257">
                  <c:v>2.86457341053442</c:v>
                </c:pt>
                <c:pt idx="3258">
                  <c:v>9.8380430187285</c:v>
                </c:pt>
                <c:pt idx="3259">
                  <c:v>3.19755875163918</c:v>
                </c:pt>
                <c:pt idx="3260">
                  <c:v>3.63799604324009</c:v>
                </c:pt>
                <c:pt idx="3261">
                  <c:v>2.71120076147558</c:v>
                </c:pt>
                <c:pt idx="3262">
                  <c:v>3.79484432138738</c:v>
                </c:pt>
                <c:pt idx="3263">
                  <c:v>6.0939656718934</c:v>
                </c:pt>
                <c:pt idx="3264">
                  <c:v>1.61885585244752</c:v>
                </c:pt>
                <c:pt idx="3265">
                  <c:v>10.6053907706291</c:v>
                </c:pt>
                <c:pt idx="3266">
                  <c:v>4.68190844132827</c:v>
                </c:pt>
                <c:pt idx="3267">
                  <c:v>3.33885842553063</c:v>
                </c:pt>
                <c:pt idx="3268">
                  <c:v>9.9405856166976</c:v>
                </c:pt>
                <c:pt idx="3269">
                  <c:v>4.02642713681023</c:v>
                </c:pt>
                <c:pt idx="3270">
                  <c:v>11.5936473745038</c:v>
                </c:pt>
                <c:pt idx="3271">
                  <c:v>2.79848947131496</c:v>
                </c:pt>
                <c:pt idx="3272">
                  <c:v>2.9941008654007</c:v>
                </c:pt>
                <c:pt idx="3273">
                  <c:v>10.1140940520133</c:v>
                </c:pt>
                <c:pt idx="3274">
                  <c:v>10.3968324097937</c:v>
                </c:pt>
                <c:pt idx="3275">
                  <c:v>0.923531016981456</c:v>
                </c:pt>
                <c:pt idx="3276">
                  <c:v>4.18216487348388</c:v>
                </c:pt>
                <c:pt idx="3277">
                  <c:v>4.73908333695345</c:v>
                </c:pt>
                <c:pt idx="3278">
                  <c:v>4.45555635611365</c:v>
                </c:pt>
                <c:pt idx="3279">
                  <c:v>5.42868347552575</c:v>
                </c:pt>
                <c:pt idx="3280">
                  <c:v>9.25993653582586</c:v>
                </c:pt>
                <c:pt idx="3281">
                  <c:v>5.40824859821795</c:v>
                </c:pt>
                <c:pt idx="3282">
                  <c:v>4.30130706351982</c:v>
                </c:pt>
                <c:pt idx="3283">
                  <c:v>1.65451790167068</c:v>
                </c:pt>
                <c:pt idx="3284">
                  <c:v>2.74947089745707</c:v>
                </c:pt>
                <c:pt idx="3285">
                  <c:v>10.7010662504478</c:v>
                </c:pt>
                <c:pt idx="3286">
                  <c:v>9.82561313991447</c:v>
                </c:pt>
                <c:pt idx="3287">
                  <c:v>1.87527898245976</c:v>
                </c:pt>
                <c:pt idx="3288">
                  <c:v>4.05630277666092</c:v>
                </c:pt>
                <c:pt idx="3289">
                  <c:v>9.99074070068844</c:v>
                </c:pt>
                <c:pt idx="3290">
                  <c:v>11.2915591590636</c:v>
                </c:pt>
                <c:pt idx="3291">
                  <c:v>3.54018063935079</c:v>
                </c:pt>
                <c:pt idx="3292">
                  <c:v>3.51788594457049</c:v>
                </c:pt>
                <c:pt idx="3293">
                  <c:v>4.41868660273822</c:v>
                </c:pt>
                <c:pt idx="3294">
                  <c:v>3.0315674240878</c:v>
                </c:pt>
                <c:pt idx="3295">
                  <c:v>3.93819477313243</c:v>
                </c:pt>
                <c:pt idx="3296">
                  <c:v>11.6203680561071</c:v>
                </c:pt>
                <c:pt idx="3297">
                  <c:v>4.70162833757243</c:v>
                </c:pt>
                <c:pt idx="3298">
                  <c:v>4.6644729433522</c:v>
                </c:pt>
                <c:pt idx="3299">
                  <c:v>4.44928697166167</c:v>
                </c:pt>
                <c:pt idx="3300">
                  <c:v>5.57032655515564</c:v>
                </c:pt>
                <c:pt idx="3301">
                  <c:v>3.78532659345263</c:v>
                </c:pt>
                <c:pt idx="3302">
                  <c:v>10.1550293827133</c:v>
                </c:pt>
                <c:pt idx="3303">
                  <c:v>1.52189609445561</c:v>
                </c:pt>
                <c:pt idx="3304">
                  <c:v>6.06634023360246</c:v>
                </c:pt>
                <c:pt idx="3305">
                  <c:v>4.00005084533392</c:v>
                </c:pt>
                <c:pt idx="3306">
                  <c:v>4.1311523540497</c:v>
                </c:pt>
                <c:pt idx="3307">
                  <c:v>5.15230530803276</c:v>
                </c:pt>
                <c:pt idx="3308">
                  <c:v>3.89963965143343</c:v>
                </c:pt>
                <c:pt idx="3309">
                  <c:v>10.2949010668687</c:v>
                </c:pt>
                <c:pt idx="3310">
                  <c:v>3.76990006225547</c:v>
                </c:pt>
                <c:pt idx="3311">
                  <c:v>1.93422424067986</c:v>
                </c:pt>
                <c:pt idx="3312">
                  <c:v>3.98372522764873</c:v>
                </c:pt>
                <c:pt idx="3313">
                  <c:v>4.71700712496146</c:v>
                </c:pt>
                <c:pt idx="3314">
                  <c:v>4.2573112492226</c:v>
                </c:pt>
                <c:pt idx="3315">
                  <c:v>3.27500037043742</c:v>
                </c:pt>
                <c:pt idx="3316">
                  <c:v>4.0079612188539</c:v>
                </c:pt>
                <c:pt idx="3317">
                  <c:v>3.43611627418725</c:v>
                </c:pt>
                <c:pt idx="3318">
                  <c:v>10.6388170568558</c:v>
                </c:pt>
                <c:pt idx="3319">
                  <c:v>9.71676312081651</c:v>
                </c:pt>
                <c:pt idx="3320">
                  <c:v>1.84106985860101</c:v>
                </c:pt>
                <c:pt idx="3321">
                  <c:v>3.37157368371811</c:v>
                </c:pt>
                <c:pt idx="3322">
                  <c:v>9.56207901668551</c:v>
                </c:pt>
                <c:pt idx="3323">
                  <c:v>4.95049984191701</c:v>
                </c:pt>
                <c:pt idx="3324">
                  <c:v>4.37306732309581</c:v>
                </c:pt>
                <c:pt idx="3325">
                  <c:v>10.0099717943845</c:v>
                </c:pt>
                <c:pt idx="3326">
                  <c:v>1.40746043666445</c:v>
                </c:pt>
                <c:pt idx="3327">
                  <c:v>10.7059241228043</c:v>
                </c:pt>
                <c:pt idx="3328">
                  <c:v>0.43576683852673</c:v>
                </c:pt>
                <c:pt idx="3329">
                  <c:v>11.2845485011518</c:v>
                </c:pt>
                <c:pt idx="3330">
                  <c:v>11.6212965652907</c:v>
                </c:pt>
                <c:pt idx="3331">
                  <c:v>9.94368939180635</c:v>
                </c:pt>
                <c:pt idx="3332">
                  <c:v>10.1648209296509</c:v>
                </c:pt>
                <c:pt idx="3333">
                  <c:v>10.2025097098702</c:v>
                </c:pt>
                <c:pt idx="3334">
                  <c:v>3.1419503290987</c:v>
                </c:pt>
                <c:pt idx="3335">
                  <c:v>10.0186338579136</c:v>
                </c:pt>
                <c:pt idx="3336">
                  <c:v>11.1732151992438</c:v>
                </c:pt>
                <c:pt idx="3337">
                  <c:v>5.08366061655591</c:v>
                </c:pt>
                <c:pt idx="3338">
                  <c:v>10.3446268716127</c:v>
                </c:pt>
                <c:pt idx="3339">
                  <c:v>11.003596652652</c:v>
                </c:pt>
                <c:pt idx="3340">
                  <c:v>4.98104158051369</c:v>
                </c:pt>
                <c:pt idx="3341">
                  <c:v>4.33925750992472</c:v>
                </c:pt>
                <c:pt idx="3342">
                  <c:v>4.85127465924785</c:v>
                </c:pt>
                <c:pt idx="3343">
                  <c:v>3.80521699566833</c:v>
                </c:pt>
                <c:pt idx="3344">
                  <c:v>4.99693833445736</c:v>
                </c:pt>
                <c:pt idx="3345">
                  <c:v>4.8264815525358</c:v>
                </c:pt>
                <c:pt idx="3346">
                  <c:v>9.19190473058209</c:v>
                </c:pt>
                <c:pt idx="3347">
                  <c:v>2.70511430596483</c:v>
                </c:pt>
                <c:pt idx="3348">
                  <c:v>4.47608529758907</c:v>
                </c:pt>
                <c:pt idx="3349">
                  <c:v>4.40251350694939</c:v>
                </c:pt>
                <c:pt idx="3350">
                  <c:v>10.8452320680564</c:v>
                </c:pt>
                <c:pt idx="3351">
                  <c:v>3.84420990270023</c:v>
                </c:pt>
                <c:pt idx="3352">
                  <c:v>11.5005161222283</c:v>
                </c:pt>
                <c:pt idx="3353">
                  <c:v>2.80120937041615</c:v>
                </c:pt>
                <c:pt idx="3354">
                  <c:v>3.12773518280017</c:v>
                </c:pt>
                <c:pt idx="3355">
                  <c:v>4.58834369435013</c:v>
                </c:pt>
                <c:pt idx="3356">
                  <c:v>9.40804734193557</c:v>
                </c:pt>
                <c:pt idx="3357">
                  <c:v>5.72233943821737</c:v>
                </c:pt>
                <c:pt idx="3358">
                  <c:v>3.02922272147121</c:v>
                </c:pt>
                <c:pt idx="3359">
                  <c:v>2.61628872297176</c:v>
                </c:pt>
                <c:pt idx="3360">
                  <c:v>4.23040692545172</c:v>
                </c:pt>
                <c:pt idx="3361">
                  <c:v>4.38329655885692</c:v>
                </c:pt>
                <c:pt idx="3362">
                  <c:v>5.01127994708087</c:v>
                </c:pt>
                <c:pt idx="3363">
                  <c:v>9.79392641335319</c:v>
                </c:pt>
                <c:pt idx="3364">
                  <c:v>4.32850345695321</c:v>
                </c:pt>
                <c:pt idx="3365">
                  <c:v>5.51717508074324</c:v>
                </c:pt>
                <c:pt idx="3366">
                  <c:v>11.7604644050752</c:v>
                </c:pt>
                <c:pt idx="3367">
                  <c:v>8.97559181801841</c:v>
                </c:pt>
                <c:pt idx="3368">
                  <c:v>9.42668264865815</c:v>
                </c:pt>
                <c:pt idx="3369">
                  <c:v>9.91636825964399</c:v>
                </c:pt>
                <c:pt idx="3370">
                  <c:v>3.83573146262565</c:v>
                </c:pt>
                <c:pt idx="3371">
                  <c:v>1.76708592186527</c:v>
                </c:pt>
                <c:pt idx="3372">
                  <c:v>3.90590746595452</c:v>
                </c:pt>
                <c:pt idx="3373">
                  <c:v>2.35689398612037</c:v>
                </c:pt>
                <c:pt idx="3374">
                  <c:v>3.58189446017174</c:v>
                </c:pt>
                <c:pt idx="3375">
                  <c:v>5.26914303189762</c:v>
                </c:pt>
                <c:pt idx="3376">
                  <c:v>10.191410723104</c:v>
                </c:pt>
                <c:pt idx="3377">
                  <c:v>3.40030330301664</c:v>
                </c:pt>
                <c:pt idx="3378">
                  <c:v>5.94058985842244</c:v>
                </c:pt>
                <c:pt idx="3379">
                  <c:v>4.16163545892223</c:v>
                </c:pt>
                <c:pt idx="3380">
                  <c:v>1.95682660514098</c:v>
                </c:pt>
                <c:pt idx="3381">
                  <c:v>10.7594893381351</c:v>
                </c:pt>
                <c:pt idx="3382">
                  <c:v>10.5494759915821</c:v>
                </c:pt>
                <c:pt idx="3383">
                  <c:v>11.053592352534</c:v>
                </c:pt>
                <c:pt idx="3384">
                  <c:v>4.85576069409916</c:v>
                </c:pt>
                <c:pt idx="3385">
                  <c:v>9.80150639396569</c:v>
                </c:pt>
                <c:pt idx="3386">
                  <c:v>10.5257479217238</c:v>
                </c:pt>
                <c:pt idx="3387">
                  <c:v>2.68905477905308</c:v>
                </c:pt>
                <c:pt idx="3388">
                  <c:v>3.18257976262549</c:v>
                </c:pt>
                <c:pt idx="3389">
                  <c:v>1.67033931614125</c:v>
                </c:pt>
                <c:pt idx="3390">
                  <c:v>2.43429847474904</c:v>
                </c:pt>
                <c:pt idx="3391">
                  <c:v>3.4924821304292</c:v>
                </c:pt>
                <c:pt idx="3392">
                  <c:v>9.81533547041713</c:v>
                </c:pt>
                <c:pt idx="3393">
                  <c:v>10.2687691020182</c:v>
                </c:pt>
                <c:pt idx="3394">
                  <c:v>10.3311284969827</c:v>
                </c:pt>
                <c:pt idx="3395">
                  <c:v>10.309470022004</c:v>
                </c:pt>
                <c:pt idx="3396">
                  <c:v>3.83467123479021</c:v>
                </c:pt>
                <c:pt idx="3397">
                  <c:v>2.92139415581545</c:v>
                </c:pt>
                <c:pt idx="3398">
                  <c:v>9.82467671350695</c:v>
                </c:pt>
                <c:pt idx="3399">
                  <c:v>2.43046953117402</c:v>
                </c:pt>
                <c:pt idx="3400">
                  <c:v>3.45263569681779</c:v>
                </c:pt>
                <c:pt idx="3401">
                  <c:v>3.656405271436</c:v>
                </c:pt>
                <c:pt idx="3402">
                  <c:v>2.82925780299207</c:v>
                </c:pt>
                <c:pt idx="3403">
                  <c:v>3.98494849688891</c:v>
                </c:pt>
                <c:pt idx="3404">
                  <c:v>3.48777372124866</c:v>
                </c:pt>
                <c:pt idx="3405">
                  <c:v>3.15013809860976</c:v>
                </c:pt>
                <c:pt idx="3406">
                  <c:v>4.2809390547964</c:v>
                </c:pt>
                <c:pt idx="3407">
                  <c:v>2.5863982876503</c:v>
                </c:pt>
                <c:pt idx="3408">
                  <c:v>5.63264783394826</c:v>
                </c:pt>
                <c:pt idx="3409">
                  <c:v>10.4213507160468</c:v>
                </c:pt>
                <c:pt idx="3410">
                  <c:v>10.9331861549885</c:v>
                </c:pt>
                <c:pt idx="3411">
                  <c:v>6.46041225842102</c:v>
                </c:pt>
                <c:pt idx="3412">
                  <c:v>5.04541987366545</c:v>
                </c:pt>
                <c:pt idx="3413">
                  <c:v>3.43378420843098</c:v>
                </c:pt>
                <c:pt idx="3414">
                  <c:v>4.28152908900459</c:v>
                </c:pt>
                <c:pt idx="3415">
                  <c:v>3.44040000647549</c:v>
                </c:pt>
                <c:pt idx="3416">
                  <c:v>4.36389577563143</c:v>
                </c:pt>
                <c:pt idx="3417">
                  <c:v>10.9019189758134</c:v>
                </c:pt>
                <c:pt idx="3418">
                  <c:v>9.91424344823905</c:v>
                </c:pt>
                <c:pt idx="3419">
                  <c:v>10.6659081671047</c:v>
                </c:pt>
                <c:pt idx="3420">
                  <c:v>11.3160943491083</c:v>
                </c:pt>
                <c:pt idx="3421">
                  <c:v>10.119878303736</c:v>
                </c:pt>
                <c:pt idx="3422">
                  <c:v>3.83151437204686</c:v>
                </c:pt>
                <c:pt idx="3423">
                  <c:v>4.26440092223109</c:v>
                </c:pt>
                <c:pt idx="3424">
                  <c:v>3.23511769301783</c:v>
                </c:pt>
                <c:pt idx="3425">
                  <c:v>2.28182030547663</c:v>
                </c:pt>
                <c:pt idx="3426">
                  <c:v>10.125603366988</c:v>
                </c:pt>
                <c:pt idx="3427">
                  <c:v>3.80306402746776</c:v>
                </c:pt>
                <c:pt idx="3428">
                  <c:v>9.86924431039098</c:v>
                </c:pt>
                <c:pt idx="3429">
                  <c:v>11.3626987652306</c:v>
                </c:pt>
                <c:pt idx="3430">
                  <c:v>9.80994253534947</c:v>
                </c:pt>
                <c:pt idx="3431">
                  <c:v>4.37401467611109</c:v>
                </c:pt>
                <c:pt idx="3432">
                  <c:v>4.82603981442454</c:v>
                </c:pt>
                <c:pt idx="3433">
                  <c:v>4.75322249222254</c:v>
                </c:pt>
                <c:pt idx="3434">
                  <c:v>2.97403521447376</c:v>
                </c:pt>
                <c:pt idx="3435">
                  <c:v>2.82663134748526</c:v>
                </c:pt>
                <c:pt idx="3436">
                  <c:v>2.82183634986293</c:v>
                </c:pt>
                <c:pt idx="3437">
                  <c:v>3.27671927941647</c:v>
                </c:pt>
                <c:pt idx="3438">
                  <c:v>3.60003630028763</c:v>
                </c:pt>
                <c:pt idx="3439">
                  <c:v>9.6521895596466</c:v>
                </c:pt>
                <c:pt idx="3440">
                  <c:v>3.84242164764373</c:v>
                </c:pt>
                <c:pt idx="3441">
                  <c:v>3.81167037200485</c:v>
                </c:pt>
                <c:pt idx="3442">
                  <c:v>2.87657462162226</c:v>
                </c:pt>
                <c:pt idx="3443">
                  <c:v>9.95692469508831</c:v>
                </c:pt>
                <c:pt idx="3444">
                  <c:v>11.0270907316539</c:v>
                </c:pt>
                <c:pt idx="3445">
                  <c:v>2.03733578607307</c:v>
                </c:pt>
                <c:pt idx="3446">
                  <c:v>5.06009518488465</c:v>
                </c:pt>
                <c:pt idx="3447">
                  <c:v>9.81294762680343</c:v>
                </c:pt>
                <c:pt idx="3448">
                  <c:v>4.26900107816022</c:v>
                </c:pt>
                <c:pt idx="3449">
                  <c:v>5.09266114158891</c:v>
                </c:pt>
                <c:pt idx="3450">
                  <c:v>3.75783830886862</c:v>
                </c:pt>
                <c:pt idx="3451">
                  <c:v>10.5285980250284</c:v>
                </c:pt>
                <c:pt idx="3452">
                  <c:v>9.87049948935545</c:v>
                </c:pt>
                <c:pt idx="3453">
                  <c:v>9.0560372855489</c:v>
                </c:pt>
                <c:pt idx="3454">
                  <c:v>5.88670399154982</c:v>
                </c:pt>
                <c:pt idx="3455">
                  <c:v>1.83542090474197</c:v>
                </c:pt>
                <c:pt idx="3456">
                  <c:v>2.5283683117822</c:v>
                </c:pt>
                <c:pt idx="3457">
                  <c:v>10.3500247131001</c:v>
                </c:pt>
                <c:pt idx="3458">
                  <c:v>4.07078562222322</c:v>
                </c:pt>
                <c:pt idx="3459">
                  <c:v>3.26934877229668</c:v>
                </c:pt>
                <c:pt idx="3460">
                  <c:v>4.92622895713107</c:v>
                </c:pt>
                <c:pt idx="3461">
                  <c:v>2.20547669526615</c:v>
                </c:pt>
                <c:pt idx="3462">
                  <c:v>4.45048637283097</c:v>
                </c:pt>
                <c:pt idx="3463">
                  <c:v>4.23694714786924</c:v>
                </c:pt>
                <c:pt idx="3464">
                  <c:v>10.4557221676345</c:v>
                </c:pt>
                <c:pt idx="3465">
                  <c:v>1.59864822257823</c:v>
                </c:pt>
                <c:pt idx="3466">
                  <c:v>4.50726523989063</c:v>
                </c:pt>
                <c:pt idx="3467">
                  <c:v>4.54463249314426</c:v>
                </c:pt>
                <c:pt idx="3468">
                  <c:v>9.07862141519729</c:v>
                </c:pt>
                <c:pt idx="3469">
                  <c:v>4.02333806881815</c:v>
                </c:pt>
                <c:pt idx="3470">
                  <c:v>0.772569774420814</c:v>
                </c:pt>
                <c:pt idx="3471">
                  <c:v>5.40357033531378</c:v>
                </c:pt>
                <c:pt idx="3472">
                  <c:v>2.78049794542572</c:v>
                </c:pt>
                <c:pt idx="3473">
                  <c:v>6.46262316652311</c:v>
                </c:pt>
                <c:pt idx="3474">
                  <c:v>4.3931719227774</c:v>
                </c:pt>
                <c:pt idx="3475">
                  <c:v>11.3539582438199</c:v>
                </c:pt>
                <c:pt idx="3476">
                  <c:v>2.96612524442658</c:v>
                </c:pt>
                <c:pt idx="3477">
                  <c:v>10.9517611038731</c:v>
                </c:pt>
                <c:pt idx="3478">
                  <c:v>9.50113419007222</c:v>
                </c:pt>
                <c:pt idx="3479">
                  <c:v>11.8041076313663</c:v>
                </c:pt>
                <c:pt idx="3480">
                  <c:v>12.1587240079913</c:v>
                </c:pt>
                <c:pt idx="3481">
                  <c:v>6.26666572749151</c:v>
                </c:pt>
                <c:pt idx="3482">
                  <c:v>4.19308904784584</c:v>
                </c:pt>
                <c:pt idx="3483">
                  <c:v>9.56410008002423</c:v>
                </c:pt>
                <c:pt idx="3484">
                  <c:v>10.3911274268148</c:v>
                </c:pt>
                <c:pt idx="3485">
                  <c:v>4.42810964020909</c:v>
                </c:pt>
                <c:pt idx="3486">
                  <c:v>9.76475502498767</c:v>
                </c:pt>
                <c:pt idx="3487">
                  <c:v>4.45171531699908</c:v>
                </c:pt>
                <c:pt idx="3488">
                  <c:v>2.11328543011591</c:v>
                </c:pt>
                <c:pt idx="3489">
                  <c:v>3.97380045254476</c:v>
                </c:pt>
                <c:pt idx="3490">
                  <c:v>3.13404778988165</c:v>
                </c:pt>
                <c:pt idx="3491">
                  <c:v>11.7700528267314</c:v>
                </c:pt>
                <c:pt idx="3492">
                  <c:v>3.71954837120232</c:v>
                </c:pt>
                <c:pt idx="3493">
                  <c:v>9.70490508935139</c:v>
                </c:pt>
                <c:pt idx="3494">
                  <c:v>10.2544499975274</c:v>
                </c:pt>
                <c:pt idx="3495">
                  <c:v>4.45831617585044</c:v>
                </c:pt>
                <c:pt idx="3496">
                  <c:v>9.87741027634628</c:v>
                </c:pt>
                <c:pt idx="3497">
                  <c:v>2.46689648669024</c:v>
                </c:pt>
                <c:pt idx="3498">
                  <c:v>11.1110464730479</c:v>
                </c:pt>
                <c:pt idx="3499">
                  <c:v>10.1411379731435</c:v>
                </c:pt>
                <c:pt idx="3500">
                  <c:v>4.65069595780258</c:v>
                </c:pt>
                <c:pt idx="3501">
                  <c:v>5.4921403297858</c:v>
                </c:pt>
                <c:pt idx="3502">
                  <c:v>3.62882645743925</c:v>
                </c:pt>
                <c:pt idx="3503">
                  <c:v>2.16359466541903</c:v>
                </c:pt>
                <c:pt idx="3504">
                  <c:v>4.67782885664526</c:v>
                </c:pt>
                <c:pt idx="3505">
                  <c:v>4.89911736720462</c:v>
                </c:pt>
                <c:pt idx="3506">
                  <c:v>0.374167820468699</c:v>
                </c:pt>
                <c:pt idx="3507">
                  <c:v>11.7467462936164</c:v>
                </c:pt>
                <c:pt idx="3508">
                  <c:v>4.65574616084334</c:v>
                </c:pt>
                <c:pt idx="3509">
                  <c:v>4.59020284028677</c:v>
                </c:pt>
                <c:pt idx="3510">
                  <c:v>4.54985074653327</c:v>
                </c:pt>
                <c:pt idx="3511">
                  <c:v>5.59806838387805</c:v>
                </c:pt>
                <c:pt idx="3512">
                  <c:v>0.570864006233514</c:v>
                </c:pt>
                <c:pt idx="3513">
                  <c:v>9.58460120456844</c:v>
                </c:pt>
                <c:pt idx="3514">
                  <c:v>10.6197111922925</c:v>
                </c:pt>
                <c:pt idx="3515">
                  <c:v>5.11687157548484</c:v>
                </c:pt>
                <c:pt idx="3516">
                  <c:v>5.45999216036778</c:v>
                </c:pt>
                <c:pt idx="3517">
                  <c:v>1.64199615267543</c:v>
                </c:pt>
                <c:pt idx="3518">
                  <c:v>9.72050155440745</c:v>
                </c:pt>
                <c:pt idx="3519">
                  <c:v>4.18748266081118</c:v>
                </c:pt>
                <c:pt idx="3520">
                  <c:v>10.2767911118671</c:v>
                </c:pt>
                <c:pt idx="3521">
                  <c:v>4.25948919255899</c:v>
                </c:pt>
                <c:pt idx="3522">
                  <c:v>3.83248560171517</c:v>
                </c:pt>
                <c:pt idx="3523">
                  <c:v>4.60750937506418</c:v>
                </c:pt>
                <c:pt idx="3524">
                  <c:v>10.0541197078528</c:v>
                </c:pt>
                <c:pt idx="3525">
                  <c:v>4.52969550037536</c:v>
                </c:pt>
                <c:pt idx="3526">
                  <c:v>4.58479870088192</c:v>
                </c:pt>
                <c:pt idx="3527">
                  <c:v>10.1779491186477</c:v>
                </c:pt>
                <c:pt idx="3528">
                  <c:v>4.15657594002158</c:v>
                </c:pt>
                <c:pt idx="3529">
                  <c:v>2.67466068773077</c:v>
                </c:pt>
                <c:pt idx="3530">
                  <c:v>2.8327835750309</c:v>
                </c:pt>
                <c:pt idx="3531">
                  <c:v>4.04521566394607</c:v>
                </c:pt>
                <c:pt idx="3532">
                  <c:v>3.8870568643277</c:v>
                </c:pt>
                <c:pt idx="3533">
                  <c:v>5.7290879516473</c:v>
                </c:pt>
                <c:pt idx="3534">
                  <c:v>11.6753139069225</c:v>
                </c:pt>
                <c:pt idx="3535">
                  <c:v>3.63544443350985</c:v>
                </c:pt>
                <c:pt idx="3536">
                  <c:v>4.00321938187506</c:v>
                </c:pt>
                <c:pt idx="3537">
                  <c:v>4.68992488366695</c:v>
                </c:pt>
                <c:pt idx="3538">
                  <c:v>9.30970439093933</c:v>
                </c:pt>
                <c:pt idx="3539">
                  <c:v>10.8384639796511</c:v>
                </c:pt>
                <c:pt idx="3540">
                  <c:v>9.42928603147093</c:v>
                </c:pt>
                <c:pt idx="3541">
                  <c:v>1.34438919409712</c:v>
                </c:pt>
                <c:pt idx="3542">
                  <c:v>4.50129713183252</c:v>
                </c:pt>
                <c:pt idx="3543">
                  <c:v>4.7737966994277</c:v>
                </c:pt>
                <c:pt idx="3544">
                  <c:v>2.60823483548549</c:v>
                </c:pt>
                <c:pt idx="3545">
                  <c:v>4.21872185247645</c:v>
                </c:pt>
                <c:pt idx="3546">
                  <c:v>11.6453684860779</c:v>
                </c:pt>
                <c:pt idx="3547">
                  <c:v>5.47182516298023</c:v>
                </c:pt>
                <c:pt idx="3548">
                  <c:v>5.53698344735959</c:v>
                </c:pt>
                <c:pt idx="3549">
                  <c:v>4.31263499121739</c:v>
                </c:pt>
                <c:pt idx="3550">
                  <c:v>9.22029140676998</c:v>
                </c:pt>
                <c:pt idx="3551">
                  <c:v>2.69389607433341</c:v>
                </c:pt>
                <c:pt idx="3552">
                  <c:v>5.05863170688028</c:v>
                </c:pt>
                <c:pt idx="3553">
                  <c:v>10.7317173802982</c:v>
                </c:pt>
                <c:pt idx="3554">
                  <c:v>9.01895706378264</c:v>
                </c:pt>
                <c:pt idx="3555">
                  <c:v>10.3520185831289</c:v>
                </c:pt>
                <c:pt idx="3556">
                  <c:v>4.66524927115355</c:v>
                </c:pt>
                <c:pt idx="3557">
                  <c:v>5.52182553159506</c:v>
                </c:pt>
                <c:pt idx="3558">
                  <c:v>3.91029064842092</c:v>
                </c:pt>
                <c:pt idx="3559">
                  <c:v>11.3202130054307</c:v>
                </c:pt>
                <c:pt idx="3560">
                  <c:v>4.49148348910525</c:v>
                </c:pt>
                <c:pt idx="3561">
                  <c:v>7.2395175618195</c:v>
                </c:pt>
                <c:pt idx="3562">
                  <c:v>10.7843224542336</c:v>
                </c:pt>
                <c:pt idx="3563">
                  <c:v>5.01354161198834</c:v>
                </c:pt>
                <c:pt idx="3564">
                  <c:v>10.8364669552184</c:v>
                </c:pt>
                <c:pt idx="3565">
                  <c:v>10.7123897236001</c:v>
                </c:pt>
                <c:pt idx="3566">
                  <c:v>2.99417476667007</c:v>
                </c:pt>
                <c:pt idx="3567">
                  <c:v>6.03462809638083</c:v>
                </c:pt>
                <c:pt idx="3568">
                  <c:v>4.90184211295944</c:v>
                </c:pt>
                <c:pt idx="3569">
                  <c:v>10.4641727886011</c:v>
                </c:pt>
                <c:pt idx="3570">
                  <c:v>9.55401670323921</c:v>
                </c:pt>
                <c:pt idx="3571">
                  <c:v>3.59467444382549</c:v>
                </c:pt>
                <c:pt idx="3572">
                  <c:v>11.3172147287753</c:v>
                </c:pt>
                <c:pt idx="3573">
                  <c:v>3.44459149997383</c:v>
                </c:pt>
                <c:pt idx="3574">
                  <c:v>11.5656223796221</c:v>
                </c:pt>
                <c:pt idx="3575">
                  <c:v>11.8675083453408</c:v>
                </c:pt>
                <c:pt idx="3576">
                  <c:v>2.10080538981407</c:v>
                </c:pt>
                <c:pt idx="3577">
                  <c:v>9.97557473509047</c:v>
                </c:pt>
                <c:pt idx="3578">
                  <c:v>11.1141108299478</c:v>
                </c:pt>
                <c:pt idx="3579">
                  <c:v>4.64514860629673</c:v>
                </c:pt>
                <c:pt idx="3580">
                  <c:v>3.51566861279047</c:v>
                </c:pt>
                <c:pt idx="3581">
                  <c:v>6.54452919980816</c:v>
                </c:pt>
                <c:pt idx="3582">
                  <c:v>10.9671305279762</c:v>
                </c:pt>
                <c:pt idx="3583">
                  <c:v>11.6519908608137</c:v>
                </c:pt>
                <c:pt idx="3584">
                  <c:v>10.534362047727</c:v>
                </c:pt>
                <c:pt idx="3585">
                  <c:v>2.27674861499067</c:v>
                </c:pt>
                <c:pt idx="3586">
                  <c:v>5.11915007281464</c:v>
                </c:pt>
                <c:pt idx="3587">
                  <c:v>4.52701047525586</c:v>
                </c:pt>
                <c:pt idx="3588">
                  <c:v>5.13022325168002</c:v>
                </c:pt>
                <c:pt idx="3589">
                  <c:v>10.7258852581018</c:v>
                </c:pt>
                <c:pt idx="3590">
                  <c:v>10.2899088188927</c:v>
                </c:pt>
                <c:pt idx="3591">
                  <c:v>3.94155628273116</c:v>
                </c:pt>
                <c:pt idx="3592">
                  <c:v>4.38333744243079</c:v>
                </c:pt>
                <c:pt idx="3593">
                  <c:v>7.28642816395251</c:v>
                </c:pt>
                <c:pt idx="3594">
                  <c:v>3.28114799398606</c:v>
                </c:pt>
                <c:pt idx="3595">
                  <c:v>11.0307717847939</c:v>
                </c:pt>
                <c:pt idx="3596">
                  <c:v>5.55692630439648</c:v>
                </c:pt>
                <c:pt idx="3597">
                  <c:v>4.67209718589094</c:v>
                </c:pt>
                <c:pt idx="3598">
                  <c:v>9.28514832116191</c:v>
                </c:pt>
                <c:pt idx="3599">
                  <c:v>4.54821391065797</c:v>
                </c:pt>
                <c:pt idx="3600">
                  <c:v>3.06714223288662</c:v>
                </c:pt>
                <c:pt idx="3601">
                  <c:v>9.6867507167356</c:v>
                </c:pt>
                <c:pt idx="3602">
                  <c:v>2.48989508037534</c:v>
                </c:pt>
                <c:pt idx="3603">
                  <c:v>3.14841668501641</c:v>
                </c:pt>
                <c:pt idx="3604">
                  <c:v>10.9024680795822</c:v>
                </c:pt>
                <c:pt idx="3605">
                  <c:v>11.6909907824473</c:v>
                </c:pt>
                <c:pt idx="3606">
                  <c:v>3.08098575687215</c:v>
                </c:pt>
                <c:pt idx="3607">
                  <c:v>10.7559790537842</c:v>
                </c:pt>
                <c:pt idx="3608">
                  <c:v>12.3040833989537</c:v>
                </c:pt>
                <c:pt idx="3609">
                  <c:v>4.18721442521243</c:v>
                </c:pt>
                <c:pt idx="3610">
                  <c:v>9.37684994211232</c:v>
                </c:pt>
                <c:pt idx="3611">
                  <c:v>10.4507292664489</c:v>
                </c:pt>
                <c:pt idx="3612">
                  <c:v>3.00786564156652</c:v>
                </c:pt>
                <c:pt idx="3613">
                  <c:v>9.86861187808126</c:v>
                </c:pt>
                <c:pt idx="3614">
                  <c:v>11.2219097632971</c:v>
                </c:pt>
                <c:pt idx="3615">
                  <c:v>1.07890037153154</c:v>
                </c:pt>
                <c:pt idx="3616">
                  <c:v>10.0792072118078</c:v>
                </c:pt>
                <c:pt idx="3617">
                  <c:v>5.22821072722992</c:v>
                </c:pt>
                <c:pt idx="3618">
                  <c:v>11.2720728228179</c:v>
                </c:pt>
                <c:pt idx="3619">
                  <c:v>5.38296071243651</c:v>
                </c:pt>
                <c:pt idx="3620">
                  <c:v>10.7269159035335</c:v>
                </c:pt>
                <c:pt idx="3621">
                  <c:v>6.30247848803957</c:v>
                </c:pt>
                <c:pt idx="3622">
                  <c:v>11.0143360413231</c:v>
                </c:pt>
                <c:pt idx="3623">
                  <c:v>3.59109651291597</c:v>
                </c:pt>
                <c:pt idx="3624">
                  <c:v>9.50673881190335</c:v>
                </c:pt>
                <c:pt idx="3625">
                  <c:v>9.81165766545575</c:v>
                </c:pt>
                <c:pt idx="3626">
                  <c:v>11.1449844661103</c:v>
                </c:pt>
                <c:pt idx="3627">
                  <c:v>3.08537081058267</c:v>
                </c:pt>
                <c:pt idx="3628">
                  <c:v>4.52701016777669</c:v>
                </c:pt>
                <c:pt idx="3629">
                  <c:v>2.95322735021554</c:v>
                </c:pt>
                <c:pt idx="3630">
                  <c:v>10.0538296331591</c:v>
                </c:pt>
                <c:pt idx="3631">
                  <c:v>5.5870425335672</c:v>
                </c:pt>
                <c:pt idx="3632">
                  <c:v>5.25618132334317</c:v>
                </c:pt>
                <c:pt idx="3633">
                  <c:v>4.00640771075158</c:v>
                </c:pt>
                <c:pt idx="3634">
                  <c:v>2.69516846928129</c:v>
                </c:pt>
                <c:pt idx="3635">
                  <c:v>9.2744063615275</c:v>
                </c:pt>
                <c:pt idx="3636">
                  <c:v>3.84153939853621</c:v>
                </c:pt>
                <c:pt idx="3637">
                  <c:v>4.92678182731314</c:v>
                </c:pt>
                <c:pt idx="3638">
                  <c:v>11.7841622497228</c:v>
                </c:pt>
                <c:pt idx="3639">
                  <c:v>1.14946776827808</c:v>
                </c:pt>
                <c:pt idx="3640">
                  <c:v>4.93492316180135</c:v>
                </c:pt>
                <c:pt idx="3641">
                  <c:v>9.9606137607634</c:v>
                </c:pt>
                <c:pt idx="3642">
                  <c:v>11.7752173818227</c:v>
                </c:pt>
                <c:pt idx="3643">
                  <c:v>5.96478771524065</c:v>
                </c:pt>
                <c:pt idx="3644">
                  <c:v>10.9455612400572</c:v>
                </c:pt>
                <c:pt idx="3645">
                  <c:v>10.5673707987715</c:v>
                </c:pt>
                <c:pt idx="3646">
                  <c:v>9.85903366311315</c:v>
                </c:pt>
                <c:pt idx="3647">
                  <c:v>9.37479941929601</c:v>
                </c:pt>
                <c:pt idx="3648">
                  <c:v>4.34642587222172</c:v>
                </c:pt>
                <c:pt idx="3649">
                  <c:v>10.7307965298879</c:v>
                </c:pt>
                <c:pt idx="3650">
                  <c:v>3.06223133332809</c:v>
                </c:pt>
                <c:pt idx="3651">
                  <c:v>10.6353189997334</c:v>
                </c:pt>
                <c:pt idx="3652">
                  <c:v>1.54264903605012</c:v>
                </c:pt>
                <c:pt idx="3653">
                  <c:v>1.88039916968803</c:v>
                </c:pt>
                <c:pt idx="3654">
                  <c:v>4.52138820526074</c:v>
                </c:pt>
                <c:pt idx="3655">
                  <c:v>10.9319562486381</c:v>
                </c:pt>
                <c:pt idx="3656">
                  <c:v>3.71321135502129</c:v>
                </c:pt>
                <c:pt idx="3657">
                  <c:v>3.62795203027084</c:v>
                </c:pt>
                <c:pt idx="3658">
                  <c:v>3.14507848690752</c:v>
                </c:pt>
                <c:pt idx="3659">
                  <c:v>4.09699559001144</c:v>
                </c:pt>
                <c:pt idx="3660">
                  <c:v>10.8650399470815</c:v>
                </c:pt>
                <c:pt idx="3661">
                  <c:v>9.54733954806294</c:v>
                </c:pt>
                <c:pt idx="3662">
                  <c:v>2.56015376331056</c:v>
                </c:pt>
                <c:pt idx="3663">
                  <c:v>3.69266966592045</c:v>
                </c:pt>
                <c:pt idx="3664">
                  <c:v>11.2683910577452</c:v>
                </c:pt>
                <c:pt idx="3665">
                  <c:v>4.92688041064652</c:v>
                </c:pt>
                <c:pt idx="3666">
                  <c:v>9.29268523645842</c:v>
                </c:pt>
                <c:pt idx="3667">
                  <c:v>11.937611684189</c:v>
                </c:pt>
                <c:pt idx="3668">
                  <c:v>10.1362026292688</c:v>
                </c:pt>
                <c:pt idx="3669">
                  <c:v>4.14831712681531</c:v>
                </c:pt>
                <c:pt idx="3670">
                  <c:v>4.70495296593184</c:v>
                </c:pt>
                <c:pt idx="3671">
                  <c:v>9.53840761446407</c:v>
                </c:pt>
                <c:pt idx="3672">
                  <c:v>3.25728807765172</c:v>
                </c:pt>
                <c:pt idx="3673">
                  <c:v>2.56003987106044</c:v>
                </c:pt>
                <c:pt idx="3674">
                  <c:v>10.7498060120832</c:v>
                </c:pt>
                <c:pt idx="3675">
                  <c:v>10.5183265378419</c:v>
                </c:pt>
                <c:pt idx="3676">
                  <c:v>2.16694733754903</c:v>
                </c:pt>
                <c:pt idx="3677">
                  <c:v>9.18898864375341</c:v>
                </c:pt>
                <c:pt idx="3678">
                  <c:v>2.46977054137559</c:v>
                </c:pt>
                <c:pt idx="3679">
                  <c:v>4.63702905000493</c:v>
                </c:pt>
                <c:pt idx="3680">
                  <c:v>4.15450967088864</c:v>
                </c:pt>
                <c:pt idx="3681">
                  <c:v>2.52824013549987</c:v>
                </c:pt>
                <c:pt idx="3682">
                  <c:v>4.82387396164569</c:v>
                </c:pt>
                <c:pt idx="3683">
                  <c:v>3.36037881827109</c:v>
                </c:pt>
                <c:pt idx="3684">
                  <c:v>2.58357866018334</c:v>
                </c:pt>
                <c:pt idx="3685">
                  <c:v>10.962344450404</c:v>
                </c:pt>
                <c:pt idx="3686">
                  <c:v>11.3883915187771</c:v>
                </c:pt>
                <c:pt idx="3687">
                  <c:v>9.48192253721793</c:v>
                </c:pt>
                <c:pt idx="3688">
                  <c:v>4.79244827874243</c:v>
                </c:pt>
                <c:pt idx="3689">
                  <c:v>12.1084038959806</c:v>
                </c:pt>
                <c:pt idx="3690">
                  <c:v>11.3233956661206</c:v>
                </c:pt>
                <c:pt idx="3691">
                  <c:v>3.73581684817607</c:v>
                </c:pt>
                <c:pt idx="3692">
                  <c:v>4.44482219866262</c:v>
                </c:pt>
                <c:pt idx="3693">
                  <c:v>2.86608746195528</c:v>
                </c:pt>
                <c:pt idx="3694">
                  <c:v>3.22740646592218</c:v>
                </c:pt>
                <c:pt idx="3695">
                  <c:v>5.0963247201758</c:v>
                </c:pt>
                <c:pt idx="3696">
                  <c:v>5.03085413745062</c:v>
                </c:pt>
                <c:pt idx="3697">
                  <c:v>9.38246214947247</c:v>
                </c:pt>
                <c:pt idx="3698">
                  <c:v>3.82012190607886</c:v>
                </c:pt>
                <c:pt idx="3699">
                  <c:v>9.89430751580784</c:v>
                </c:pt>
                <c:pt idx="3700">
                  <c:v>4.76586122379057</c:v>
                </c:pt>
                <c:pt idx="3701">
                  <c:v>3.99598439620183</c:v>
                </c:pt>
                <c:pt idx="3702">
                  <c:v>2.94632730372883</c:v>
                </c:pt>
                <c:pt idx="3703">
                  <c:v>5.05495201954305</c:v>
                </c:pt>
                <c:pt idx="3704">
                  <c:v>4.71993027576767</c:v>
                </c:pt>
                <c:pt idx="3705">
                  <c:v>11.3261969925325</c:v>
                </c:pt>
                <c:pt idx="3706">
                  <c:v>10.2470298644519</c:v>
                </c:pt>
                <c:pt idx="3707">
                  <c:v>1.03964967451963</c:v>
                </c:pt>
                <c:pt idx="3708">
                  <c:v>5.49608620386886</c:v>
                </c:pt>
                <c:pt idx="3709">
                  <c:v>3.91327997378363</c:v>
                </c:pt>
                <c:pt idx="3710">
                  <c:v>4.44638843522311</c:v>
                </c:pt>
                <c:pt idx="3711">
                  <c:v>1.89414877284714</c:v>
                </c:pt>
                <c:pt idx="3712">
                  <c:v>5.03291342442182</c:v>
                </c:pt>
                <c:pt idx="3713">
                  <c:v>5.49870710524874</c:v>
                </c:pt>
                <c:pt idx="3714">
                  <c:v>4.39464620229479</c:v>
                </c:pt>
                <c:pt idx="3715">
                  <c:v>10.1905654599321</c:v>
                </c:pt>
                <c:pt idx="3716">
                  <c:v>1.99290299539466</c:v>
                </c:pt>
                <c:pt idx="3717">
                  <c:v>4.04271188995897</c:v>
                </c:pt>
                <c:pt idx="3718">
                  <c:v>2.43696564090066</c:v>
                </c:pt>
                <c:pt idx="3719">
                  <c:v>10.0980309006449</c:v>
                </c:pt>
                <c:pt idx="3720">
                  <c:v>3.30171130485998</c:v>
                </c:pt>
                <c:pt idx="3721">
                  <c:v>4.16997263979423</c:v>
                </c:pt>
                <c:pt idx="3722">
                  <c:v>11.3828648290284</c:v>
                </c:pt>
                <c:pt idx="3723">
                  <c:v>5.20376215037673</c:v>
                </c:pt>
                <c:pt idx="3724">
                  <c:v>2.93800761292625</c:v>
                </c:pt>
                <c:pt idx="3725">
                  <c:v>4.1555434801924</c:v>
                </c:pt>
                <c:pt idx="3726">
                  <c:v>2.15760159048429</c:v>
                </c:pt>
                <c:pt idx="3727">
                  <c:v>3.89451208240745</c:v>
                </c:pt>
                <c:pt idx="3728">
                  <c:v>2.02540355288871</c:v>
                </c:pt>
                <c:pt idx="3729">
                  <c:v>10.8535099357392</c:v>
                </c:pt>
                <c:pt idx="3730">
                  <c:v>3.34889723690042</c:v>
                </c:pt>
                <c:pt idx="3731">
                  <c:v>2.64321240875697</c:v>
                </c:pt>
                <c:pt idx="3732">
                  <c:v>11.0416949068745</c:v>
                </c:pt>
                <c:pt idx="3733">
                  <c:v>9.74049478157957</c:v>
                </c:pt>
                <c:pt idx="3734">
                  <c:v>11.0620783472477</c:v>
                </c:pt>
                <c:pt idx="3735">
                  <c:v>4.53797539127397</c:v>
                </c:pt>
                <c:pt idx="3736">
                  <c:v>4.13265105951204</c:v>
                </c:pt>
                <c:pt idx="3737">
                  <c:v>4.06461188865348</c:v>
                </c:pt>
                <c:pt idx="3738">
                  <c:v>5.79369177343983</c:v>
                </c:pt>
                <c:pt idx="3739">
                  <c:v>3.14697620384105</c:v>
                </c:pt>
                <c:pt idx="3740">
                  <c:v>10.5720156081236</c:v>
                </c:pt>
                <c:pt idx="3741">
                  <c:v>2.74954533713214</c:v>
                </c:pt>
                <c:pt idx="3742">
                  <c:v>2.88537144165408</c:v>
                </c:pt>
                <c:pt idx="3743">
                  <c:v>5.24873681717082</c:v>
                </c:pt>
                <c:pt idx="3744">
                  <c:v>5.65109054919388</c:v>
                </c:pt>
                <c:pt idx="3745">
                  <c:v>6.42988371804597</c:v>
                </c:pt>
                <c:pt idx="3746">
                  <c:v>4.1142472327968</c:v>
                </c:pt>
                <c:pt idx="3747">
                  <c:v>4.76242672370879</c:v>
                </c:pt>
                <c:pt idx="3748">
                  <c:v>2.50087182031129</c:v>
                </c:pt>
                <c:pt idx="3749">
                  <c:v>10.4869597873388</c:v>
                </c:pt>
                <c:pt idx="3750">
                  <c:v>4.45823521788577</c:v>
                </c:pt>
                <c:pt idx="3751">
                  <c:v>3.92524110481349</c:v>
                </c:pt>
                <c:pt idx="3752">
                  <c:v>5.25006155028443</c:v>
                </c:pt>
                <c:pt idx="3753">
                  <c:v>10.9990476054913</c:v>
                </c:pt>
                <c:pt idx="3754">
                  <c:v>2.83729129239218</c:v>
                </c:pt>
                <c:pt idx="3755">
                  <c:v>11.0611942453213</c:v>
                </c:pt>
                <c:pt idx="3756">
                  <c:v>2.98084666079887</c:v>
                </c:pt>
                <c:pt idx="3757">
                  <c:v>2.64038558091576</c:v>
                </c:pt>
                <c:pt idx="3758">
                  <c:v>3.39350037330909</c:v>
                </c:pt>
                <c:pt idx="3759">
                  <c:v>10.615264326486</c:v>
                </c:pt>
                <c:pt idx="3760">
                  <c:v>2.37338036435268</c:v>
                </c:pt>
                <c:pt idx="3761">
                  <c:v>1.67605146574629</c:v>
                </c:pt>
                <c:pt idx="3762">
                  <c:v>5.64812516477779</c:v>
                </c:pt>
                <c:pt idx="3763">
                  <c:v>3.30498716804882</c:v>
                </c:pt>
                <c:pt idx="3764">
                  <c:v>4.59997074512404</c:v>
                </c:pt>
                <c:pt idx="3765">
                  <c:v>1.50855260892571</c:v>
                </c:pt>
                <c:pt idx="3766">
                  <c:v>2.59251062649557</c:v>
                </c:pt>
                <c:pt idx="3767">
                  <c:v>3.8595905894292</c:v>
                </c:pt>
                <c:pt idx="3768">
                  <c:v>4.72913186746415</c:v>
                </c:pt>
                <c:pt idx="3769">
                  <c:v>3.24579415717786</c:v>
                </c:pt>
                <c:pt idx="3770">
                  <c:v>10.258663891769</c:v>
                </c:pt>
                <c:pt idx="3771">
                  <c:v>10.5499132942009</c:v>
                </c:pt>
                <c:pt idx="3772">
                  <c:v>10.8751737960954</c:v>
                </c:pt>
                <c:pt idx="3773">
                  <c:v>11.1459773087156</c:v>
                </c:pt>
                <c:pt idx="3774">
                  <c:v>9.74444699694565</c:v>
                </c:pt>
                <c:pt idx="3775">
                  <c:v>5.29170500837244</c:v>
                </c:pt>
                <c:pt idx="3776">
                  <c:v>3.93522094486098</c:v>
                </c:pt>
                <c:pt idx="3777">
                  <c:v>3.73222957826812</c:v>
                </c:pt>
                <c:pt idx="3778">
                  <c:v>4.82366482312033</c:v>
                </c:pt>
                <c:pt idx="3779">
                  <c:v>4.27540675304769</c:v>
                </c:pt>
                <c:pt idx="3780">
                  <c:v>3.33248934673462</c:v>
                </c:pt>
                <c:pt idx="3781">
                  <c:v>4.24139656340326</c:v>
                </c:pt>
                <c:pt idx="3782">
                  <c:v>3.27949458414533</c:v>
                </c:pt>
                <c:pt idx="3783">
                  <c:v>3.26112384904158</c:v>
                </c:pt>
                <c:pt idx="3784">
                  <c:v>11.1456379773477</c:v>
                </c:pt>
                <c:pt idx="3785">
                  <c:v>5.28098957368831</c:v>
                </c:pt>
                <c:pt idx="3786">
                  <c:v>3.36242098859141</c:v>
                </c:pt>
                <c:pt idx="3787">
                  <c:v>2.91888881091493</c:v>
                </c:pt>
                <c:pt idx="3788">
                  <c:v>3.11217587791963</c:v>
                </c:pt>
                <c:pt idx="3789">
                  <c:v>4.17462436506793</c:v>
                </c:pt>
                <c:pt idx="3790">
                  <c:v>10.068216399973</c:v>
                </c:pt>
                <c:pt idx="3791">
                  <c:v>10.9842817618625</c:v>
                </c:pt>
                <c:pt idx="3792">
                  <c:v>3.43510246057959</c:v>
                </c:pt>
                <c:pt idx="3793">
                  <c:v>4.36420116917957</c:v>
                </c:pt>
                <c:pt idx="3794">
                  <c:v>10.7114808217168</c:v>
                </c:pt>
                <c:pt idx="3795">
                  <c:v>3.98538526188407</c:v>
                </c:pt>
                <c:pt idx="3796">
                  <c:v>1.7744485375119</c:v>
                </c:pt>
                <c:pt idx="3797">
                  <c:v>3.42499858582659</c:v>
                </c:pt>
                <c:pt idx="3798">
                  <c:v>2.46025046139915</c:v>
                </c:pt>
                <c:pt idx="3799">
                  <c:v>12.0751898332732</c:v>
                </c:pt>
                <c:pt idx="3800">
                  <c:v>2.094637161882</c:v>
                </c:pt>
                <c:pt idx="3801">
                  <c:v>1.98143518444812</c:v>
                </c:pt>
                <c:pt idx="3802">
                  <c:v>4.25962171114622</c:v>
                </c:pt>
                <c:pt idx="3803">
                  <c:v>4.43960070539521</c:v>
                </c:pt>
                <c:pt idx="3804">
                  <c:v>2.87136657206256</c:v>
                </c:pt>
                <c:pt idx="3805">
                  <c:v>11.4144021084379</c:v>
                </c:pt>
                <c:pt idx="3806">
                  <c:v>4.35068885590014</c:v>
                </c:pt>
                <c:pt idx="3807">
                  <c:v>9.80197450671464</c:v>
                </c:pt>
                <c:pt idx="3808">
                  <c:v>3.90664418923911</c:v>
                </c:pt>
                <c:pt idx="3809">
                  <c:v>3.70356692096958</c:v>
                </c:pt>
                <c:pt idx="3810">
                  <c:v>10.8628379865115</c:v>
                </c:pt>
                <c:pt idx="3811">
                  <c:v>1.64430384205194</c:v>
                </c:pt>
                <c:pt idx="3812">
                  <c:v>3.66811467660222</c:v>
                </c:pt>
                <c:pt idx="3813">
                  <c:v>3.85511559175489</c:v>
                </c:pt>
                <c:pt idx="3814">
                  <c:v>11.8145175066009</c:v>
                </c:pt>
                <c:pt idx="3815">
                  <c:v>3.72655481678611</c:v>
                </c:pt>
                <c:pt idx="3816">
                  <c:v>11.5034733120638</c:v>
                </c:pt>
                <c:pt idx="3817">
                  <c:v>2.6394270157905</c:v>
                </c:pt>
                <c:pt idx="3818">
                  <c:v>1.32512886551421</c:v>
                </c:pt>
                <c:pt idx="3819">
                  <c:v>3.99747600333921</c:v>
                </c:pt>
                <c:pt idx="3820">
                  <c:v>4.52953753061947</c:v>
                </c:pt>
                <c:pt idx="3821">
                  <c:v>3.50650441756443</c:v>
                </c:pt>
                <c:pt idx="3822">
                  <c:v>2.90915022571773</c:v>
                </c:pt>
                <c:pt idx="3823">
                  <c:v>11.3451446382379</c:v>
                </c:pt>
                <c:pt idx="3824">
                  <c:v>3.72747867957962</c:v>
                </c:pt>
                <c:pt idx="3825">
                  <c:v>10.0877653739556</c:v>
                </c:pt>
                <c:pt idx="3826">
                  <c:v>9.38661950257844</c:v>
                </c:pt>
                <c:pt idx="3827">
                  <c:v>9.51450124431037</c:v>
                </c:pt>
                <c:pt idx="3828">
                  <c:v>1.16899296711291</c:v>
                </c:pt>
                <c:pt idx="3829">
                  <c:v>3.42924304269845</c:v>
                </c:pt>
                <c:pt idx="3830">
                  <c:v>4.47081448411533</c:v>
                </c:pt>
                <c:pt idx="3831">
                  <c:v>4.15030410119023</c:v>
                </c:pt>
                <c:pt idx="3832">
                  <c:v>11.9561377638521</c:v>
                </c:pt>
                <c:pt idx="3833">
                  <c:v>1.84721469940939</c:v>
                </c:pt>
                <c:pt idx="3834">
                  <c:v>11.2788094491009</c:v>
                </c:pt>
                <c:pt idx="3835">
                  <c:v>10.5872258406825</c:v>
                </c:pt>
                <c:pt idx="3836">
                  <c:v>3.84277887398488</c:v>
                </c:pt>
                <c:pt idx="3837">
                  <c:v>4.30382468776396</c:v>
                </c:pt>
                <c:pt idx="3838">
                  <c:v>4.29081500484439</c:v>
                </c:pt>
                <c:pt idx="3839">
                  <c:v>4.87181991883313</c:v>
                </c:pt>
                <c:pt idx="3840">
                  <c:v>9.1397420149367</c:v>
                </c:pt>
                <c:pt idx="3841">
                  <c:v>5.38562380062351</c:v>
                </c:pt>
                <c:pt idx="3842">
                  <c:v>9.21044823857393</c:v>
                </c:pt>
                <c:pt idx="3843">
                  <c:v>10.4726153150122</c:v>
                </c:pt>
                <c:pt idx="3844">
                  <c:v>2.99169031536969</c:v>
                </c:pt>
                <c:pt idx="3845">
                  <c:v>9.76109843731125</c:v>
                </c:pt>
                <c:pt idx="3846">
                  <c:v>4.79232346745979</c:v>
                </c:pt>
                <c:pt idx="3847">
                  <c:v>5.45671242354244</c:v>
                </c:pt>
                <c:pt idx="3848">
                  <c:v>10.9848355363065</c:v>
                </c:pt>
                <c:pt idx="3849">
                  <c:v>3.19357136434543</c:v>
                </c:pt>
                <c:pt idx="3850">
                  <c:v>1.60251235608311</c:v>
                </c:pt>
                <c:pt idx="3851">
                  <c:v>3.30957375376568</c:v>
                </c:pt>
                <c:pt idx="3852">
                  <c:v>10.0803690590542</c:v>
                </c:pt>
                <c:pt idx="3853">
                  <c:v>8.33918314380507</c:v>
                </c:pt>
                <c:pt idx="3854">
                  <c:v>11.5246878411729</c:v>
                </c:pt>
                <c:pt idx="3855">
                  <c:v>10.3088299429869</c:v>
                </c:pt>
                <c:pt idx="3856">
                  <c:v>6.40645337453237</c:v>
                </c:pt>
                <c:pt idx="3857">
                  <c:v>10.3947344544666</c:v>
                </c:pt>
                <c:pt idx="3858">
                  <c:v>3.13279033815731</c:v>
                </c:pt>
                <c:pt idx="3859">
                  <c:v>3.46223230665504</c:v>
                </c:pt>
                <c:pt idx="3860">
                  <c:v>1.22763265185589</c:v>
                </c:pt>
                <c:pt idx="3861">
                  <c:v>0.799486036660124</c:v>
                </c:pt>
                <c:pt idx="3862">
                  <c:v>4.38545494361725</c:v>
                </c:pt>
                <c:pt idx="3863">
                  <c:v>10.0269241098006</c:v>
                </c:pt>
                <c:pt idx="3864">
                  <c:v>3.45611651930858</c:v>
                </c:pt>
                <c:pt idx="3865">
                  <c:v>3.99423420753093</c:v>
                </c:pt>
                <c:pt idx="3866">
                  <c:v>4.4561640027387</c:v>
                </c:pt>
                <c:pt idx="3867">
                  <c:v>10.2646563653068</c:v>
                </c:pt>
                <c:pt idx="3868">
                  <c:v>4.95293452495583</c:v>
                </c:pt>
                <c:pt idx="3869">
                  <c:v>4.04446148424909</c:v>
                </c:pt>
                <c:pt idx="3870">
                  <c:v>3.31905948420439</c:v>
                </c:pt>
                <c:pt idx="3871">
                  <c:v>11.546664356349</c:v>
                </c:pt>
                <c:pt idx="3872">
                  <c:v>4.61964119348265</c:v>
                </c:pt>
                <c:pt idx="3873">
                  <c:v>4.20515284460039</c:v>
                </c:pt>
                <c:pt idx="3874">
                  <c:v>4.94401796628966</c:v>
                </c:pt>
                <c:pt idx="3875">
                  <c:v>4.70774235045745</c:v>
                </c:pt>
                <c:pt idx="3876">
                  <c:v>4.2596824979145</c:v>
                </c:pt>
                <c:pt idx="3877">
                  <c:v>9.57114836840219</c:v>
                </c:pt>
                <c:pt idx="3878">
                  <c:v>11.6080816304279</c:v>
                </c:pt>
                <c:pt idx="3879">
                  <c:v>10.8352402173832</c:v>
                </c:pt>
                <c:pt idx="3880">
                  <c:v>2.18643984094054</c:v>
                </c:pt>
                <c:pt idx="3881">
                  <c:v>11.0973784420787</c:v>
                </c:pt>
                <c:pt idx="3882">
                  <c:v>5.1359172864946</c:v>
                </c:pt>
                <c:pt idx="3883">
                  <c:v>2.3212229494265</c:v>
                </c:pt>
                <c:pt idx="3884">
                  <c:v>3.96955770027557</c:v>
                </c:pt>
                <c:pt idx="3885">
                  <c:v>10.3851136239117</c:v>
                </c:pt>
                <c:pt idx="3886">
                  <c:v>3.31166683639263</c:v>
                </c:pt>
                <c:pt idx="3887">
                  <c:v>11.3600757031201</c:v>
                </c:pt>
                <c:pt idx="3888">
                  <c:v>9.00015459875176</c:v>
                </c:pt>
                <c:pt idx="3889">
                  <c:v>11.7289005199511</c:v>
                </c:pt>
                <c:pt idx="3890">
                  <c:v>8.94887072718057</c:v>
                </c:pt>
                <c:pt idx="3891">
                  <c:v>10.9463720120072</c:v>
                </c:pt>
                <c:pt idx="3892">
                  <c:v>4.90409017545631</c:v>
                </c:pt>
                <c:pt idx="3893">
                  <c:v>3.45859263426908</c:v>
                </c:pt>
                <c:pt idx="3894">
                  <c:v>6.27541708322643</c:v>
                </c:pt>
                <c:pt idx="3895">
                  <c:v>3.79368265557934</c:v>
                </c:pt>
                <c:pt idx="3896">
                  <c:v>1.68315690828849</c:v>
                </c:pt>
                <c:pt idx="3897">
                  <c:v>10.0979526756801</c:v>
                </c:pt>
                <c:pt idx="3898">
                  <c:v>10.0254412439091</c:v>
                </c:pt>
                <c:pt idx="3899">
                  <c:v>2.5547547536751</c:v>
                </c:pt>
                <c:pt idx="3900">
                  <c:v>9.45457980215662</c:v>
                </c:pt>
                <c:pt idx="3901">
                  <c:v>4.24055227107655</c:v>
                </c:pt>
                <c:pt idx="3902">
                  <c:v>2.70264551008762</c:v>
                </c:pt>
                <c:pt idx="3903">
                  <c:v>2.37074891139542</c:v>
                </c:pt>
                <c:pt idx="3904">
                  <c:v>11.6921976942968</c:v>
                </c:pt>
                <c:pt idx="3905">
                  <c:v>2.55253380020153</c:v>
                </c:pt>
                <c:pt idx="3906">
                  <c:v>2.55053467010574</c:v>
                </c:pt>
                <c:pt idx="3907">
                  <c:v>11.1172085660604</c:v>
                </c:pt>
                <c:pt idx="3908">
                  <c:v>11.0186726954534</c:v>
                </c:pt>
                <c:pt idx="3909">
                  <c:v>3.72937287726855</c:v>
                </c:pt>
                <c:pt idx="3910">
                  <c:v>11.0664638589797</c:v>
                </c:pt>
                <c:pt idx="3911">
                  <c:v>1.44929594062302</c:v>
                </c:pt>
                <c:pt idx="3912">
                  <c:v>10.5166686563838</c:v>
                </c:pt>
                <c:pt idx="3913">
                  <c:v>3.79318262756918</c:v>
                </c:pt>
                <c:pt idx="3914">
                  <c:v>10.8155235270189</c:v>
                </c:pt>
                <c:pt idx="3915">
                  <c:v>10.1733284076656</c:v>
                </c:pt>
                <c:pt idx="3916">
                  <c:v>5.52757276570963</c:v>
                </c:pt>
                <c:pt idx="3917">
                  <c:v>9.582668672393</c:v>
                </c:pt>
                <c:pt idx="3918">
                  <c:v>3.21088234189086</c:v>
                </c:pt>
                <c:pt idx="3919">
                  <c:v>8.76434245931555</c:v>
                </c:pt>
                <c:pt idx="3920">
                  <c:v>3.17202039951953</c:v>
                </c:pt>
                <c:pt idx="3921">
                  <c:v>10.9445337198975</c:v>
                </c:pt>
                <c:pt idx="3922">
                  <c:v>10.6404649633213</c:v>
                </c:pt>
                <c:pt idx="3923">
                  <c:v>2.6823807312112</c:v>
                </c:pt>
                <c:pt idx="3924">
                  <c:v>3.87499472605818</c:v>
                </c:pt>
                <c:pt idx="3925">
                  <c:v>1.81113627199802</c:v>
                </c:pt>
                <c:pt idx="3926">
                  <c:v>6.11393484073447</c:v>
                </c:pt>
                <c:pt idx="3927">
                  <c:v>2.8668031083312</c:v>
                </c:pt>
                <c:pt idx="3928">
                  <c:v>9.13697283846544</c:v>
                </c:pt>
                <c:pt idx="3929">
                  <c:v>3.51188128231064</c:v>
                </c:pt>
                <c:pt idx="3930">
                  <c:v>3.39511431291476</c:v>
                </c:pt>
                <c:pt idx="3931">
                  <c:v>4.19085862842158</c:v>
                </c:pt>
                <c:pt idx="3932">
                  <c:v>10.0049634199108</c:v>
                </c:pt>
                <c:pt idx="3933">
                  <c:v>4.70454477581697</c:v>
                </c:pt>
                <c:pt idx="3934">
                  <c:v>3.07825762229691</c:v>
                </c:pt>
                <c:pt idx="3935">
                  <c:v>3.06153561869177</c:v>
                </c:pt>
                <c:pt idx="3936">
                  <c:v>11.5656287754166</c:v>
                </c:pt>
                <c:pt idx="3937">
                  <c:v>4.71063948024054</c:v>
                </c:pt>
                <c:pt idx="3938">
                  <c:v>4.82629218728253</c:v>
                </c:pt>
                <c:pt idx="3939">
                  <c:v>2.78994556446608</c:v>
                </c:pt>
                <c:pt idx="3940">
                  <c:v>4.63134575965799</c:v>
                </c:pt>
                <c:pt idx="3941">
                  <c:v>1.82883614743048</c:v>
                </c:pt>
                <c:pt idx="3942">
                  <c:v>3.27173259196555</c:v>
                </c:pt>
                <c:pt idx="3943">
                  <c:v>11.7190401810721</c:v>
                </c:pt>
                <c:pt idx="3944">
                  <c:v>12.0562957580573</c:v>
                </c:pt>
                <c:pt idx="3945">
                  <c:v>1.97127272151408</c:v>
                </c:pt>
                <c:pt idx="3946">
                  <c:v>9.80533655402089</c:v>
                </c:pt>
                <c:pt idx="3947">
                  <c:v>3.11232636177365</c:v>
                </c:pt>
                <c:pt idx="3948">
                  <c:v>3.92024266450263</c:v>
                </c:pt>
                <c:pt idx="3949">
                  <c:v>5.14055476165994</c:v>
                </c:pt>
                <c:pt idx="3950">
                  <c:v>3.55879823741297</c:v>
                </c:pt>
                <c:pt idx="3951">
                  <c:v>2.59391833166776</c:v>
                </c:pt>
                <c:pt idx="3952">
                  <c:v>2.9722157511467</c:v>
                </c:pt>
                <c:pt idx="3953">
                  <c:v>2.66761456270662</c:v>
                </c:pt>
                <c:pt idx="3954">
                  <c:v>10.4424190787655</c:v>
                </c:pt>
                <c:pt idx="3955">
                  <c:v>11.6360595160294</c:v>
                </c:pt>
                <c:pt idx="3956">
                  <c:v>11.2500345034723</c:v>
                </c:pt>
                <c:pt idx="3957">
                  <c:v>3.21854259830586</c:v>
                </c:pt>
                <c:pt idx="3958">
                  <c:v>9.31324160837808</c:v>
                </c:pt>
                <c:pt idx="3959">
                  <c:v>9.69757965446212</c:v>
                </c:pt>
                <c:pt idx="3960">
                  <c:v>9.39289696293147</c:v>
                </c:pt>
                <c:pt idx="3961">
                  <c:v>3.53475688012859</c:v>
                </c:pt>
                <c:pt idx="3962">
                  <c:v>5.10990626269166</c:v>
                </c:pt>
                <c:pt idx="3963">
                  <c:v>10.714623229174</c:v>
                </c:pt>
                <c:pt idx="3964">
                  <c:v>10.6091200541619</c:v>
                </c:pt>
                <c:pt idx="3965">
                  <c:v>2.2924708322502</c:v>
                </c:pt>
                <c:pt idx="3966">
                  <c:v>4.88160685045715</c:v>
                </c:pt>
                <c:pt idx="3967">
                  <c:v>3.6832814028678</c:v>
                </c:pt>
                <c:pt idx="3968">
                  <c:v>3.99064235334468</c:v>
                </c:pt>
                <c:pt idx="3969">
                  <c:v>3.68817318454754</c:v>
                </c:pt>
                <c:pt idx="3970">
                  <c:v>2.75982078913819</c:v>
                </c:pt>
                <c:pt idx="3971">
                  <c:v>5.12058627655631</c:v>
                </c:pt>
                <c:pt idx="3972">
                  <c:v>3.53238853735944</c:v>
                </c:pt>
                <c:pt idx="3973">
                  <c:v>4.54313531641432</c:v>
                </c:pt>
                <c:pt idx="3974">
                  <c:v>2.68971239635838</c:v>
                </c:pt>
                <c:pt idx="3975">
                  <c:v>5.48552534682356</c:v>
                </c:pt>
                <c:pt idx="3976">
                  <c:v>4.75372286943014</c:v>
                </c:pt>
                <c:pt idx="3977">
                  <c:v>4.38673575846389</c:v>
                </c:pt>
                <c:pt idx="3978">
                  <c:v>5.19977980040375</c:v>
                </c:pt>
                <c:pt idx="3979">
                  <c:v>0.907107633564757</c:v>
                </c:pt>
                <c:pt idx="3980">
                  <c:v>9.72005072678715</c:v>
                </c:pt>
                <c:pt idx="3981">
                  <c:v>5.07390901004926</c:v>
                </c:pt>
                <c:pt idx="3982">
                  <c:v>10.5264939236856</c:v>
                </c:pt>
                <c:pt idx="3983">
                  <c:v>3.48883166384852</c:v>
                </c:pt>
                <c:pt idx="3984">
                  <c:v>4.12268150677835</c:v>
                </c:pt>
                <c:pt idx="3985">
                  <c:v>4.04397220278568</c:v>
                </c:pt>
                <c:pt idx="3986">
                  <c:v>9.84398789415883</c:v>
                </c:pt>
                <c:pt idx="3987">
                  <c:v>10.9876998037168</c:v>
                </c:pt>
                <c:pt idx="3988">
                  <c:v>9.54345827921028</c:v>
                </c:pt>
                <c:pt idx="3989">
                  <c:v>3.5501161706741</c:v>
                </c:pt>
                <c:pt idx="3990">
                  <c:v>10.0596404689485</c:v>
                </c:pt>
                <c:pt idx="3991">
                  <c:v>11.4978847650722</c:v>
                </c:pt>
                <c:pt idx="3992">
                  <c:v>5.7248425912467</c:v>
                </c:pt>
                <c:pt idx="3993">
                  <c:v>3.4696184318488</c:v>
                </c:pt>
                <c:pt idx="3994">
                  <c:v>11.7498127653439</c:v>
                </c:pt>
                <c:pt idx="3995">
                  <c:v>4.09926063418741</c:v>
                </c:pt>
                <c:pt idx="3996">
                  <c:v>11.1413541153237</c:v>
                </c:pt>
                <c:pt idx="3997">
                  <c:v>10.719505471866</c:v>
                </c:pt>
                <c:pt idx="3998">
                  <c:v>11.5157103985392</c:v>
                </c:pt>
                <c:pt idx="3999">
                  <c:v>11.0834710017065</c:v>
                </c:pt>
                <c:pt idx="4000">
                  <c:v>4.78720775415495</c:v>
                </c:pt>
                <c:pt idx="4001">
                  <c:v>9.29022725389162</c:v>
                </c:pt>
                <c:pt idx="4002">
                  <c:v>1.20713178694131</c:v>
                </c:pt>
                <c:pt idx="4003">
                  <c:v>5.25183447009336</c:v>
                </c:pt>
                <c:pt idx="4004">
                  <c:v>2.80049936165383</c:v>
                </c:pt>
                <c:pt idx="4005">
                  <c:v>2.82314024066705</c:v>
                </c:pt>
                <c:pt idx="4006">
                  <c:v>3.13661241885021</c:v>
                </c:pt>
                <c:pt idx="4007">
                  <c:v>4.17775892649843</c:v>
                </c:pt>
                <c:pt idx="4008">
                  <c:v>5.48750069636593</c:v>
                </c:pt>
                <c:pt idx="4009">
                  <c:v>5.56618812445723</c:v>
                </c:pt>
                <c:pt idx="4010">
                  <c:v>5.66566789929587</c:v>
                </c:pt>
                <c:pt idx="4011">
                  <c:v>5.10546571063167</c:v>
                </c:pt>
                <c:pt idx="4012">
                  <c:v>10.9924658417502</c:v>
                </c:pt>
                <c:pt idx="4013">
                  <c:v>3.18157034440426</c:v>
                </c:pt>
                <c:pt idx="4014">
                  <c:v>4.01217902707742</c:v>
                </c:pt>
                <c:pt idx="4015">
                  <c:v>3.53591270797377</c:v>
                </c:pt>
                <c:pt idx="4016">
                  <c:v>1.94367923941004</c:v>
                </c:pt>
                <c:pt idx="4017">
                  <c:v>1.37937324511545</c:v>
                </c:pt>
                <c:pt idx="4018">
                  <c:v>3.62943575515758</c:v>
                </c:pt>
                <c:pt idx="4019">
                  <c:v>2.79304075157946</c:v>
                </c:pt>
                <c:pt idx="4020">
                  <c:v>5.76150805981222</c:v>
                </c:pt>
                <c:pt idx="4021">
                  <c:v>4.40944910230248</c:v>
                </c:pt>
                <c:pt idx="4022">
                  <c:v>2.93083579247836</c:v>
                </c:pt>
                <c:pt idx="4023">
                  <c:v>11.305597560524</c:v>
                </c:pt>
                <c:pt idx="4024">
                  <c:v>11.6028036388135</c:v>
                </c:pt>
                <c:pt idx="4025">
                  <c:v>2.60921342295648</c:v>
                </c:pt>
                <c:pt idx="4026">
                  <c:v>12.091174743297</c:v>
                </c:pt>
                <c:pt idx="4027">
                  <c:v>10.8246187267384</c:v>
                </c:pt>
                <c:pt idx="4028">
                  <c:v>3.26552011102292</c:v>
                </c:pt>
                <c:pt idx="4029">
                  <c:v>3.56840847776025</c:v>
                </c:pt>
                <c:pt idx="4030">
                  <c:v>10.3042040117853</c:v>
                </c:pt>
                <c:pt idx="4031">
                  <c:v>3.22532369671953</c:v>
                </c:pt>
                <c:pt idx="4032">
                  <c:v>2.58459913531509</c:v>
                </c:pt>
                <c:pt idx="4033">
                  <c:v>2.98170963211956</c:v>
                </c:pt>
                <c:pt idx="4034">
                  <c:v>3.82990824707247</c:v>
                </c:pt>
                <c:pt idx="4035">
                  <c:v>10.5361639999335</c:v>
                </c:pt>
                <c:pt idx="4036">
                  <c:v>3.80042196676909</c:v>
                </c:pt>
                <c:pt idx="4037">
                  <c:v>3.83961118817007</c:v>
                </c:pt>
                <c:pt idx="4038">
                  <c:v>11.8164237792194</c:v>
                </c:pt>
                <c:pt idx="4039">
                  <c:v>4.35634620315375</c:v>
                </c:pt>
                <c:pt idx="4040">
                  <c:v>2.4921775937886</c:v>
                </c:pt>
                <c:pt idx="4041">
                  <c:v>1.73966624959899</c:v>
                </c:pt>
                <c:pt idx="4042">
                  <c:v>3.43844578874066</c:v>
                </c:pt>
                <c:pt idx="4043">
                  <c:v>4.14019918936776</c:v>
                </c:pt>
                <c:pt idx="4044">
                  <c:v>10.8846991848695</c:v>
                </c:pt>
                <c:pt idx="4045">
                  <c:v>3.36104476611284</c:v>
                </c:pt>
                <c:pt idx="4046">
                  <c:v>10.3943116245544</c:v>
                </c:pt>
                <c:pt idx="4047">
                  <c:v>10.7535032956101</c:v>
                </c:pt>
                <c:pt idx="4048">
                  <c:v>11.0142622226462</c:v>
                </c:pt>
                <c:pt idx="4049">
                  <c:v>3.82314575825053</c:v>
                </c:pt>
                <c:pt idx="4050">
                  <c:v>4.60768699326782</c:v>
                </c:pt>
                <c:pt idx="4051">
                  <c:v>1.38582023964641</c:v>
                </c:pt>
                <c:pt idx="4052">
                  <c:v>11.6410351959053</c:v>
                </c:pt>
                <c:pt idx="4053">
                  <c:v>1.74619995150751</c:v>
                </c:pt>
                <c:pt idx="4054">
                  <c:v>11.3307424386147</c:v>
                </c:pt>
                <c:pt idx="4055">
                  <c:v>4.24940727893436</c:v>
                </c:pt>
                <c:pt idx="4056">
                  <c:v>10.2164813708598</c:v>
                </c:pt>
                <c:pt idx="4057">
                  <c:v>2.14130089476549</c:v>
                </c:pt>
                <c:pt idx="4058">
                  <c:v>3.61555021592555</c:v>
                </c:pt>
                <c:pt idx="4059">
                  <c:v>3.97805135204218</c:v>
                </c:pt>
                <c:pt idx="4060">
                  <c:v>5.40342688084366</c:v>
                </c:pt>
                <c:pt idx="4061">
                  <c:v>3.60314211360279</c:v>
                </c:pt>
                <c:pt idx="4062">
                  <c:v>5.16897881764066</c:v>
                </c:pt>
                <c:pt idx="4063">
                  <c:v>5.74642612984916</c:v>
                </c:pt>
                <c:pt idx="4064">
                  <c:v>6.43932190093753</c:v>
                </c:pt>
                <c:pt idx="4065">
                  <c:v>5.00004798253938</c:v>
                </c:pt>
                <c:pt idx="4066">
                  <c:v>3.45336592945078</c:v>
                </c:pt>
                <c:pt idx="4067">
                  <c:v>11.5537937938775</c:v>
                </c:pt>
                <c:pt idx="4068">
                  <c:v>11.2009481001924</c:v>
                </c:pt>
                <c:pt idx="4069">
                  <c:v>3.82263254808546</c:v>
                </c:pt>
                <c:pt idx="4070">
                  <c:v>2.45697765543832</c:v>
                </c:pt>
                <c:pt idx="4071">
                  <c:v>11.6139698182993</c:v>
                </c:pt>
                <c:pt idx="4072">
                  <c:v>10.1817244678282</c:v>
                </c:pt>
                <c:pt idx="4073">
                  <c:v>3.55519504819675</c:v>
                </c:pt>
                <c:pt idx="4074">
                  <c:v>4.87574902447732</c:v>
                </c:pt>
                <c:pt idx="4075">
                  <c:v>11.5830652827128</c:v>
                </c:pt>
                <c:pt idx="4076">
                  <c:v>6.28350755991901</c:v>
                </c:pt>
                <c:pt idx="4077">
                  <c:v>4.18058276298497</c:v>
                </c:pt>
                <c:pt idx="4078">
                  <c:v>11.5089849085638</c:v>
                </c:pt>
                <c:pt idx="4079">
                  <c:v>12.2028178809398</c:v>
                </c:pt>
                <c:pt idx="4080">
                  <c:v>3.15917640532916</c:v>
                </c:pt>
                <c:pt idx="4081">
                  <c:v>4.23798188382223</c:v>
                </c:pt>
                <c:pt idx="4082">
                  <c:v>3.66568385140723</c:v>
                </c:pt>
                <c:pt idx="4083">
                  <c:v>3.11555705183871</c:v>
                </c:pt>
                <c:pt idx="4084">
                  <c:v>2.6599996814212</c:v>
                </c:pt>
                <c:pt idx="4085">
                  <c:v>11.1600524431599</c:v>
                </c:pt>
                <c:pt idx="4086">
                  <c:v>11.0583803414349</c:v>
                </c:pt>
                <c:pt idx="4087">
                  <c:v>2.181301438944</c:v>
                </c:pt>
                <c:pt idx="4088">
                  <c:v>11.1174885714098</c:v>
                </c:pt>
                <c:pt idx="4089">
                  <c:v>3.12348527598298</c:v>
                </c:pt>
                <c:pt idx="4090">
                  <c:v>11.2760236024717</c:v>
                </c:pt>
                <c:pt idx="4091">
                  <c:v>8.85499674603699</c:v>
                </c:pt>
                <c:pt idx="4092">
                  <c:v>9.97643722672174</c:v>
                </c:pt>
                <c:pt idx="4093">
                  <c:v>4.91873591218798</c:v>
                </c:pt>
                <c:pt idx="4094">
                  <c:v>3.97665017735031</c:v>
                </c:pt>
                <c:pt idx="4095">
                  <c:v>10.2976311912482</c:v>
                </c:pt>
                <c:pt idx="4096">
                  <c:v>3.51988475048826</c:v>
                </c:pt>
                <c:pt idx="4097">
                  <c:v>11.6906706675968</c:v>
                </c:pt>
                <c:pt idx="4098">
                  <c:v>3.43947152576377</c:v>
                </c:pt>
                <c:pt idx="4099">
                  <c:v>1.33059369373581</c:v>
                </c:pt>
                <c:pt idx="4100">
                  <c:v>10.7321184343019</c:v>
                </c:pt>
                <c:pt idx="4101">
                  <c:v>11.8253393980837</c:v>
                </c:pt>
                <c:pt idx="4102">
                  <c:v>9.52429652832375</c:v>
                </c:pt>
                <c:pt idx="4103">
                  <c:v>3.69082146115435</c:v>
                </c:pt>
                <c:pt idx="4104">
                  <c:v>5.09080799337764</c:v>
                </c:pt>
                <c:pt idx="4105">
                  <c:v>9.59067554790947</c:v>
                </c:pt>
                <c:pt idx="4106">
                  <c:v>10.4687081910228</c:v>
                </c:pt>
                <c:pt idx="4107">
                  <c:v>3.92361314505484</c:v>
                </c:pt>
                <c:pt idx="4108">
                  <c:v>4.51824967135625</c:v>
                </c:pt>
                <c:pt idx="4109">
                  <c:v>3.55440366437396</c:v>
                </c:pt>
                <c:pt idx="4110">
                  <c:v>3.68856913317459</c:v>
                </c:pt>
                <c:pt idx="4111">
                  <c:v>12.0829775673941</c:v>
                </c:pt>
                <c:pt idx="4112">
                  <c:v>4.5197198390772</c:v>
                </c:pt>
                <c:pt idx="4113">
                  <c:v>4.31601913925285</c:v>
                </c:pt>
                <c:pt idx="4114">
                  <c:v>4.18540672881888</c:v>
                </c:pt>
                <c:pt idx="4115">
                  <c:v>4.62842754198248</c:v>
                </c:pt>
                <c:pt idx="4116">
                  <c:v>3.86375399592566</c:v>
                </c:pt>
                <c:pt idx="4117">
                  <c:v>4.02607162093443</c:v>
                </c:pt>
                <c:pt idx="4118">
                  <c:v>3.63242698936587</c:v>
                </c:pt>
                <c:pt idx="4119">
                  <c:v>5.65873397772714</c:v>
                </c:pt>
                <c:pt idx="4120">
                  <c:v>3.98613002692799</c:v>
                </c:pt>
                <c:pt idx="4121">
                  <c:v>2.77180570515968</c:v>
                </c:pt>
                <c:pt idx="4122">
                  <c:v>4.43088426026458</c:v>
                </c:pt>
                <c:pt idx="4123">
                  <c:v>10.3204498016511</c:v>
                </c:pt>
                <c:pt idx="4124">
                  <c:v>4.06239075619245</c:v>
                </c:pt>
                <c:pt idx="4125">
                  <c:v>9.49649161757356</c:v>
                </c:pt>
                <c:pt idx="4126">
                  <c:v>3.61864361540839</c:v>
                </c:pt>
                <c:pt idx="4127">
                  <c:v>3.86949033741282</c:v>
                </c:pt>
                <c:pt idx="4128">
                  <c:v>4.17434468304522</c:v>
                </c:pt>
                <c:pt idx="4129">
                  <c:v>1.79136279153113</c:v>
                </c:pt>
                <c:pt idx="4130">
                  <c:v>5.74336536362129</c:v>
                </c:pt>
                <c:pt idx="4131">
                  <c:v>11.145885367591</c:v>
                </c:pt>
                <c:pt idx="4132">
                  <c:v>3.66604092541083</c:v>
                </c:pt>
                <c:pt idx="4133">
                  <c:v>3.60200654263955</c:v>
                </c:pt>
                <c:pt idx="4134">
                  <c:v>9.95933087856605</c:v>
                </c:pt>
                <c:pt idx="4135">
                  <c:v>1.94608001068028</c:v>
                </c:pt>
                <c:pt idx="4136">
                  <c:v>4.82240177226953</c:v>
                </c:pt>
                <c:pt idx="4137">
                  <c:v>0.0950899396615164</c:v>
                </c:pt>
                <c:pt idx="4138">
                  <c:v>11.0926123206016</c:v>
                </c:pt>
                <c:pt idx="4139">
                  <c:v>2.17490815475675</c:v>
                </c:pt>
                <c:pt idx="4140">
                  <c:v>11.8288392044792</c:v>
                </c:pt>
                <c:pt idx="4141">
                  <c:v>10.3438262385413</c:v>
                </c:pt>
                <c:pt idx="4142">
                  <c:v>4.4133096399808</c:v>
                </c:pt>
                <c:pt idx="4143">
                  <c:v>11.3467452221018</c:v>
                </c:pt>
                <c:pt idx="4144">
                  <c:v>5.04005383717498</c:v>
                </c:pt>
                <c:pt idx="4145">
                  <c:v>10.1302070658631</c:v>
                </c:pt>
                <c:pt idx="4146">
                  <c:v>8.916105651574</c:v>
                </c:pt>
                <c:pt idx="4147">
                  <c:v>10.360114405046</c:v>
                </c:pt>
                <c:pt idx="4148">
                  <c:v>10.2215406503133</c:v>
                </c:pt>
                <c:pt idx="4149">
                  <c:v>6.17758600348731</c:v>
                </c:pt>
                <c:pt idx="4150">
                  <c:v>4.36695096611994</c:v>
                </c:pt>
                <c:pt idx="4151">
                  <c:v>9.67663310896501</c:v>
                </c:pt>
                <c:pt idx="4152">
                  <c:v>11.4009714568934</c:v>
                </c:pt>
                <c:pt idx="4153">
                  <c:v>1.18342096692482</c:v>
                </c:pt>
                <c:pt idx="4154">
                  <c:v>9.49348992158527</c:v>
                </c:pt>
                <c:pt idx="4155">
                  <c:v>3.33741736946832</c:v>
                </c:pt>
                <c:pt idx="4156">
                  <c:v>4.6470311252842</c:v>
                </c:pt>
                <c:pt idx="4157">
                  <c:v>3.07482105918559</c:v>
                </c:pt>
                <c:pt idx="4158">
                  <c:v>12.0999399643012</c:v>
                </c:pt>
                <c:pt idx="4159">
                  <c:v>4.66012111661527</c:v>
                </c:pt>
                <c:pt idx="4160">
                  <c:v>10.712568876921</c:v>
                </c:pt>
                <c:pt idx="4161">
                  <c:v>9.07385920879128</c:v>
                </c:pt>
                <c:pt idx="4162">
                  <c:v>9.89544510204891</c:v>
                </c:pt>
                <c:pt idx="4163">
                  <c:v>2.64299881361713</c:v>
                </c:pt>
                <c:pt idx="4164">
                  <c:v>2.63910498249631</c:v>
                </c:pt>
                <c:pt idx="4165">
                  <c:v>12.2884472230527</c:v>
                </c:pt>
                <c:pt idx="4166">
                  <c:v>3.95643780576872</c:v>
                </c:pt>
                <c:pt idx="4167">
                  <c:v>4.79698556837267</c:v>
                </c:pt>
                <c:pt idx="4168">
                  <c:v>2.68361475821315</c:v>
                </c:pt>
                <c:pt idx="4169">
                  <c:v>5.789201510771</c:v>
                </c:pt>
                <c:pt idx="4170">
                  <c:v>5.33080301693738</c:v>
                </c:pt>
                <c:pt idx="4171">
                  <c:v>11.2455126937708</c:v>
                </c:pt>
                <c:pt idx="4172">
                  <c:v>5.35379245288365</c:v>
                </c:pt>
                <c:pt idx="4173">
                  <c:v>3.54678998794217</c:v>
                </c:pt>
                <c:pt idx="4174">
                  <c:v>4.03376400637616</c:v>
                </c:pt>
                <c:pt idx="4175">
                  <c:v>2.21635102431365</c:v>
                </c:pt>
                <c:pt idx="4176">
                  <c:v>11.1413771414</c:v>
                </c:pt>
                <c:pt idx="4177">
                  <c:v>4.41679766920158</c:v>
                </c:pt>
                <c:pt idx="4178">
                  <c:v>11.3683544988771</c:v>
                </c:pt>
                <c:pt idx="4179">
                  <c:v>11.8127434350501</c:v>
                </c:pt>
                <c:pt idx="4180">
                  <c:v>5.07056772904076</c:v>
                </c:pt>
                <c:pt idx="4181">
                  <c:v>9.30008022435565</c:v>
                </c:pt>
                <c:pt idx="4182">
                  <c:v>5.57297234940295</c:v>
                </c:pt>
                <c:pt idx="4183">
                  <c:v>9.83861977238865</c:v>
                </c:pt>
                <c:pt idx="4184">
                  <c:v>9.55788176231111</c:v>
                </c:pt>
                <c:pt idx="4185">
                  <c:v>10.0500810879918</c:v>
                </c:pt>
                <c:pt idx="4186">
                  <c:v>5.28873306173503</c:v>
                </c:pt>
                <c:pt idx="4187">
                  <c:v>2.71757515457006</c:v>
                </c:pt>
                <c:pt idx="4188">
                  <c:v>5.23062483045251</c:v>
                </c:pt>
                <c:pt idx="4189">
                  <c:v>5.84743567500762</c:v>
                </c:pt>
                <c:pt idx="4190">
                  <c:v>4.42431260909201</c:v>
                </c:pt>
                <c:pt idx="4191">
                  <c:v>4.40039281136534</c:v>
                </c:pt>
                <c:pt idx="4192">
                  <c:v>5.65469860837172</c:v>
                </c:pt>
                <c:pt idx="4193">
                  <c:v>2.34012603325018</c:v>
                </c:pt>
                <c:pt idx="4194">
                  <c:v>1.31975796662272</c:v>
                </c:pt>
                <c:pt idx="4195">
                  <c:v>4.61313417360201</c:v>
                </c:pt>
                <c:pt idx="4196">
                  <c:v>9.37200604159449</c:v>
                </c:pt>
                <c:pt idx="4197">
                  <c:v>4.63562820222575</c:v>
                </c:pt>
                <c:pt idx="4198">
                  <c:v>4.11266253319554</c:v>
                </c:pt>
                <c:pt idx="4199">
                  <c:v>4.74596711445425</c:v>
                </c:pt>
                <c:pt idx="4200">
                  <c:v>2.46202393869789</c:v>
                </c:pt>
                <c:pt idx="4201">
                  <c:v>11.8208989597519</c:v>
                </c:pt>
                <c:pt idx="4202">
                  <c:v>3.66106593905151</c:v>
                </c:pt>
                <c:pt idx="4203">
                  <c:v>10.7790927573563</c:v>
                </c:pt>
                <c:pt idx="4204">
                  <c:v>4.23008431962114</c:v>
                </c:pt>
                <c:pt idx="4205">
                  <c:v>9.60105175643579</c:v>
                </c:pt>
                <c:pt idx="4206">
                  <c:v>5.77653798502074</c:v>
                </c:pt>
                <c:pt idx="4207">
                  <c:v>5.04088996284302</c:v>
                </c:pt>
                <c:pt idx="4208">
                  <c:v>3.98355162614262</c:v>
                </c:pt>
                <c:pt idx="4209">
                  <c:v>10.9680004230157</c:v>
                </c:pt>
                <c:pt idx="4210">
                  <c:v>3.92242303976664</c:v>
                </c:pt>
                <c:pt idx="4211">
                  <c:v>2.78741330434972</c:v>
                </c:pt>
                <c:pt idx="4212">
                  <c:v>1.33718312183056</c:v>
                </c:pt>
                <c:pt idx="4213">
                  <c:v>3.9742691053725</c:v>
                </c:pt>
                <c:pt idx="4214">
                  <c:v>4.91566843987985</c:v>
                </c:pt>
                <c:pt idx="4215">
                  <c:v>3.54447818655878</c:v>
                </c:pt>
                <c:pt idx="4216">
                  <c:v>2.97503747156327</c:v>
                </c:pt>
                <c:pt idx="4217">
                  <c:v>3.61936129224887</c:v>
                </c:pt>
                <c:pt idx="4218">
                  <c:v>3.49217903722715</c:v>
                </c:pt>
                <c:pt idx="4219">
                  <c:v>3.22542816929539</c:v>
                </c:pt>
                <c:pt idx="4220">
                  <c:v>4.64321865669695</c:v>
                </c:pt>
                <c:pt idx="4221">
                  <c:v>4.14246701648925</c:v>
                </c:pt>
                <c:pt idx="4222">
                  <c:v>11.5689802643621</c:v>
                </c:pt>
                <c:pt idx="4223">
                  <c:v>4.37618815779661</c:v>
                </c:pt>
                <c:pt idx="4224">
                  <c:v>3.99063712562906</c:v>
                </c:pt>
                <c:pt idx="4225">
                  <c:v>2.47966721371469</c:v>
                </c:pt>
                <c:pt idx="4226">
                  <c:v>10.2084250575678</c:v>
                </c:pt>
                <c:pt idx="4227">
                  <c:v>3.21121796372076</c:v>
                </c:pt>
                <c:pt idx="4228">
                  <c:v>6.21645492904618</c:v>
                </c:pt>
                <c:pt idx="4229">
                  <c:v>9.04357830829719</c:v>
                </c:pt>
                <c:pt idx="4230">
                  <c:v>4.92613732227776</c:v>
                </c:pt>
                <c:pt idx="4231">
                  <c:v>10.0950511548733</c:v>
                </c:pt>
                <c:pt idx="4232">
                  <c:v>9.85000054651494</c:v>
                </c:pt>
                <c:pt idx="4233">
                  <c:v>1.06840858707269</c:v>
                </c:pt>
                <c:pt idx="4234">
                  <c:v>4.96959082264145</c:v>
                </c:pt>
                <c:pt idx="4235">
                  <c:v>4.9348927076041</c:v>
                </c:pt>
                <c:pt idx="4236">
                  <c:v>9.74546953484335</c:v>
                </c:pt>
                <c:pt idx="4237">
                  <c:v>10.4797107737263</c:v>
                </c:pt>
                <c:pt idx="4238">
                  <c:v>2.17598434834616</c:v>
                </c:pt>
                <c:pt idx="4239">
                  <c:v>2.01006969606893</c:v>
                </c:pt>
                <c:pt idx="4240">
                  <c:v>3.66403123374378</c:v>
                </c:pt>
                <c:pt idx="4241">
                  <c:v>10.4335247278373</c:v>
                </c:pt>
                <c:pt idx="4242">
                  <c:v>5.74851407026133</c:v>
                </c:pt>
                <c:pt idx="4243">
                  <c:v>5.10279056105792</c:v>
                </c:pt>
                <c:pt idx="4244">
                  <c:v>2.1923920715258</c:v>
                </c:pt>
                <c:pt idx="4245">
                  <c:v>4.30180610997776</c:v>
                </c:pt>
                <c:pt idx="4246">
                  <c:v>10.1979371070157</c:v>
                </c:pt>
                <c:pt idx="4247">
                  <c:v>4.2454483988952</c:v>
                </c:pt>
                <c:pt idx="4248">
                  <c:v>8.00934928204142</c:v>
                </c:pt>
                <c:pt idx="4249">
                  <c:v>3.92654328269166</c:v>
                </c:pt>
                <c:pt idx="4250">
                  <c:v>9.42356476353686</c:v>
                </c:pt>
                <c:pt idx="4251">
                  <c:v>9.90959427519098</c:v>
                </c:pt>
                <c:pt idx="4252">
                  <c:v>2.85214816231605</c:v>
                </c:pt>
                <c:pt idx="4253">
                  <c:v>3.40515131879893</c:v>
                </c:pt>
                <c:pt idx="4254">
                  <c:v>3.69122163806465</c:v>
                </c:pt>
                <c:pt idx="4255">
                  <c:v>1.62342919645097</c:v>
                </c:pt>
                <c:pt idx="4256">
                  <c:v>9.6890091939508</c:v>
                </c:pt>
                <c:pt idx="4257">
                  <c:v>10.8352958709326</c:v>
                </c:pt>
                <c:pt idx="4258">
                  <c:v>9.14790077910199</c:v>
                </c:pt>
                <c:pt idx="4259">
                  <c:v>2.22299800937506</c:v>
                </c:pt>
                <c:pt idx="4260">
                  <c:v>4.85246734592617</c:v>
                </c:pt>
                <c:pt idx="4261">
                  <c:v>10.0883260838994</c:v>
                </c:pt>
                <c:pt idx="4262">
                  <c:v>0.518656039264525</c:v>
                </c:pt>
                <c:pt idx="4263">
                  <c:v>11.3939362820328</c:v>
                </c:pt>
                <c:pt idx="4264">
                  <c:v>4.7693677005619</c:v>
                </c:pt>
                <c:pt idx="4265">
                  <c:v>4.52751205856047</c:v>
                </c:pt>
                <c:pt idx="4266">
                  <c:v>4.81688682398314</c:v>
                </c:pt>
                <c:pt idx="4267">
                  <c:v>10.6039430633047</c:v>
                </c:pt>
                <c:pt idx="4268">
                  <c:v>4.43559492744998</c:v>
                </c:pt>
                <c:pt idx="4269">
                  <c:v>10.5108907331727</c:v>
                </c:pt>
                <c:pt idx="4270">
                  <c:v>2.76034928665933</c:v>
                </c:pt>
                <c:pt idx="4271">
                  <c:v>10.134596720892</c:v>
                </c:pt>
                <c:pt idx="4272">
                  <c:v>3.1184208464839</c:v>
                </c:pt>
                <c:pt idx="4273">
                  <c:v>4.14187288928918</c:v>
                </c:pt>
                <c:pt idx="4274">
                  <c:v>11.656674398356</c:v>
                </c:pt>
                <c:pt idx="4275">
                  <c:v>5.40130337138488</c:v>
                </c:pt>
                <c:pt idx="4276">
                  <c:v>3.05127514431244</c:v>
                </c:pt>
                <c:pt idx="4277">
                  <c:v>4.12291127152253</c:v>
                </c:pt>
                <c:pt idx="4278">
                  <c:v>9.64544683088773</c:v>
                </c:pt>
                <c:pt idx="4279">
                  <c:v>1.31850882068938</c:v>
                </c:pt>
                <c:pt idx="4280">
                  <c:v>5.1767913317557</c:v>
                </c:pt>
                <c:pt idx="4281">
                  <c:v>6.41004186380181</c:v>
                </c:pt>
                <c:pt idx="4282">
                  <c:v>3.94198329817024</c:v>
                </c:pt>
                <c:pt idx="4283">
                  <c:v>4.20663876477387</c:v>
                </c:pt>
                <c:pt idx="4284">
                  <c:v>4.33086193025054</c:v>
                </c:pt>
                <c:pt idx="4285">
                  <c:v>11.8004832289736</c:v>
                </c:pt>
                <c:pt idx="4286">
                  <c:v>5.03531278197974</c:v>
                </c:pt>
                <c:pt idx="4287">
                  <c:v>5.06702653213593</c:v>
                </c:pt>
                <c:pt idx="4288">
                  <c:v>10.9577960615256</c:v>
                </c:pt>
                <c:pt idx="4289">
                  <c:v>4.16136910210327</c:v>
                </c:pt>
                <c:pt idx="4290">
                  <c:v>9.61314897999871</c:v>
                </c:pt>
                <c:pt idx="4291">
                  <c:v>12.158225340992</c:v>
                </c:pt>
                <c:pt idx="4292">
                  <c:v>5.73395721329714</c:v>
                </c:pt>
                <c:pt idx="4293">
                  <c:v>4.8095971199364</c:v>
                </c:pt>
                <c:pt idx="4294">
                  <c:v>5.37497540300183</c:v>
                </c:pt>
                <c:pt idx="4295">
                  <c:v>9.79308073643404</c:v>
                </c:pt>
                <c:pt idx="4296">
                  <c:v>1.29837687205218</c:v>
                </c:pt>
                <c:pt idx="4297">
                  <c:v>2.36775444892763</c:v>
                </c:pt>
                <c:pt idx="4298">
                  <c:v>3.47546233230007</c:v>
                </c:pt>
                <c:pt idx="4299">
                  <c:v>0.949241045401345</c:v>
                </c:pt>
                <c:pt idx="4300">
                  <c:v>4.93028746678601</c:v>
                </c:pt>
                <c:pt idx="4301">
                  <c:v>4.91630777683815</c:v>
                </c:pt>
                <c:pt idx="4302">
                  <c:v>4.98030273268693</c:v>
                </c:pt>
                <c:pt idx="4303">
                  <c:v>3.66065089414362</c:v>
                </c:pt>
                <c:pt idx="4304">
                  <c:v>10.8969148523565</c:v>
                </c:pt>
                <c:pt idx="4305">
                  <c:v>3.70395406550265</c:v>
                </c:pt>
                <c:pt idx="4306">
                  <c:v>3.6181575444607</c:v>
                </c:pt>
                <c:pt idx="4307">
                  <c:v>3.92722359577432</c:v>
                </c:pt>
                <c:pt idx="4308">
                  <c:v>4.60304402931025</c:v>
                </c:pt>
                <c:pt idx="4309">
                  <c:v>4.18389991599087</c:v>
                </c:pt>
                <c:pt idx="4310">
                  <c:v>3.26451045077823</c:v>
                </c:pt>
                <c:pt idx="4311">
                  <c:v>3.67411997960331</c:v>
                </c:pt>
                <c:pt idx="4312">
                  <c:v>1.67005741941446</c:v>
                </c:pt>
                <c:pt idx="4313">
                  <c:v>4.82592370638704</c:v>
                </c:pt>
                <c:pt idx="4314">
                  <c:v>5.22885345720841</c:v>
                </c:pt>
                <c:pt idx="4315">
                  <c:v>10.2675211171063</c:v>
                </c:pt>
                <c:pt idx="4316">
                  <c:v>3.13926203789072</c:v>
                </c:pt>
                <c:pt idx="4317">
                  <c:v>11.8466438260803</c:v>
                </c:pt>
                <c:pt idx="4318">
                  <c:v>2.30634826901754</c:v>
                </c:pt>
                <c:pt idx="4319">
                  <c:v>4.17596814467672</c:v>
                </c:pt>
                <c:pt idx="4320">
                  <c:v>9.95620398610131</c:v>
                </c:pt>
                <c:pt idx="4321">
                  <c:v>10.9528570897914</c:v>
                </c:pt>
                <c:pt idx="4322">
                  <c:v>10.0962884090121</c:v>
                </c:pt>
                <c:pt idx="4323">
                  <c:v>10.31361288164</c:v>
                </c:pt>
                <c:pt idx="4324">
                  <c:v>10.884222674415</c:v>
                </c:pt>
                <c:pt idx="4325">
                  <c:v>3.28305224094699</c:v>
                </c:pt>
                <c:pt idx="4326">
                  <c:v>4.66479402639385</c:v>
                </c:pt>
                <c:pt idx="4327">
                  <c:v>3.77425017056339</c:v>
                </c:pt>
                <c:pt idx="4328">
                  <c:v>9.21430340097689</c:v>
                </c:pt>
                <c:pt idx="4329">
                  <c:v>9.70871950923884</c:v>
                </c:pt>
                <c:pt idx="4330">
                  <c:v>11.0374285731493</c:v>
                </c:pt>
                <c:pt idx="4331">
                  <c:v>3.09064567088547</c:v>
                </c:pt>
                <c:pt idx="4332">
                  <c:v>6.23112693213698</c:v>
                </c:pt>
                <c:pt idx="4333">
                  <c:v>3.94989120968696</c:v>
                </c:pt>
                <c:pt idx="4334">
                  <c:v>3.89204348204179</c:v>
                </c:pt>
                <c:pt idx="4335">
                  <c:v>10.9111987736571</c:v>
                </c:pt>
                <c:pt idx="4336">
                  <c:v>3.74037872247652</c:v>
                </c:pt>
                <c:pt idx="4337">
                  <c:v>10.0670518960957</c:v>
                </c:pt>
                <c:pt idx="4338">
                  <c:v>11.2339539530654</c:v>
                </c:pt>
                <c:pt idx="4339">
                  <c:v>4.13135325233555</c:v>
                </c:pt>
                <c:pt idx="4340">
                  <c:v>11.3223090620382</c:v>
                </c:pt>
                <c:pt idx="4341">
                  <c:v>10.4547436206839</c:v>
                </c:pt>
                <c:pt idx="4342">
                  <c:v>3.55296786272134</c:v>
                </c:pt>
                <c:pt idx="4343">
                  <c:v>12.3391546520991</c:v>
                </c:pt>
                <c:pt idx="4344">
                  <c:v>5.38805709675695</c:v>
                </c:pt>
                <c:pt idx="4345">
                  <c:v>5.58705489322679</c:v>
                </c:pt>
                <c:pt idx="4346">
                  <c:v>4.7128231220762</c:v>
                </c:pt>
                <c:pt idx="4347">
                  <c:v>10.7633700987004</c:v>
                </c:pt>
                <c:pt idx="4348">
                  <c:v>3.48081235713243</c:v>
                </c:pt>
                <c:pt idx="4349">
                  <c:v>1.13935530840964</c:v>
                </c:pt>
                <c:pt idx="4350">
                  <c:v>3.61380202317751</c:v>
                </c:pt>
                <c:pt idx="4351">
                  <c:v>3.63350309724929</c:v>
                </c:pt>
                <c:pt idx="4352">
                  <c:v>9.46905291484607</c:v>
                </c:pt>
                <c:pt idx="4353">
                  <c:v>2.99186058848928</c:v>
                </c:pt>
                <c:pt idx="4354">
                  <c:v>3.84805760716993</c:v>
                </c:pt>
                <c:pt idx="4355">
                  <c:v>4.34882093965122</c:v>
                </c:pt>
                <c:pt idx="4356">
                  <c:v>11.4099390049458</c:v>
                </c:pt>
                <c:pt idx="4357">
                  <c:v>10.5255107770003</c:v>
                </c:pt>
                <c:pt idx="4358">
                  <c:v>4.67331073206015</c:v>
                </c:pt>
                <c:pt idx="4359">
                  <c:v>8.88923649275834</c:v>
                </c:pt>
                <c:pt idx="4360">
                  <c:v>3.28382777807703</c:v>
                </c:pt>
                <c:pt idx="4361">
                  <c:v>1.65536573775017</c:v>
                </c:pt>
                <c:pt idx="4362">
                  <c:v>10.1839517729921</c:v>
                </c:pt>
                <c:pt idx="4363">
                  <c:v>6.52832222630326</c:v>
                </c:pt>
                <c:pt idx="4364">
                  <c:v>3.08617619010992</c:v>
                </c:pt>
                <c:pt idx="4365">
                  <c:v>9.93447393785974</c:v>
                </c:pt>
                <c:pt idx="4366">
                  <c:v>4.73411556238504</c:v>
                </c:pt>
                <c:pt idx="4367">
                  <c:v>9.69104596295532</c:v>
                </c:pt>
                <c:pt idx="4368">
                  <c:v>2.8783397706408</c:v>
                </c:pt>
                <c:pt idx="4369">
                  <c:v>11.7598569573378</c:v>
                </c:pt>
                <c:pt idx="4370">
                  <c:v>12.313189252562</c:v>
                </c:pt>
                <c:pt idx="4371">
                  <c:v>3.88564908382777</c:v>
                </c:pt>
                <c:pt idx="4372">
                  <c:v>2.75895519940954</c:v>
                </c:pt>
                <c:pt idx="4373">
                  <c:v>4.17433712099947</c:v>
                </c:pt>
                <c:pt idx="4374">
                  <c:v>2.04259681150026</c:v>
                </c:pt>
                <c:pt idx="4375">
                  <c:v>2.35594687709631</c:v>
                </c:pt>
                <c:pt idx="4376">
                  <c:v>2.13798126078883</c:v>
                </c:pt>
                <c:pt idx="4377">
                  <c:v>9.89213337020225</c:v>
                </c:pt>
                <c:pt idx="4378">
                  <c:v>5.53139110859852</c:v>
                </c:pt>
                <c:pt idx="4379">
                  <c:v>11.1565908948577</c:v>
                </c:pt>
                <c:pt idx="4380">
                  <c:v>11.5222697410476</c:v>
                </c:pt>
                <c:pt idx="4381">
                  <c:v>10.685230243708</c:v>
                </c:pt>
                <c:pt idx="4382">
                  <c:v>9.09612984982227</c:v>
                </c:pt>
                <c:pt idx="4383">
                  <c:v>3.4941232030076</c:v>
                </c:pt>
                <c:pt idx="4384">
                  <c:v>3.32738435902825</c:v>
                </c:pt>
                <c:pt idx="4385">
                  <c:v>2.53287685143403</c:v>
                </c:pt>
                <c:pt idx="4386">
                  <c:v>3.66004647087254</c:v>
                </c:pt>
                <c:pt idx="4387">
                  <c:v>2.70564337058124</c:v>
                </c:pt>
                <c:pt idx="4388">
                  <c:v>3.62598499805102</c:v>
                </c:pt>
                <c:pt idx="4389">
                  <c:v>3.08110891186356</c:v>
                </c:pt>
                <c:pt idx="4390">
                  <c:v>4.43692424817011</c:v>
                </c:pt>
                <c:pt idx="4391">
                  <c:v>3.62297558441267</c:v>
                </c:pt>
                <c:pt idx="4392">
                  <c:v>10.3292805972281</c:v>
                </c:pt>
                <c:pt idx="4393">
                  <c:v>4.88952792079991</c:v>
                </c:pt>
                <c:pt idx="4394">
                  <c:v>12.1892408209116</c:v>
                </c:pt>
                <c:pt idx="4395">
                  <c:v>9.63222927967484</c:v>
                </c:pt>
                <c:pt idx="4396">
                  <c:v>10.5558646177986</c:v>
                </c:pt>
                <c:pt idx="4397">
                  <c:v>9.22085046054569</c:v>
                </c:pt>
                <c:pt idx="4398">
                  <c:v>5.06235964997148</c:v>
                </c:pt>
                <c:pt idx="4399">
                  <c:v>11.1330909499667</c:v>
                </c:pt>
                <c:pt idx="4400">
                  <c:v>5.51355623415628</c:v>
                </c:pt>
                <c:pt idx="4401">
                  <c:v>4.16931050022443</c:v>
                </c:pt>
                <c:pt idx="4402">
                  <c:v>2.84534288157678</c:v>
                </c:pt>
                <c:pt idx="4403">
                  <c:v>1.80453254599331</c:v>
                </c:pt>
                <c:pt idx="4404">
                  <c:v>4.68865198519616</c:v>
                </c:pt>
                <c:pt idx="4405">
                  <c:v>4.92077779394995</c:v>
                </c:pt>
                <c:pt idx="4406">
                  <c:v>10.0066470759403</c:v>
                </c:pt>
                <c:pt idx="4407">
                  <c:v>2.47414746072927</c:v>
                </c:pt>
                <c:pt idx="4408">
                  <c:v>3.29509093992543</c:v>
                </c:pt>
                <c:pt idx="4409">
                  <c:v>10.1261897978389</c:v>
                </c:pt>
                <c:pt idx="4410">
                  <c:v>5.30561511760687</c:v>
                </c:pt>
                <c:pt idx="4411">
                  <c:v>11.9154111185093</c:v>
                </c:pt>
                <c:pt idx="4412">
                  <c:v>2.66834660734351</c:v>
                </c:pt>
                <c:pt idx="4413">
                  <c:v>10.0598543902908</c:v>
                </c:pt>
                <c:pt idx="4414">
                  <c:v>10.1258869607851</c:v>
                </c:pt>
                <c:pt idx="4415">
                  <c:v>2.9885909473902</c:v>
                </c:pt>
                <c:pt idx="4416">
                  <c:v>10.7686936473127</c:v>
                </c:pt>
                <c:pt idx="4417">
                  <c:v>5.53783558338609</c:v>
                </c:pt>
                <c:pt idx="4418">
                  <c:v>9.69256156269407</c:v>
                </c:pt>
                <c:pt idx="4419">
                  <c:v>5.91578729076604</c:v>
                </c:pt>
                <c:pt idx="4420">
                  <c:v>2.73864895023332</c:v>
                </c:pt>
                <c:pt idx="4421">
                  <c:v>10.2942120168343</c:v>
                </c:pt>
                <c:pt idx="4422">
                  <c:v>4.12538378904171</c:v>
                </c:pt>
                <c:pt idx="4423">
                  <c:v>2.76561872768431</c:v>
                </c:pt>
                <c:pt idx="4424">
                  <c:v>3.54453994085603</c:v>
                </c:pt>
                <c:pt idx="4425">
                  <c:v>3.81098382899439</c:v>
                </c:pt>
                <c:pt idx="4426">
                  <c:v>11.5067452368811</c:v>
                </c:pt>
                <c:pt idx="4427">
                  <c:v>1.82507477556607</c:v>
                </c:pt>
                <c:pt idx="4428">
                  <c:v>5.50688851271288</c:v>
                </c:pt>
                <c:pt idx="4429">
                  <c:v>4.5910396770853</c:v>
                </c:pt>
                <c:pt idx="4430">
                  <c:v>4.81254305989322</c:v>
                </c:pt>
                <c:pt idx="4431">
                  <c:v>10.4021087418561</c:v>
                </c:pt>
                <c:pt idx="4432">
                  <c:v>10.313691494478</c:v>
                </c:pt>
                <c:pt idx="4433">
                  <c:v>5.89856290658358</c:v>
                </c:pt>
                <c:pt idx="4434">
                  <c:v>3.9161398774972</c:v>
                </c:pt>
                <c:pt idx="4435">
                  <c:v>3.26430925024041</c:v>
                </c:pt>
                <c:pt idx="4436">
                  <c:v>6.01211109141859</c:v>
                </c:pt>
                <c:pt idx="4437">
                  <c:v>9.6392530386828</c:v>
                </c:pt>
                <c:pt idx="4438">
                  <c:v>10.1633888582842</c:v>
                </c:pt>
                <c:pt idx="4439">
                  <c:v>4.23600034045851</c:v>
                </c:pt>
                <c:pt idx="4440">
                  <c:v>10.3407177157678</c:v>
                </c:pt>
                <c:pt idx="4441">
                  <c:v>2.43022520660381</c:v>
                </c:pt>
                <c:pt idx="4442">
                  <c:v>2.67928284941934</c:v>
                </c:pt>
                <c:pt idx="4443">
                  <c:v>3.4439479352081</c:v>
                </c:pt>
                <c:pt idx="4444">
                  <c:v>9.75293592655614</c:v>
                </c:pt>
                <c:pt idx="4445">
                  <c:v>4.44117923751367</c:v>
                </c:pt>
                <c:pt idx="4446">
                  <c:v>9.82570120755768</c:v>
                </c:pt>
                <c:pt idx="4447">
                  <c:v>10.4023580275922</c:v>
                </c:pt>
                <c:pt idx="4448">
                  <c:v>5.18744923743227</c:v>
                </c:pt>
                <c:pt idx="4449">
                  <c:v>9.20674947398779</c:v>
                </c:pt>
                <c:pt idx="4450">
                  <c:v>10.5185464924092</c:v>
                </c:pt>
                <c:pt idx="4451">
                  <c:v>3.89162541945721</c:v>
                </c:pt>
                <c:pt idx="4452">
                  <c:v>1.42621868146397</c:v>
                </c:pt>
                <c:pt idx="4453">
                  <c:v>11.0676722578357</c:v>
                </c:pt>
                <c:pt idx="4454">
                  <c:v>11.5375851717451</c:v>
                </c:pt>
                <c:pt idx="4455">
                  <c:v>4.7106204999492</c:v>
                </c:pt>
                <c:pt idx="4456">
                  <c:v>2.83054140568752</c:v>
                </c:pt>
                <c:pt idx="4457">
                  <c:v>10.086461403296</c:v>
                </c:pt>
                <c:pt idx="4458">
                  <c:v>4.35683060217575</c:v>
                </c:pt>
                <c:pt idx="4459">
                  <c:v>5.50340398495248</c:v>
                </c:pt>
                <c:pt idx="4460">
                  <c:v>4.51624516416637</c:v>
                </c:pt>
                <c:pt idx="4461">
                  <c:v>3.97042586512469</c:v>
                </c:pt>
                <c:pt idx="4462">
                  <c:v>10.2632259528278</c:v>
                </c:pt>
                <c:pt idx="4463">
                  <c:v>10.7105712812564</c:v>
                </c:pt>
                <c:pt idx="4464">
                  <c:v>4.68515826359401</c:v>
                </c:pt>
                <c:pt idx="4465">
                  <c:v>4.06807511651118</c:v>
                </c:pt>
                <c:pt idx="4466">
                  <c:v>3.34322153973652</c:v>
                </c:pt>
                <c:pt idx="4467">
                  <c:v>4.58612269689936</c:v>
                </c:pt>
                <c:pt idx="4468">
                  <c:v>4.96277560074602</c:v>
                </c:pt>
                <c:pt idx="4469">
                  <c:v>4.25567022844757</c:v>
                </c:pt>
                <c:pt idx="4470">
                  <c:v>9.6711804602807</c:v>
                </c:pt>
                <c:pt idx="4471">
                  <c:v>9.87260710852642</c:v>
                </c:pt>
                <c:pt idx="4472">
                  <c:v>3.74935437480337</c:v>
                </c:pt>
                <c:pt idx="4473">
                  <c:v>3.00888453043392</c:v>
                </c:pt>
                <c:pt idx="4474">
                  <c:v>4.58103953375027</c:v>
                </c:pt>
                <c:pt idx="4475">
                  <c:v>3.50789686078206</c:v>
                </c:pt>
                <c:pt idx="4476">
                  <c:v>5.48451164498831</c:v>
                </c:pt>
                <c:pt idx="4477">
                  <c:v>3.50806926169576</c:v>
                </c:pt>
                <c:pt idx="4478">
                  <c:v>10.375026884865</c:v>
                </c:pt>
                <c:pt idx="4479">
                  <c:v>3.71173732769679</c:v>
                </c:pt>
                <c:pt idx="4480">
                  <c:v>3.85015932896497</c:v>
                </c:pt>
                <c:pt idx="4481">
                  <c:v>3.25035816229326</c:v>
                </c:pt>
                <c:pt idx="4482">
                  <c:v>11.6549613307285</c:v>
                </c:pt>
                <c:pt idx="4483">
                  <c:v>1.6109286562861</c:v>
                </c:pt>
                <c:pt idx="4484">
                  <c:v>4.56756679167042</c:v>
                </c:pt>
                <c:pt idx="4485">
                  <c:v>4.13839435193127</c:v>
                </c:pt>
                <c:pt idx="4486">
                  <c:v>9.47972733895124</c:v>
                </c:pt>
                <c:pt idx="4487">
                  <c:v>9.70771955116352</c:v>
                </c:pt>
                <c:pt idx="4488">
                  <c:v>11.2441544905602</c:v>
                </c:pt>
                <c:pt idx="4489">
                  <c:v>11.6669021855558</c:v>
                </c:pt>
                <c:pt idx="4490">
                  <c:v>4.99902053368109</c:v>
                </c:pt>
                <c:pt idx="4491">
                  <c:v>10.4454056476471</c:v>
                </c:pt>
                <c:pt idx="4492">
                  <c:v>3.45577899777167</c:v>
                </c:pt>
                <c:pt idx="4493">
                  <c:v>9.98204326144973</c:v>
                </c:pt>
                <c:pt idx="4494">
                  <c:v>11.6984008396284</c:v>
                </c:pt>
                <c:pt idx="4495">
                  <c:v>9.76572703884777</c:v>
                </c:pt>
                <c:pt idx="4496">
                  <c:v>4.52422621939416</c:v>
                </c:pt>
                <c:pt idx="4497">
                  <c:v>11.5018644496354</c:v>
                </c:pt>
                <c:pt idx="4498">
                  <c:v>3.3271608830775</c:v>
                </c:pt>
                <c:pt idx="4499">
                  <c:v>9.78393669881444</c:v>
                </c:pt>
                <c:pt idx="4500">
                  <c:v>-0.259906205980619</c:v>
                </c:pt>
                <c:pt idx="4501">
                  <c:v>4.89159142258022</c:v>
                </c:pt>
                <c:pt idx="4502">
                  <c:v>6.0953609535329</c:v>
                </c:pt>
                <c:pt idx="4503">
                  <c:v>9.49145104685363</c:v>
                </c:pt>
                <c:pt idx="4504">
                  <c:v>3.1325307797461</c:v>
                </c:pt>
                <c:pt idx="4505">
                  <c:v>3.20373473183808</c:v>
                </c:pt>
                <c:pt idx="4506">
                  <c:v>2.39761954639823</c:v>
                </c:pt>
                <c:pt idx="4507">
                  <c:v>11.9735412070022</c:v>
                </c:pt>
                <c:pt idx="4508">
                  <c:v>10.4292139685113</c:v>
                </c:pt>
                <c:pt idx="4509">
                  <c:v>9.86246465053389</c:v>
                </c:pt>
                <c:pt idx="4510">
                  <c:v>9.47670859894253</c:v>
                </c:pt>
                <c:pt idx="4511">
                  <c:v>10.8485051025384</c:v>
                </c:pt>
                <c:pt idx="4512">
                  <c:v>3.44757297080066</c:v>
                </c:pt>
                <c:pt idx="4513">
                  <c:v>2.56108483075026</c:v>
                </c:pt>
                <c:pt idx="4514">
                  <c:v>5.5587227305928</c:v>
                </c:pt>
                <c:pt idx="4515">
                  <c:v>3.31619582155571</c:v>
                </c:pt>
                <c:pt idx="4516">
                  <c:v>9.44231963651971</c:v>
                </c:pt>
                <c:pt idx="4517">
                  <c:v>4.54405324500621</c:v>
                </c:pt>
                <c:pt idx="4518">
                  <c:v>5.96609790480932</c:v>
                </c:pt>
                <c:pt idx="4519">
                  <c:v>2.80704697795292</c:v>
                </c:pt>
                <c:pt idx="4520">
                  <c:v>4.09467271116196</c:v>
                </c:pt>
                <c:pt idx="4521">
                  <c:v>1.12158658672814</c:v>
                </c:pt>
                <c:pt idx="4522">
                  <c:v>10.8669235715176</c:v>
                </c:pt>
                <c:pt idx="4523">
                  <c:v>4.10192021624781</c:v>
                </c:pt>
                <c:pt idx="4524">
                  <c:v>2.8018869630454</c:v>
                </c:pt>
                <c:pt idx="4525">
                  <c:v>10.5471392230572</c:v>
                </c:pt>
                <c:pt idx="4526">
                  <c:v>11.1969373747766</c:v>
                </c:pt>
                <c:pt idx="4527">
                  <c:v>4.49746204657279</c:v>
                </c:pt>
                <c:pt idx="4528">
                  <c:v>10.1181529015577</c:v>
                </c:pt>
                <c:pt idx="4529">
                  <c:v>9.7296770519181</c:v>
                </c:pt>
                <c:pt idx="4530">
                  <c:v>4.81079927845943</c:v>
                </c:pt>
                <c:pt idx="4531">
                  <c:v>3.87673540525118</c:v>
                </c:pt>
                <c:pt idx="4532">
                  <c:v>9.31481382309895</c:v>
                </c:pt>
                <c:pt idx="4533">
                  <c:v>2.45453281972929</c:v>
                </c:pt>
                <c:pt idx="4534">
                  <c:v>2.41108432464125</c:v>
                </c:pt>
                <c:pt idx="4535">
                  <c:v>10.654111641973</c:v>
                </c:pt>
                <c:pt idx="4536">
                  <c:v>4.08389541192602</c:v>
                </c:pt>
                <c:pt idx="4537">
                  <c:v>3.91416595081661</c:v>
                </c:pt>
                <c:pt idx="4538">
                  <c:v>4.77922882300074</c:v>
                </c:pt>
                <c:pt idx="4539">
                  <c:v>10.9460902347362</c:v>
                </c:pt>
                <c:pt idx="4540">
                  <c:v>1.62715529177462</c:v>
                </c:pt>
                <c:pt idx="4541">
                  <c:v>5.03169152804108</c:v>
                </c:pt>
                <c:pt idx="4542">
                  <c:v>2.24620198000863</c:v>
                </c:pt>
                <c:pt idx="4543">
                  <c:v>0.819064604589337</c:v>
                </c:pt>
                <c:pt idx="4544">
                  <c:v>5.19843743701451</c:v>
                </c:pt>
                <c:pt idx="4545">
                  <c:v>4.44227157379512</c:v>
                </c:pt>
                <c:pt idx="4546">
                  <c:v>8.99089303626083</c:v>
                </c:pt>
                <c:pt idx="4547">
                  <c:v>5.24510045938561</c:v>
                </c:pt>
                <c:pt idx="4548">
                  <c:v>10.084778855964</c:v>
                </c:pt>
                <c:pt idx="4549">
                  <c:v>3.29395886979656</c:v>
                </c:pt>
                <c:pt idx="4550">
                  <c:v>10.7296276626664</c:v>
                </c:pt>
                <c:pt idx="4551">
                  <c:v>2.89810819368988</c:v>
                </c:pt>
                <c:pt idx="4552">
                  <c:v>3.91551999437666</c:v>
                </c:pt>
                <c:pt idx="4553">
                  <c:v>3.42065703010576</c:v>
                </c:pt>
                <c:pt idx="4554">
                  <c:v>4.75691133028576</c:v>
                </c:pt>
                <c:pt idx="4555">
                  <c:v>5.02923338658101</c:v>
                </c:pt>
                <c:pt idx="4556">
                  <c:v>2.70212138659689</c:v>
                </c:pt>
                <c:pt idx="4557">
                  <c:v>9.74667665494903</c:v>
                </c:pt>
                <c:pt idx="4558">
                  <c:v>10.7816784829035</c:v>
                </c:pt>
                <c:pt idx="4559">
                  <c:v>11.3832045311272</c:v>
                </c:pt>
                <c:pt idx="4560">
                  <c:v>5.07543589132432</c:v>
                </c:pt>
                <c:pt idx="4561">
                  <c:v>11.8133191323605</c:v>
                </c:pt>
                <c:pt idx="4562">
                  <c:v>10.3396854895529</c:v>
                </c:pt>
                <c:pt idx="4563">
                  <c:v>6.15635035733838</c:v>
                </c:pt>
                <c:pt idx="4564">
                  <c:v>4.00956099842088</c:v>
                </c:pt>
                <c:pt idx="4565">
                  <c:v>5.23632429324359</c:v>
                </c:pt>
                <c:pt idx="4566">
                  <c:v>3.26475134911028</c:v>
                </c:pt>
                <c:pt idx="4567">
                  <c:v>12.4949379052456</c:v>
                </c:pt>
                <c:pt idx="4568">
                  <c:v>9.39577535596817</c:v>
                </c:pt>
                <c:pt idx="4569">
                  <c:v>6.61312679270185</c:v>
                </c:pt>
                <c:pt idx="4570">
                  <c:v>3.04648381655588</c:v>
                </c:pt>
                <c:pt idx="4571">
                  <c:v>11.4896475265637</c:v>
                </c:pt>
                <c:pt idx="4572">
                  <c:v>2.43716908234424</c:v>
                </c:pt>
                <c:pt idx="4573">
                  <c:v>4.47141875111976</c:v>
                </c:pt>
                <c:pt idx="4574">
                  <c:v>4.88470176414374</c:v>
                </c:pt>
                <c:pt idx="4575">
                  <c:v>1.87508937491001</c:v>
                </c:pt>
                <c:pt idx="4576">
                  <c:v>5.9745607194344</c:v>
                </c:pt>
                <c:pt idx="4577">
                  <c:v>4.55330273644943</c:v>
                </c:pt>
                <c:pt idx="4578">
                  <c:v>10.3417264527567</c:v>
                </c:pt>
                <c:pt idx="4579">
                  <c:v>4.65286956993089</c:v>
                </c:pt>
                <c:pt idx="4580">
                  <c:v>5.59537812151228</c:v>
                </c:pt>
                <c:pt idx="4581">
                  <c:v>11.2550069363832</c:v>
                </c:pt>
                <c:pt idx="4582">
                  <c:v>5.12081942696569</c:v>
                </c:pt>
                <c:pt idx="4583">
                  <c:v>5.38667387507729</c:v>
                </c:pt>
                <c:pt idx="4584">
                  <c:v>6.0880335439109</c:v>
                </c:pt>
                <c:pt idx="4585">
                  <c:v>4.32284130882955</c:v>
                </c:pt>
                <c:pt idx="4586">
                  <c:v>5.88940799082213</c:v>
                </c:pt>
                <c:pt idx="4587">
                  <c:v>1.37317259396366</c:v>
                </c:pt>
                <c:pt idx="4588">
                  <c:v>3.76687279829823</c:v>
                </c:pt>
                <c:pt idx="4589">
                  <c:v>9.99318276965797</c:v>
                </c:pt>
                <c:pt idx="4590">
                  <c:v>5.33189276767511</c:v>
                </c:pt>
                <c:pt idx="4591">
                  <c:v>10.1454538391557</c:v>
                </c:pt>
                <c:pt idx="4592">
                  <c:v>5.52352413768064</c:v>
                </c:pt>
                <c:pt idx="4593">
                  <c:v>10.2708498671899</c:v>
                </c:pt>
                <c:pt idx="4594">
                  <c:v>4.31883361821618</c:v>
                </c:pt>
                <c:pt idx="4595">
                  <c:v>4.55812576236866</c:v>
                </c:pt>
                <c:pt idx="4596">
                  <c:v>5.80928657604207</c:v>
                </c:pt>
                <c:pt idx="4597">
                  <c:v>3.30780865776232</c:v>
                </c:pt>
                <c:pt idx="4598">
                  <c:v>12.1086076575449</c:v>
                </c:pt>
                <c:pt idx="4599">
                  <c:v>4.01102245995435</c:v>
                </c:pt>
                <c:pt idx="4600">
                  <c:v>5.72183249980818</c:v>
                </c:pt>
                <c:pt idx="4601">
                  <c:v>4.68890688360912</c:v>
                </c:pt>
                <c:pt idx="4602">
                  <c:v>3.07693637443138</c:v>
                </c:pt>
                <c:pt idx="4603">
                  <c:v>9.58412293469775</c:v>
                </c:pt>
                <c:pt idx="4604">
                  <c:v>6.43329674424373</c:v>
                </c:pt>
                <c:pt idx="4605">
                  <c:v>2.63066951332884</c:v>
                </c:pt>
                <c:pt idx="4606">
                  <c:v>9.62448085990683</c:v>
                </c:pt>
                <c:pt idx="4607">
                  <c:v>9.52849876787339</c:v>
                </c:pt>
                <c:pt idx="4608">
                  <c:v>4.01915302274399</c:v>
                </c:pt>
                <c:pt idx="4609">
                  <c:v>4.91365751661722</c:v>
                </c:pt>
                <c:pt idx="4610">
                  <c:v>5.10522089725959</c:v>
                </c:pt>
                <c:pt idx="4611">
                  <c:v>4.35448135818478</c:v>
                </c:pt>
                <c:pt idx="4612">
                  <c:v>3.6233553529538</c:v>
                </c:pt>
                <c:pt idx="4613">
                  <c:v>5.98511258569569</c:v>
                </c:pt>
                <c:pt idx="4614">
                  <c:v>5.91481189556759</c:v>
                </c:pt>
                <c:pt idx="4615">
                  <c:v>5.43261760003829</c:v>
                </c:pt>
                <c:pt idx="4616">
                  <c:v>11.1302945865717</c:v>
                </c:pt>
                <c:pt idx="4617">
                  <c:v>5.3235287765136</c:v>
                </c:pt>
                <c:pt idx="4618">
                  <c:v>5.19229509439078</c:v>
                </c:pt>
                <c:pt idx="4619">
                  <c:v>4.03373470875705</c:v>
                </c:pt>
                <c:pt idx="4620">
                  <c:v>3.06070350252182</c:v>
                </c:pt>
                <c:pt idx="4621">
                  <c:v>11.5273992337005</c:v>
                </c:pt>
                <c:pt idx="4622">
                  <c:v>10.9500892195335</c:v>
                </c:pt>
                <c:pt idx="4623">
                  <c:v>3.49026089885522</c:v>
                </c:pt>
                <c:pt idx="4624">
                  <c:v>3.78265873750145</c:v>
                </c:pt>
                <c:pt idx="4625">
                  <c:v>1.76779188837258</c:v>
                </c:pt>
                <c:pt idx="4626">
                  <c:v>2.73661660035164</c:v>
                </c:pt>
                <c:pt idx="4627">
                  <c:v>11.8975496927357</c:v>
                </c:pt>
                <c:pt idx="4628">
                  <c:v>11.2165492312614</c:v>
                </c:pt>
                <c:pt idx="4629">
                  <c:v>3.95177267116692</c:v>
                </c:pt>
                <c:pt idx="4630">
                  <c:v>4.4828721170164</c:v>
                </c:pt>
                <c:pt idx="4631">
                  <c:v>2.30424615311044</c:v>
                </c:pt>
                <c:pt idx="4632">
                  <c:v>1.12687726595999</c:v>
                </c:pt>
                <c:pt idx="4633">
                  <c:v>1.21375920880855</c:v>
                </c:pt>
                <c:pt idx="4634">
                  <c:v>4.27614576400724</c:v>
                </c:pt>
                <c:pt idx="4635">
                  <c:v>3.00362488812107</c:v>
                </c:pt>
                <c:pt idx="4636">
                  <c:v>4.26013827457065</c:v>
                </c:pt>
                <c:pt idx="4637">
                  <c:v>9.84037843334949</c:v>
                </c:pt>
                <c:pt idx="4638">
                  <c:v>11.6855426177291</c:v>
                </c:pt>
                <c:pt idx="4639">
                  <c:v>4.07876940266115</c:v>
                </c:pt>
                <c:pt idx="4640">
                  <c:v>3.04459020071351</c:v>
                </c:pt>
                <c:pt idx="4641">
                  <c:v>9.98119911515666</c:v>
                </c:pt>
                <c:pt idx="4642">
                  <c:v>6.49117793557597</c:v>
                </c:pt>
                <c:pt idx="4643">
                  <c:v>10.3419974465027</c:v>
                </c:pt>
                <c:pt idx="4644">
                  <c:v>10.205362625115</c:v>
                </c:pt>
                <c:pt idx="4645">
                  <c:v>3.40730216935271</c:v>
                </c:pt>
                <c:pt idx="4646">
                  <c:v>11.8866679755613</c:v>
                </c:pt>
                <c:pt idx="4647">
                  <c:v>2.93227107356958</c:v>
                </c:pt>
                <c:pt idx="4648">
                  <c:v>10.5722614103034</c:v>
                </c:pt>
                <c:pt idx="4649">
                  <c:v>3.81274315812242</c:v>
                </c:pt>
                <c:pt idx="4650">
                  <c:v>4.51001323274664</c:v>
                </c:pt>
                <c:pt idx="4651">
                  <c:v>3.17649309215623</c:v>
                </c:pt>
                <c:pt idx="4652">
                  <c:v>10.4500779794563</c:v>
                </c:pt>
                <c:pt idx="4653">
                  <c:v>5.26425301111762</c:v>
                </c:pt>
                <c:pt idx="4654">
                  <c:v>5.89743347492813</c:v>
                </c:pt>
                <c:pt idx="4655">
                  <c:v>10.4107045085286</c:v>
                </c:pt>
                <c:pt idx="4656">
                  <c:v>5.02191567463597</c:v>
                </c:pt>
                <c:pt idx="4657">
                  <c:v>1.90837805627136</c:v>
                </c:pt>
                <c:pt idx="4658">
                  <c:v>9.87944691643548</c:v>
                </c:pt>
                <c:pt idx="4659">
                  <c:v>11.8238011780571</c:v>
                </c:pt>
                <c:pt idx="4660">
                  <c:v>9.58867495218564</c:v>
                </c:pt>
                <c:pt idx="4661">
                  <c:v>4.48721269402501</c:v>
                </c:pt>
                <c:pt idx="4662">
                  <c:v>11.9590741457731</c:v>
                </c:pt>
                <c:pt idx="4663">
                  <c:v>4.81187253488496</c:v>
                </c:pt>
                <c:pt idx="4664">
                  <c:v>9.38158662544579</c:v>
                </c:pt>
                <c:pt idx="4665">
                  <c:v>1.23013000085616</c:v>
                </c:pt>
                <c:pt idx="4666">
                  <c:v>4.05802374299413</c:v>
                </c:pt>
                <c:pt idx="4667">
                  <c:v>4.30527336815919</c:v>
                </c:pt>
                <c:pt idx="4668">
                  <c:v>4.62387520336346</c:v>
                </c:pt>
                <c:pt idx="4669">
                  <c:v>4.54051434238477</c:v>
                </c:pt>
                <c:pt idx="4670">
                  <c:v>11.7938942559612</c:v>
                </c:pt>
                <c:pt idx="4671">
                  <c:v>4.11856406410747</c:v>
                </c:pt>
                <c:pt idx="4672">
                  <c:v>1.84665328564764</c:v>
                </c:pt>
                <c:pt idx="4673">
                  <c:v>4.77435041326458</c:v>
                </c:pt>
                <c:pt idx="4674">
                  <c:v>3.38556974505479</c:v>
                </c:pt>
                <c:pt idx="4675">
                  <c:v>9.0309107233477</c:v>
                </c:pt>
                <c:pt idx="4676">
                  <c:v>0.671253682543425</c:v>
                </c:pt>
                <c:pt idx="4677">
                  <c:v>4.57180675717312</c:v>
                </c:pt>
                <c:pt idx="4678">
                  <c:v>4.44171391223527</c:v>
                </c:pt>
                <c:pt idx="4679">
                  <c:v>3.91052524997095</c:v>
                </c:pt>
                <c:pt idx="4680">
                  <c:v>3.53255521727202</c:v>
                </c:pt>
                <c:pt idx="4681">
                  <c:v>9.67935470415453</c:v>
                </c:pt>
                <c:pt idx="4682">
                  <c:v>12.0662046503671</c:v>
                </c:pt>
                <c:pt idx="4683">
                  <c:v>5.49817673430707</c:v>
                </c:pt>
                <c:pt idx="4684">
                  <c:v>4.27582788177345</c:v>
                </c:pt>
                <c:pt idx="4685">
                  <c:v>2.45172598288952</c:v>
                </c:pt>
                <c:pt idx="4686">
                  <c:v>3.80944584084041</c:v>
                </c:pt>
                <c:pt idx="4687">
                  <c:v>11.2204347091786</c:v>
                </c:pt>
                <c:pt idx="4688">
                  <c:v>3.71213790419544</c:v>
                </c:pt>
                <c:pt idx="4689">
                  <c:v>11.0809205360342</c:v>
                </c:pt>
                <c:pt idx="4690">
                  <c:v>3.70860498113153</c:v>
                </c:pt>
                <c:pt idx="4691">
                  <c:v>11.7106605722236</c:v>
                </c:pt>
                <c:pt idx="4692">
                  <c:v>2.42296569027232</c:v>
                </c:pt>
                <c:pt idx="4693">
                  <c:v>5.11748058237388</c:v>
                </c:pt>
                <c:pt idx="4694">
                  <c:v>10.8352804973329</c:v>
                </c:pt>
                <c:pt idx="4695">
                  <c:v>5.16555333308348</c:v>
                </c:pt>
                <c:pt idx="4696">
                  <c:v>5.22106510007203</c:v>
                </c:pt>
                <c:pt idx="4697">
                  <c:v>2.87791292155596</c:v>
                </c:pt>
                <c:pt idx="4698">
                  <c:v>4.70900620593902</c:v>
                </c:pt>
                <c:pt idx="4699">
                  <c:v>9.58662982422363</c:v>
                </c:pt>
                <c:pt idx="4700">
                  <c:v>2.74468598381518</c:v>
                </c:pt>
                <c:pt idx="4701">
                  <c:v>11.1462006146904</c:v>
                </c:pt>
                <c:pt idx="4702">
                  <c:v>9.79909309005664</c:v>
                </c:pt>
                <c:pt idx="4703">
                  <c:v>3.47345299260848</c:v>
                </c:pt>
                <c:pt idx="4704">
                  <c:v>6.645956838427</c:v>
                </c:pt>
                <c:pt idx="4705">
                  <c:v>10.6406765875304</c:v>
                </c:pt>
                <c:pt idx="4706">
                  <c:v>4.69126888755371</c:v>
                </c:pt>
                <c:pt idx="4707">
                  <c:v>3.37150941248452</c:v>
                </c:pt>
                <c:pt idx="4708">
                  <c:v>3.23350242756415</c:v>
                </c:pt>
                <c:pt idx="4709">
                  <c:v>4.32415908537301</c:v>
                </c:pt>
                <c:pt idx="4710">
                  <c:v>1.13877341606226</c:v>
                </c:pt>
                <c:pt idx="4711">
                  <c:v>4.19022512037486</c:v>
                </c:pt>
                <c:pt idx="4712">
                  <c:v>5.45243096414344</c:v>
                </c:pt>
                <c:pt idx="4713">
                  <c:v>2.66379319302461</c:v>
                </c:pt>
                <c:pt idx="4714">
                  <c:v>1.27210317964808</c:v>
                </c:pt>
                <c:pt idx="4715">
                  <c:v>2.93456956130419</c:v>
                </c:pt>
                <c:pt idx="4716">
                  <c:v>1.46653092089387</c:v>
                </c:pt>
                <c:pt idx="4717">
                  <c:v>10.5368310910063</c:v>
                </c:pt>
                <c:pt idx="4718">
                  <c:v>3.14605080160226</c:v>
                </c:pt>
                <c:pt idx="4719">
                  <c:v>11.285935990197</c:v>
                </c:pt>
                <c:pt idx="4720">
                  <c:v>3.55618788594535</c:v>
                </c:pt>
                <c:pt idx="4721">
                  <c:v>2.52194232253731</c:v>
                </c:pt>
                <c:pt idx="4722">
                  <c:v>11.9128484067623</c:v>
                </c:pt>
                <c:pt idx="4723">
                  <c:v>4.5087640161521</c:v>
                </c:pt>
                <c:pt idx="4724">
                  <c:v>1.36086470908549</c:v>
                </c:pt>
                <c:pt idx="4725">
                  <c:v>3.27578383467473</c:v>
                </c:pt>
                <c:pt idx="4726">
                  <c:v>3.21726698514058</c:v>
                </c:pt>
                <c:pt idx="4727">
                  <c:v>11.6707057729528</c:v>
                </c:pt>
                <c:pt idx="4728">
                  <c:v>5.03848189005551</c:v>
                </c:pt>
                <c:pt idx="4729">
                  <c:v>2.61021600983651</c:v>
                </c:pt>
                <c:pt idx="4730">
                  <c:v>3.60128298523606</c:v>
                </c:pt>
                <c:pt idx="4731">
                  <c:v>3.30052131273961</c:v>
                </c:pt>
                <c:pt idx="4732">
                  <c:v>4.79912846220987</c:v>
                </c:pt>
                <c:pt idx="4733">
                  <c:v>2.93729786368013</c:v>
                </c:pt>
                <c:pt idx="4734">
                  <c:v>10.6310832853388</c:v>
                </c:pt>
                <c:pt idx="4735">
                  <c:v>11.7696760179578</c:v>
                </c:pt>
                <c:pt idx="4736">
                  <c:v>2.06457114352535</c:v>
                </c:pt>
                <c:pt idx="4737">
                  <c:v>5.08872285000039</c:v>
                </c:pt>
                <c:pt idx="4738">
                  <c:v>11.6068343720879</c:v>
                </c:pt>
                <c:pt idx="4739">
                  <c:v>4.84057486390286</c:v>
                </c:pt>
                <c:pt idx="4740">
                  <c:v>5.7540354902405</c:v>
                </c:pt>
                <c:pt idx="4741">
                  <c:v>2.04924296760291</c:v>
                </c:pt>
                <c:pt idx="4742">
                  <c:v>3.72783045650095</c:v>
                </c:pt>
                <c:pt idx="4743">
                  <c:v>4.55731117079419</c:v>
                </c:pt>
                <c:pt idx="4744">
                  <c:v>2.7705420824921</c:v>
                </c:pt>
                <c:pt idx="4745">
                  <c:v>2.2205340462104</c:v>
                </c:pt>
                <c:pt idx="4746">
                  <c:v>4.75883097137794</c:v>
                </c:pt>
                <c:pt idx="4747">
                  <c:v>4.12187429392788</c:v>
                </c:pt>
                <c:pt idx="4748">
                  <c:v>4.05237941530695</c:v>
                </c:pt>
                <c:pt idx="4749">
                  <c:v>10.3843710766662</c:v>
                </c:pt>
                <c:pt idx="4750">
                  <c:v>5.51020664403951</c:v>
                </c:pt>
                <c:pt idx="4751">
                  <c:v>10.6502979355395</c:v>
                </c:pt>
                <c:pt idx="4752">
                  <c:v>4.38504668892142</c:v>
                </c:pt>
                <c:pt idx="4753">
                  <c:v>11.2651448646234</c:v>
                </c:pt>
                <c:pt idx="4754">
                  <c:v>3.99108348759748</c:v>
                </c:pt>
                <c:pt idx="4755">
                  <c:v>4.29020596496422</c:v>
                </c:pt>
                <c:pt idx="4756">
                  <c:v>2.88402466585744</c:v>
                </c:pt>
                <c:pt idx="4757">
                  <c:v>10.5982754441213</c:v>
                </c:pt>
                <c:pt idx="4758">
                  <c:v>2.68211710733829</c:v>
                </c:pt>
                <c:pt idx="4759">
                  <c:v>11.2966769833791</c:v>
                </c:pt>
                <c:pt idx="4760">
                  <c:v>4.17621709887982</c:v>
                </c:pt>
                <c:pt idx="4761">
                  <c:v>11.6476667739386</c:v>
                </c:pt>
                <c:pt idx="4762">
                  <c:v>4.38076903815716</c:v>
                </c:pt>
                <c:pt idx="4763">
                  <c:v>3.41536353687353</c:v>
                </c:pt>
                <c:pt idx="4764">
                  <c:v>5.19111041382627</c:v>
                </c:pt>
                <c:pt idx="4765">
                  <c:v>2.67042254093917</c:v>
                </c:pt>
                <c:pt idx="4766">
                  <c:v>11.2137578579129</c:v>
                </c:pt>
                <c:pt idx="4767">
                  <c:v>4.77121877668364</c:v>
                </c:pt>
                <c:pt idx="4768">
                  <c:v>5.26506517967483</c:v>
                </c:pt>
                <c:pt idx="4769">
                  <c:v>11.9113309708769</c:v>
                </c:pt>
                <c:pt idx="4770">
                  <c:v>3.35341730643586</c:v>
                </c:pt>
                <c:pt idx="4771">
                  <c:v>11.4801230611594</c:v>
                </c:pt>
                <c:pt idx="4772">
                  <c:v>3.63244529758341</c:v>
                </c:pt>
                <c:pt idx="4773">
                  <c:v>2.13272469154617</c:v>
                </c:pt>
                <c:pt idx="4774">
                  <c:v>4.63498637528301</c:v>
                </c:pt>
                <c:pt idx="4775">
                  <c:v>3.48878866501304</c:v>
                </c:pt>
                <c:pt idx="4776">
                  <c:v>3.06924663676104</c:v>
                </c:pt>
                <c:pt idx="4777">
                  <c:v>4.04424255156678</c:v>
                </c:pt>
                <c:pt idx="4778">
                  <c:v>9.4653385945641</c:v>
                </c:pt>
                <c:pt idx="4779">
                  <c:v>3.87905536869874</c:v>
                </c:pt>
                <c:pt idx="4780">
                  <c:v>2.27729210488309</c:v>
                </c:pt>
                <c:pt idx="4781">
                  <c:v>4.61795263250764</c:v>
                </c:pt>
                <c:pt idx="4782">
                  <c:v>5.58743071288877</c:v>
                </c:pt>
                <c:pt idx="4783">
                  <c:v>10.7386923606584</c:v>
                </c:pt>
                <c:pt idx="4784">
                  <c:v>4.34806473122441</c:v>
                </c:pt>
                <c:pt idx="4785">
                  <c:v>10.8750872534575</c:v>
                </c:pt>
                <c:pt idx="4786">
                  <c:v>3.84221251332261</c:v>
                </c:pt>
                <c:pt idx="4787">
                  <c:v>9.20333037278448</c:v>
                </c:pt>
                <c:pt idx="4788">
                  <c:v>10.5822390027901</c:v>
                </c:pt>
                <c:pt idx="4789">
                  <c:v>6.70853502776378</c:v>
                </c:pt>
                <c:pt idx="4790">
                  <c:v>3.47517088261264</c:v>
                </c:pt>
                <c:pt idx="4791">
                  <c:v>10.2209646757353</c:v>
                </c:pt>
                <c:pt idx="4792">
                  <c:v>9.62112607863768</c:v>
                </c:pt>
                <c:pt idx="4793">
                  <c:v>11.340688579316</c:v>
                </c:pt>
                <c:pt idx="4794">
                  <c:v>10.6680873696202</c:v>
                </c:pt>
                <c:pt idx="4795">
                  <c:v>10.0004469585343</c:v>
                </c:pt>
                <c:pt idx="4796">
                  <c:v>3.61254615942875</c:v>
                </c:pt>
                <c:pt idx="4797">
                  <c:v>9.82084130333455</c:v>
                </c:pt>
                <c:pt idx="4798">
                  <c:v>4.78346165139244</c:v>
                </c:pt>
                <c:pt idx="4799">
                  <c:v>10.52016440197</c:v>
                </c:pt>
                <c:pt idx="4800">
                  <c:v>3.39588305622686</c:v>
                </c:pt>
                <c:pt idx="4801">
                  <c:v>6.38539452521885</c:v>
                </c:pt>
                <c:pt idx="4802">
                  <c:v>10.4601209747808</c:v>
                </c:pt>
                <c:pt idx="4803">
                  <c:v>10.4335901030609</c:v>
                </c:pt>
                <c:pt idx="4804">
                  <c:v>10.8281510095155</c:v>
                </c:pt>
                <c:pt idx="4805">
                  <c:v>4.55767849931168</c:v>
                </c:pt>
                <c:pt idx="4806">
                  <c:v>11.3030451695747</c:v>
                </c:pt>
                <c:pt idx="4807">
                  <c:v>3.03041557780571</c:v>
                </c:pt>
                <c:pt idx="4808">
                  <c:v>2.54695374164324</c:v>
                </c:pt>
                <c:pt idx="4809">
                  <c:v>3.35147007544017</c:v>
                </c:pt>
                <c:pt idx="4810">
                  <c:v>5.06154472315393</c:v>
                </c:pt>
                <c:pt idx="4811">
                  <c:v>4.84387651675772</c:v>
                </c:pt>
                <c:pt idx="4812">
                  <c:v>9.0156895903671</c:v>
                </c:pt>
                <c:pt idx="4813">
                  <c:v>10.717663801053</c:v>
                </c:pt>
                <c:pt idx="4814">
                  <c:v>4.98831749211894</c:v>
                </c:pt>
                <c:pt idx="4815">
                  <c:v>11.7869982085374</c:v>
                </c:pt>
                <c:pt idx="4816">
                  <c:v>4.78037638798582</c:v>
                </c:pt>
                <c:pt idx="4817">
                  <c:v>4.90791788768995</c:v>
                </c:pt>
                <c:pt idx="4818">
                  <c:v>11.163583273619</c:v>
                </c:pt>
                <c:pt idx="4819">
                  <c:v>2.9156596106827</c:v>
                </c:pt>
                <c:pt idx="4820">
                  <c:v>10.9622004488447</c:v>
                </c:pt>
                <c:pt idx="4821">
                  <c:v>10.5613644708386</c:v>
                </c:pt>
                <c:pt idx="4822">
                  <c:v>10.0285488268599</c:v>
                </c:pt>
                <c:pt idx="4823">
                  <c:v>10.8322169224998</c:v>
                </c:pt>
                <c:pt idx="4824">
                  <c:v>2.47532792777571</c:v>
                </c:pt>
                <c:pt idx="4825">
                  <c:v>3.65568767977719</c:v>
                </c:pt>
                <c:pt idx="4826">
                  <c:v>4.37194671751577</c:v>
                </c:pt>
                <c:pt idx="4827">
                  <c:v>8.69059952047755</c:v>
                </c:pt>
                <c:pt idx="4828">
                  <c:v>10.6877547144627</c:v>
                </c:pt>
                <c:pt idx="4829">
                  <c:v>5.1324353304777</c:v>
                </c:pt>
                <c:pt idx="4830">
                  <c:v>11.709804929167</c:v>
                </c:pt>
                <c:pt idx="4831">
                  <c:v>10.6608633584964</c:v>
                </c:pt>
                <c:pt idx="4832">
                  <c:v>6.39633829869693</c:v>
                </c:pt>
                <c:pt idx="4833">
                  <c:v>3.48160578436211</c:v>
                </c:pt>
                <c:pt idx="4834">
                  <c:v>10.7960292225725</c:v>
                </c:pt>
                <c:pt idx="4835">
                  <c:v>6.15403566168686</c:v>
                </c:pt>
                <c:pt idx="4836">
                  <c:v>4.65068372865324</c:v>
                </c:pt>
                <c:pt idx="4837">
                  <c:v>10.6351044950623</c:v>
                </c:pt>
                <c:pt idx="4838">
                  <c:v>4.12104866510387</c:v>
                </c:pt>
                <c:pt idx="4839">
                  <c:v>4.08138744376894</c:v>
                </c:pt>
                <c:pt idx="4840">
                  <c:v>4.62800991850847</c:v>
                </c:pt>
                <c:pt idx="4841">
                  <c:v>1.68166786185953</c:v>
                </c:pt>
                <c:pt idx="4842">
                  <c:v>3.61838074429912</c:v>
                </c:pt>
                <c:pt idx="4843">
                  <c:v>4.82937850126371</c:v>
                </c:pt>
                <c:pt idx="4844">
                  <c:v>11.2716906832025</c:v>
                </c:pt>
                <c:pt idx="4845">
                  <c:v>3.2421503919327</c:v>
                </c:pt>
                <c:pt idx="4846">
                  <c:v>2.95199446736201</c:v>
                </c:pt>
                <c:pt idx="4847">
                  <c:v>6.06470782431836</c:v>
                </c:pt>
                <c:pt idx="4848">
                  <c:v>5.82573579160524</c:v>
                </c:pt>
                <c:pt idx="4849">
                  <c:v>1.79886723186763</c:v>
                </c:pt>
                <c:pt idx="4850">
                  <c:v>4.21869207151486</c:v>
                </c:pt>
                <c:pt idx="4851">
                  <c:v>3.46748537118128</c:v>
                </c:pt>
                <c:pt idx="4852">
                  <c:v>3.46218239728497</c:v>
                </c:pt>
                <c:pt idx="4853">
                  <c:v>2.8860723788836</c:v>
                </c:pt>
                <c:pt idx="4854">
                  <c:v>4.59642248357891</c:v>
                </c:pt>
                <c:pt idx="4855">
                  <c:v>3.31868118276011</c:v>
                </c:pt>
                <c:pt idx="4856">
                  <c:v>9.17767198808684</c:v>
                </c:pt>
                <c:pt idx="4857">
                  <c:v>4.30428645173618</c:v>
                </c:pt>
                <c:pt idx="4858">
                  <c:v>3.13301941653612</c:v>
                </c:pt>
                <c:pt idx="4859">
                  <c:v>3.75729434042769</c:v>
                </c:pt>
                <c:pt idx="4860">
                  <c:v>6.83172103459851</c:v>
                </c:pt>
                <c:pt idx="4861">
                  <c:v>8.66560627810034</c:v>
                </c:pt>
                <c:pt idx="4862">
                  <c:v>5.04641915782113</c:v>
                </c:pt>
                <c:pt idx="4863">
                  <c:v>3.23738919618386</c:v>
                </c:pt>
                <c:pt idx="4864">
                  <c:v>9.37290715503537</c:v>
                </c:pt>
                <c:pt idx="4865">
                  <c:v>10.9405364780227</c:v>
                </c:pt>
                <c:pt idx="4866">
                  <c:v>11.2605675512616</c:v>
                </c:pt>
                <c:pt idx="4867">
                  <c:v>2.43723460701565</c:v>
                </c:pt>
                <c:pt idx="4868">
                  <c:v>9.14596894146418</c:v>
                </c:pt>
                <c:pt idx="4869">
                  <c:v>9.34285977638251</c:v>
                </c:pt>
                <c:pt idx="4870">
                  <c:v>9.53938573103571</c:v>
                </c:pt>
                <c:pt idx="4871">
                  <c:v>3.76365739173693</c:v>
                </c:pt>
                <c:pt idx="4872">
                  <c:v>11.0364456039911</c:v>
                </c:pt>
                <c:pt idx="4873">
                  <c:v>3.84298440855776</c:v>
                </c:pt>
                <c:pt idx="4874">
                  <c:v>3.76361155574099</c:v>
                </c:pt>
                <c:pt idx="4875">
                  <c:v>5.01355995780667</c:v>
                </c:pt>
                <c:pt idx="4876">
                  <c:v>2.42306941390966</c:v>
                </c:pt>
                <c:pt idx="4877">
                  <c:v>9.34126130170388</c:v>
                </c:pt>
                <c:pt idx="4878">
                  <c:v>6.12336907180715</c:v>
                </c:pt>
                <c:pt idx="4879">
                  <c:v>4.38859408412916</c:v>
                </c:pt>
                <c:pt idx="4880">
                  <c:v>9.52951474541855</c:v>
                </c:pt>
                <c:pt idx="4881">
                  <c:v>4.03964985635954</c:v>
                </c:pt>
                <c:pt idx="4882">
                  <c:v>3.99742626770475</c:v>
                </c:pt>
                <c:pt idx="4883">
                  <c:v>11.7403503948916</c:v>
                </c:pt>
                <c:pt idx="4884">
                  <c:v>4.66468998877988</c:v>
                </c:pt>
                <c:pt idx="4885">
                  <c:v>3.33916598934469</c:v>
                </c:pt>
                <c:pt idx="4886">
                  <c:v>4.40580565051449</c:v>
                </c:pt>
                <c:pt idx="4887">
                  <c:v>4.6884301059596</c:v>
                </c:pt>
                <c:pt idx="4888">
                  <c:v>4.80495226798548</c:v>
                </c:pt>
                <c:pt idx="4889">
                  <c:v>2.1403860674027</c:v>
                </c:pt>
                <c:pt idx="4890">
                  <c:v>10.7946458913417</c:v>
                </c:pt>
                <c:pt idx="4891">
                  <c:v>3.86429372342993</c:v>
                </c:pt>
                <c:pt idx="4892">
                  <c:v>4.90058020555626</c:v>
                </c:pt>
                <c:pt idx="4893">
                  <c:v>2.79314046214694</c:v>
                </c:pt>
                <c:pt idx="4894">
                  <c:v>3.60821990329637</c:v>
                </c:pt>
                <c:pt idx="4895">
                  <c:v>2.53519871983043</c:v>
                </c:pt>
                <c:pt idx="4896">
                  <c:v>4.14513494650916</c:v>
                </c:pt>
                <c:pt idx="4897">
                  <c:v>3.75310975603257</c:v>
                </c:pt>
                <c:pt idx="4898">
                  <c:v>3.09116352312827</c:v>
                </c:pt>
                <c:pt idx="4899">
                  <c:v>4.27398025264765</c:v>
                </c:pt>
                <c:pt idx="4900">
                  <c:v>11.6910821343598</c:v>
                </c:pt>
                <c:pt idx="4901">
                  <c:v>10.2885043085796</c:v>
                </c:pt>
                <c:pt idx="4902">
                  <c:v>11.5349079368738</c:v>
                </c:pt>
                <c:pt idx="4903">
                  <c:v>4.81054284488835</c:v>
                </c:pt>
                <c:pt idx="4904">
                  <c:v>11.9121736472702</c:v>
                </c:pt>
                <c:pt idx="4905">
                  <c:v>9.26767197818749</c:v>
                </c:pt>
                <c:pt idx="4906">
                  <c:v>3.29446933920466</c:v>
                </c:pt>
                <c:pt idx="4907">
                  <c:v>11.5565881050026</c:v>
                </c:pt>
                <c:pt idx="4908">
                  <c:v>6.01328213900584</c:v>
                </c:pt>
                <c:pt idx="4909">
                  <c:v>5.85686818084136</c:v>
                </c:pt>
                <c:pt idx="4910">
                  <c:v>5.49017015241921</c:v>
                </c:pt>
                <c:pt idx="4911">
                  <c:v>10.8541560513537</c:v>
                </c:pt>
                <c:pt idx="4912">
                  <c:v>11.8118782409671</c:v>
                </c:pt>
                <c:pt idx="4913">
                  <c:v>2.75179149873354</c:v>
                </c:pt>
                <c:pt idx="4914">
                  <c:v>3.43331181693721</c:v>
                </c:pt>
                <c:pt idx="4915">
                  <c:v>11.3437007826901</c:v>
                </c:pt>
                <c:pt idx="4916">
                  <c:v>1.75111010195038</c:v>
                </c:pt>
                <c:pt idx="4917">
                  <c:v>4.03993609244095</c:v>
                </c:pt>
                <c:pt idx="4918">
                  <c:v>4.29766285192655</c:v>
                </c:pt>
                <c:pt idx="4919">
                  <c:v>3.0390866625845</c:v>
                </c:pt>
                <c:pt idx="4920">
                  <c:v>9.61644291815422</c:v>
                </c:pt>
                <c:pt idx="4921">
                  <c:v>10.8672532404975</c:v>
                </c:pt>
                <c:pt idx="4922">
                  <c:v>5.34335914447646</c:v>
                </c:pt>
                <c:pt idx="4923">
                  <c:v>9.78311266160264</c:v>
                </c:pt>
                <c:pt idx="4924">
                  <c:v>4.70721333036181</c:v>
                </c:pt>
                <c:pt idx="4925">
                  <c:v>10.7535937522558</c:v>
                </c:pt>
                <c:pt idx="4926">
                  <c:v>4.40408070509257</c:v>
                </c:pt>
                <c:pt idx="4927">
                  <c:v>11.22632923772</c:v>
                </c:pt>
                <c:pt idx="4928">
                  <c:v>3.56961207568745</c:v>
                </c:pt>
                <c:pt idx="4929">
                  <c:v>5.95557502181597</c:v>
                </c:pt>
                <c:pt idx="4930">
                  <c:v>6.26988986672995</c:v>
                </c:pt>
                <c:pt idx="4931">
                  <c:v>3.90775144278993</c:v>
                </c:pt>
                <c:pt idx="4932">
                  <c:v>11.2306452372052</c:v>
                </c:pt>
                <c:pt idx="4933">
                  <c:v>9.83676979983324</c:v>
                </c:pt>
                <c:pt idx="4934">
                  <c:v>3.74810726213223</c:v>
                </c:pt>
                <c:pt idx="4935">
                  <c:v>5.57872683378696</c:v>
                </c:pt>
                <c:pt idx="4936">
                  <c:v>5.79253901590952</c:v>
                </c:pt>
                <c:pt idx="4937">
                  <c:v>1.42567612510524</c:v>
                </c:pt>
                <c:pt idx="4938">
                  <c:v>3.32711858187846</c:v>
                </c:pt>
                <c:pt idx="4939">
                  <c:v>1.75816811422709</c:v>
                </c:pt>
                <c:pt idx="4940">
                  <c:v>11.1809361566999</c:v>
                </c:pt>
                <c:pt idx="4941">
                  <c:v>3.28613780129075</c:v>
                </c:pt>
                <c:pt idx="4942">
                  <c:v>1.26656232608635</c:v>
                </c:pt>
                <c:pt idx="4943">
                  <c:v>10.4679898688658</c:v>
                </c:pt>
                <c:pt idx="4944">
                  <c:v>3.59865441434472</c:v>
                </c:pt>
                <c:pt idx="4945">
                  <c:v>10.244720218314</c:v>
                </c:pt>
                <c:pt idx="4946">
                  <c:v>10.5452755292421</c:v>
                </c:pt>
                <c:pt idx="4947">
                  <c:v>3.05717336983346</c:v>
                </c:pt>
                <c:pt idx="4948">
                  <c:v>2.98286587564811</c:v>
                </c:pt>
                <c:pt idx="4949">
                  <c:v>4.56936787548152</c:v>
                </c:pt>
                <c:pt idx="4950">
                  <c:v>4.05259975938986</c:v>
                </c:pt>
                <c:pt idx="4951">
                  <c:v>3.72409766899029</c:v>
                </c:pt>
                <c:pt idx="4952">
                  <c:v>4.50442296196691</c:v>
                </c:pt>
                <c:pt idx="4953">
                  <c:v>9.89397061739689</c:v>
                </c:pt>
                <c:pt idx="4954">
                  <c:v>3.69590334885488</c:v>
                </c:pt>
                <c:pt idx="4955">
                  <c:v>4.09250081949567</c:v>
                </c:pt>
                <c:pt idx="4956">
                  <c:v>5.15171538668007</c:v>
                </c:pt>
                <c:pt idx="4957">
                  <c:v>8.72300148486129</c:v>
                </c:pt>
                <c:pt idx="4958">
                  <c:v>10.4599872358989</c:v>
                </c:pt>
                <c:pt idx="4959">
                  <c:v>2.02733843138571</c:v>
                </c:pt>
                <c:pt idx="4960">
                  <c:v>2.10026889125265</c:v>
                </c:pt>
                <c:pt idx="4961">
                  <c:v>9.33712841276</c:v>
                </c:pt>
                <c:pt idx="4962">
                  <c:v>11.542484363389</c:v>
                </c:pt>
                <c:pt idx="4963">
                  <c:v>5.51444549653525</c:v>
                </c:pt>
                <c:pt idx="4964">
                  <c:v>5.18544814044183</c:v>
                </c:pt>
                <c:pt idx="4965">
                  <c:v>9.29610343749882</c:v>
                </c:pt>
                <c:pt idx="4966">
                  <c:v>4.43962849512557</c:v>
                </c:pt>
                <c:pt idx="4967">
                  <c:v>5.36040777294415</c:v>
                </c:pt>
                <c:pt idx="4968">
                  <c:v>4.61347678427465</c:v>
                </c:pt>
                <c:pt idx="4969">
                  <c:v>5.7413508864377</c:v>
                </c:pt>
                <c:pt idx="4970">
                  <c:v>9.95199610473454</c:v>
                </c:pt>
                <c:pt idx="4971">
                  <c:v>10.8627008595493</c:v>
                </c:pt>
                <c:pt idx="4972">
                  <c:v>9.41095822551871</c:v>
                </c:pt>
                <c:pt idx="4973">
                  <c:v>10.9407042874258</c:v>
                </c:pt>
                <c:pt idx="4974">
                  <c:v>2.48916338963053</c:v>
                </c:pt>
                <c:pt idx="4975">
                  <c:v>10.1741522294027</c:v>
                </c:pt>
                <c:pt idx="4976">
                  <c:v>3.84853844222296</c:v>
                </c:pt>
                <c:pt idx="4977">
                  <c:v>5.04534373691969</c:v>
                </c:pt>
                <c:pt idx="4978">
                  <c:v>2.67882214125343</c:v>
                </c:pt>
                <c:pt idx="4979">
                  <c:v>4.66147427431773</c:v>
                </c:pt>
                <c:pt idx="4980">
                  <c:v>10.1672874154002</c:v>
                </c:pt>
                <c:pt idx="4981">
                  <c:v>3.5712759990062</c:v>
                </c:pt>
                <c:pt idx="4982">
                  <c:v>9.61399912147221</c:v>
                </c:pt>
                <c:pt idx="4983">
                  <c:v>2.35577989407342</c:v>
                </c:pt>
                <c:pt idx="4984">
                  <c:v>4.14039009060803</c:v>
                </c:pt>
                <c:pt idx="4985">
                  <c:v>9.93377248640491</c:v>
                </c:pt>
                <c:pt idx="4986">
                  <c:v>2.43718205252979</c:v>
                </c:pt>
                <c:pt idx="4987">
                  <c:v>3.52479327210291</c:v>
                </c:pt>
                <c:pt idx="4988">
                  <c:v>4.6834578467323</c:v>
                </c:pt>
                <c:pt idx="4989">
                  <c:v>1.9245137415954</c:v>
                </c:pt>
                <c:pt idx="4990">
                  <c:v>0.965583384656408</c:v>
                </c:pt>
                <c:pt idx="4991">
                  <c:v>3.95499833817048</c:v>
                </c:pt>
                <c:pt idx="4992">
                  <c:v>4.4460499154445</c:v>
                </c:pt>
                <c:pt idx="4993">
                  <c:v>4.17035190123741</c:v>
                </c:pt>
                <c:pt idx="4994">
                  <c:v>1.78221897073868</c:v>
                </c:pt>
                <c:pt idx="4995">
                  <c:v>9.43547499147113</c:v>
                </c:pt>
                <c:pt idx="4996">
                  <c:v>6.07307887796412</c:v>
                </c:pt>
                <c:pt idx="4997">
                  <c:v>9.90540682617138</c:v>
                </c:pt>
                <c:pt idx="4998">
                  <c:v>5.61538522853704</c:v>
                </c:pt>
                <c:pt idx="4999">
                  <c:v>4.64070164386956</c:v>
                </c:pt>
                <c:pt idx="5000">
                  <c:v>2.97337240497433</c:v>
                </c:pt>
                <c:pt idx="5001">
                  <c:v>3.67053594596681</c:v>
                </c:pt>
                <c:pt idx="5002">
                  <c:v>9.64982776965546</c:v>
                </c:pt>
                <c:pt idx="5003">
                  <c:v>11.5190364391012</c:v>
                </c:pt>
                <c:pt idx="5004">
                  <c:v>11.4600805924078</c:v>
                </c:pt>
                <c:pt idx="5005">
                  <c:v>10.9036234834449</c:v>
                </c:pt>
                <c:pt idx="5006">
                  <c:v>4.60907238061876</c:v>
                </c:pt>
                <c:pt idx="5007">
                  <c:v>11.519418929099</c:v>
                </c:pt>
                <c:pt idx="5008">
                  <c:v>5.39416625636538</c:v>
                </c:pt>
                <c:pt idx="5009">
                  <c:v>11.1497217618073</c:v>
                </c:pt>
                <c:pt idx="5010">
                  <c:v>6.26307936426185</c:v>
                </c:pt>
                <c:pt idx="5011">
                  <c:v>4.89324299898524</c:v>
                </c:pt>
                <c:pt idx="5012">
                  <c:v>9.88057702310319</c:v>
                </c:pt>
                <c:pt idx="5013">
                  <c:v>3.82196262907724</c:v>
                </c:pt>
                <c:pt idx="5014">
                  <c:v>2.89224990778816</c:v>
                </c:pt>
                <c:pt idx="5015">
                  <c:v>6.48222036877515</c:v>
                </c:pt>
                <c:pt idx="5016">
                  <c:v>11.6923839940574</c:v>
                </c:pt>
                <c:pt idx="5017">
                  <c:v>9.70370454580009</c:v>
                </c:pt>
                <c:pt idx="5018">
                  <c:v>5.91802854513358</c:v>
                </c:pt>
                <c:pt idx="5019">
                  <c:v>2.78681331192881</c:v>
                </c:pt>
                <c:pt idx="5020">
                  <c:v>4.72049605941869</c:v>
                </c:pt>
                <c:pt idx="5021">
                  <c:v>4.35674207227913</c:v>
                </c:pt>
                <c:pt idx="5022">
                  <c:v>1.93656246466584</c:v>
                </c:pt>
                <c:pt idx="5023">
                  <c:v>3.47230119649585</c:v>
                </c:pt>
                <c:pt idx="5024">
                  <c:v>4.97423940991714</c:v>
                </c:pt>
                <c:pt idx="5025">
                  <c:v>10.748922934025</c:v>
                </c:pt>
                <c:pt idx="5026">
                  <c:v>5.00830545216993</c:v>
                </c:pt>
                <c:pt idx="5027">
                  <c:v>11.4639683029626</c:v>
                </c:pt>
                <c:pt idx="5028">
                  <c:v>10.9880887224726</c:v>
                </c:pt>
                <c:pt idx="5029">
                  <c:v>10.3963159391082</c:v>
                </c:pt>
                <c:pt idx="5030">
                  <c:v>5.209498972137</c:v>
                </c:pt>
                <c:pt idx="5031">
                  <c:v>2.52128600145274</c:v>
                </c:pt>
                <c:pt idx="5032">
                  <c:v>11.0894957710021</c:v>
                </c:pt>
                <c:pt idx="5033">
                  <c:v>4.68920343544527</c:v>
                </c:pt>
                <c:pt idx="5034">
                  <c:v>3.10526585478894</c:v>
                </c:pt>
                <c:pt idx="5035">
                  <c:v>10.1651738139228</c:v>
                </c:pt>
                <c:pt idx="5036">
                  <c:v>10.4773224697152</c:v>
                </c:pt>
                <c:pt idx="5037">
                  <c:v>9.26765590850703</c:v>
                </c:pt>
                <c:pt idx="5038">
                  <c:v>9.35557715618601</c:v>
                </c:pt>
                <c:pt idx="5039">
                  <c:v>10.6709484098417</c:v>
                </c:pt>
                <c:pt idx="5040">
                  <c:v>10.4279943576422</c:v>
                </c:pt>
                <c:pt idx="5041">
                  <c:v>3.70183597986099</c:v>
                </c:pt>
                <c:pt idx="5042">
                  <c:v>4.37516452671568</c:v>
                </c:pt>
                <c:pt idx="5043">
                  <c:v>3.7427322943479</c:v>
                </c:pt>
                <c:pt idx="5044">
                  <c:v>4.37761073563216</c:v>
                </c:pt>
                <c:pt idx="5045">
                  <c:v>11.2854054838517</c:v>
                </c:pt>
                <c:pt idx="5046">
                  <c:v>5.17405622136149</c:v>
                </c:pt>
                <c:pt idx="5047">
                  <c:v>5.37210625027588</c:v>
                </c:pt>
                <c:pt idx="5048">
                  <c:v>4.24192336754181</c:v>
                </c:pt>
                <c:pt idx="5049">
                  <c:v>11.1973153123145</c:v>
                </c:pt>
                <c:pt idx="5050">
                  <c:v>4.81123858386914</c:v>
                </c:pt>
                <c:pt idx="5051">
                  <c:v>5.04010121100625</c:v>
                </c:pt>
                <c:pt idx="5052">
                  <c:v>3.13488237199072</c:v>
                </c:pt>
                <c:pt idx="5053">
                  <c:v>5.76439188892108</c:v>
                </c:pt>
                <c:pt idx="5054">
                  <c:v>5.71243982627218</c:v>
                </c:pt>
                <c:pt idx="5055">
                  <c:v>4.79352544179148</c:v>
                </c:pt>
                <c:pt idx="5056">
                  <c:v>10.460572708509</c:v>
                </c:pt>
                <c:pt idx="5057">
                  <c:v>11.066903665999</c:v>
                </c:pt>
                <c:pt idx="5058">
                  <c:v>2.28342337202315</c:v>
                </c:pt>
                <c:pt idx="5059">
                  <c:v>10.5650710304561</c:v>
                </c:pt>
                <c:pt idx="5060">
                  <c:v>10.1415532300436</c:v>
                </c:pt>
                <c:pt idx="5061">
                  <c:v>3.5925182090334</c:v>
                </c:pt>
                <c:pt idx="5062">
                  <c:v>3.89995024832174</c:v>
                </c:pt>
                <c:pt idx="5063">
                  <c:v>4.12899661618757</c:v>
                </c:pt>
                <c:pt idx="5064">
                  <c:v>1.39130675160844</c:v>
                </c:pt>
                <c:pt idx="5065">
                  <c:v>3.91601134795554</c:v>
                </c:pt>
                <c:pt idx="5066">
                  <c:v>4.99576241034673</c:v>
                </c:pt>
                <c:pt idx="5067">
                  <c:v>4.97347035377671</c:v>
                </c:pt>
                <c:pt idx="5068">
                  <c:v>10.8298318921257</c:v>
                </c:pt>
                <c:pt idx="5069">
                  <c:v>4.24752724592785</c:v>
                </c:pt>
                <c:pt idx="5070">
                  <c:v>2.37108765637047</c:v>
                </c:pt>
                <c:pt idx="5071">
                  <c:v>6.22814305867171</c:v>
                </c:pt>
                <c:pt idx="5072">
                  <c:v>2.30686858806518</c:v>
                </c:pt>
                <c:pt idx="5073">
                  <c:v>5.57453761689912</c:v>
                </c:pt>
                <c:pt idx="5074">
                  <c:v>3.50327869445999</c:v>
                </c:pt>
                <c:pt idx="5075">
                  <c:v>2.92532262582351</c:v>
                </c:pt>
                <c:pt idx="5076">
                  <c:v>5.1755735375369</c:v>
                </c:pt>
                <c:pt idx="5077">
                  <c:v>3.71610285768902</c:v>
                </c:pt>
                <c:pt idx="5078">
                  <c:v>1.73780346029962</c:v>
                </c:pt>
                <c:pt idx="5079">
                  <c:v>11.0285041929005</c:v>
                </c:pt>
                <c:pt idx="5080">
                  <c:v>9.93385938074819</c:v>
                </c:pt>
                <c:pt idx="5081">
                  <c:v>10.6339501689753</c:v>
                </c:pt>
                <c:pt idx="5082">
                  <c:v>1.8784928869323</c:v>
                </c:pt>
                <c:pt idx="5083">
                  <c:v>5.14883224886485</c:v>
                </c:pt>
                <c:pt idx="5084">
                  <c:v>3.73355137285948</c:v>
                </c:pt>
                <c:pt idx="5085">
                  <c:v>11.0476065352857</c:v>
                </c:pt>
                <c:pt idx="5086">
                  <c:v>9.8478927809044</c:v>
                </c:pt>
                <c:pt idx="5087">
                  <c:v>4.9301028623488</c:v>
                </c:pt>
                <c:pt idx="5088">
                  <c:v>9.79521014475866</c:v>
                </c:pt>
                <c:pt idx="5089">
                  <c:v>2.82414879349948</c:v>
                </c:pt>
                <c:pt idx="5090">
                  <c:v>4.9146701308148</c:v>
                </c:pt>
                <c:pt idx="5091">
                  <c:v>4.09733340928113</c:v>
                </c:pt>
                <c:pt idx="5092">
                  <c:v>2.6338595454223</c:v>
                </c:pt>
                <c:pt idx="5093">
                  <c:v>6.24049317444907</c:v>
                </c:pt>
                <c:pt idx="5094">
                  <c:v>9.82549710959015</c:v>
                </c:pt>
                <c:pt idx="5095">
                  <c:v>5.95583521405717</c:v>
                </c:pt>
                <c:pt idx="5096">
                  <c:v>9.39542475306724</c:v>
                </c:pt>
                <c:pt idx="5097">
                  <c:v>3.22024774938393</c:v>
                </c:pt>
                <c:pt idx="5098">
                  <c:v>3.2823532152749</c:v>
                </c:pt>
                <c:pt idx="5099">
                  <c:v>11.2041910473219</c:v>
                </c:pt>
                <c:pt idx="5100">
                  <c:v>4.456734347065</c:v>
                </c:pt>
                <c:pt idx="5101">
                  <c:v>10.0180829682021</c:v>
                </c:pt>
                <c:pt idx="5102">
                  <c:v>5.56898440955097</c:v>
                </c:pt>
                <c:pt idx="5103">
                  <c:v>1.77076864260276</c:v>
                </c:pt>
                <c:pt idx="5104">
                  <c:v>10.9203658007307</c:v>
                </c:pt>
                <c:pt idx="5105">
                  <c:v>10.0563174366629</c:v>
                </c:pt>
                <c:pt idx="5106">
                  <c:v>11.5669207171186</c:v>
                </c:pt>
                <c:pt idx="5107">
                  <c:v>4.80565361899383</c:v>
                </c:pt>
                <c:pt idx="5108">
                  <c:v>10.532208527141</c:v>
                </c:pt>
                <c:pt idx="5109">
                  <c:v>3.28440328565855</c:v>
                </c:pt>
                <c:pt idx="5110">
                  <c:v>5.15488188291441</c:v>
                </c:pt>
                <c:pt idx="5111">
                  <c:v>8.70754879685414</c:v>
                </c:pt>
                <c:pt idx="5112">
                  <c:v>10.4349858251973</c:v>
                </c:pt>
                <c:pt idx="5113">
                  <c:v>2.62497395831174</c:v>
                </c:pt>
                <c:pt idx="5114">
                  <c:v>10.279995624014</c:v>
                </c:pt>
                <c:pt idx="5115">
                  <c:v>1.98873984954026</c:v>
                </c:pt>
                <c:pt idx="5116">
                  <c:v>3.92293717559837</c:v>
                </c:pt>
                <c:pt idx="5117">
                  <c:v>5.23956378585828</c:v>
                </c:pt>
                <c:pt idx="5118">
                  <c:v>9.76440315861328</c:v>
                </c:pt>
                <c:pt idx="5119">
                  <c:v>3.05953593568598</c:v>
                </c:pt>
                <c:pt idx="5120">
                  <c:v>3.78036785062346</c:v>
                </c:pt>
                <c:pt idx="5121">
                  <c:v>4.34526909071662</c:v>
                </c:pt>
                <c:pt idx="5122">
                  <c:v>10.4578764441239</c:v>
                </c:pt>
                <c:pt idx="5123">
                  <c:v>3.75346917133673</c:v>
                </c:pt>
                <c:pt idx="5124">
                  <c:v>5.12388496958072</c:v>
                </c:pt>
                <c:pt idx="5125">
                  <c:v>3.80830029657578</c:v>
                </c:pt>
                <c:pt idx="5126">
                  <c:v>3.73637461806087</c:v>
                </c:pt>
                <c:pt idx="5127">
                  <c:v>2.71772027441758</c:v>
                </c:pt>
                <c:pt idx="5128">
                  <c:v>5.32793500859724</c:v>
                </c:pt>
                <c:pt idx="5129">
                  <c:v>10.3442042041687</c:v>
                </c:pt>
                <c:pt idx="5130">
                  <c:v>4.37910780294431</c:v>
                </c:pt>
                <c:pt idx="5131">
                  <c:v>11.1092833896398</c:v>
                </c:pt>
                <c:pt idx="5132">
                  <c:v>11.6891889036764</c:v>
                </c:pt>
                <c:pt idx="5133">
                  <c:v>3.57625310530613</c:v>
                </c:pt>
                <c:pt idx="5134">
                  <c:v>4.00737128291563</c:v>
                </c:pt>
                <c:pt idx="5135">
                  <c:v>10.8921064645147</c:v>
                </c:pt>
                <c:pt idx="5136">
                  <c:v>3.22005853581527</c:v>
                </c:pt>
                <c:pt idx="5137">
                  <c:v>1.72739311550494</c:v>
                </c:pt>
                <c:pt idx="5138">
                  <c:v>4.92765502502171</c:v>
                </c:pt>
                <c:pt idx="5139">
                  <c:v>4.27157153027927</c:v>
                </c:pt>
                <c:pt idx="5140">
                  <c:v>2.7502293721457</c:v>
                </c:pt>
                <c:pt idx="5141">
                  <c:v>5.16882560351351</c:v>
                </c:pt>
                <c:pt idx="5142">
                  <c:v>4.4774879513818</c:v>
                </c:pt>
                <c:pt idx="5143">
                  <c:v>5.55330116468402</c:v>
                </c:pt>
                <c:pt idx="5144">
                  <c:v>4.76346248930034</c:v>
                </c:pt>
                <c:pt idx="5145">
                  <c:v>10.2379514273452</c:v>
                </c:pt>
                <c:pt idx="5146">
                  <c:v>11.2196408902864</c:v>
                </c:pt>
                <c:pt idx="5147">
                  <c:v>4.33959015558612</c:v>
                </c:pt>
                <c:pt idx="5148">
                  <c:v>10.5359279362899</c:v>
                </c:pt>
                <c:pt idx="5149">
                  <c:v>6.93100828528974</c:v>
                </c:pt>
                <c:pt idx="5150">
                  <c:v>2.86524906951634</c:v>
                </c:pt>
                <c:pt idx="5151">
                  <c:v>4.67311172356606</c:v>
                </c:pt>
                <c:pt idx="5152">
                  <c:v>5.10309373690634</c:v>
                </c:pt>
                <c:pt idx="5153">
                  <c:v>5.04516701461286</c:v>
                </c:pt>
                <c:pt idx="5154">
                  <c:v>4.85247120340392</c:v>
                </c:pt>
                <c:pt idx="5155">
                  <c:v>9.92580342280759</c:v>
                </c:pt>
                <c:pt idx="5156">
                  <c:v>5.68930798158594</c:v>
                </c:pt>
                <c:pt idx="5157">
                  <c:v>11.1718638258738</c:v>
                </c:pt>
                <c:pt idx="5158">
                  <c:v>5.03547131343643</c:v>
                </c:pt>
                <c:pt idx="5159">
                  <c:v>1.6990593733083</c:v>
                </c:pt>
                <c:pt idx="5160">
                  <c:v>2.10676623592805</c:v>
                </c:pt>
                <c:pt idx="5161">
                  <c:v>3.81464531129803</c:v>
                </c:pt>
                <c:pt idx="5162">
                  <c:v>10.8691649664677</c:v>
                </c:pt>
                <c:pt idx="5163">
                  <c:v>4.33905430428949</c:v>
                </c:pt>
                <c:pt idx="5164">
                  <c:v>5.40864312208898</c:v>
                </c:pt>
                <c:pt idx="5165">
                  <c:v>4.93875403190312</c:v>
                </c:pt>
                <c:pt idx="5166">
                  <c:v>4.64103608121823</c:v>
                </c:pt>
                <c:pt idx="5167">
                  <c:v>10.3129848588954</c:v>
                </c:pt>
                <c:pt idx="5168">
                  <c:v>5.32717917974883</c:v>
                </c:pt>
                <c:pt idx="5169">
                  <c:v>-0.160842888512264</c:v>
                </c:pt>
                <c:pt idx="5170">
                  <c:v>2.620111965925</c:v>
                </c:pt>
                <c:pt idx="5171">
                  <c:v>11.3701744084528</c:v>
                </c:pt>
                <c:pt idx="5172">
                  <c:v>2.62222049617864</c:v>
                </c:pt>
                <c:pt idx="5173">
                  <c:v>4.32367370596281</c:v>
                </c:pt>
                <c:pt idx="5174">
                  <c:v>10.267416582885</c:v>
                </c:pt>
                <c:pt idx="5175">
                  <c:v>3.68468294558149</c:v>
                </c:pt>
                <c:pt idx="5176">
                  <c:v>12.1339485076995</c:v>
                </c:pt>
                <c:pt idx="5177">
                  <c:v>2.60994154550676</c:v>
                </c:pt>
                <c:pt idx="5178">
                  <c:v>3.82383041626623</c:v>
                </c:pt>
                <c:pt idx="5179">
                  <c:v>2.2627431172458</c:v>
                </c:pt>
                <c:pt idx="5180">
                  <c:v>3.51148651192882</c:v>
                </c:pt>
                <c:pt idx="5181">
                  <c:v>2.42822132714256</c:v>
                </c:pt>
                <c:pt idx="5182">
                  <c:v>3.71368717593296</c:v>
                </c:pt>
                <c:pt idx="5183">
                  <c:v>5.49303969503023</c:v>
                </c:pt>
                <c:pt idx="5184">
                  <c:v>2.3657931105682</c:v>
                </c:pt>
                <c:pt idx="5185">
                  <c:v>4.54928819460202</c:v>
                </c:pt>
                <c:pt idx="5186">
                  <c:v>10.031102549528</c:v>
                </c:pt>
                <c:pt idx="5187">
                  <c:v>2.06772735053158</c:v>
                </c:pt>
                <c:pt idx="5188">
                  <c:v>9.39178086350038</c:v>
                </c:pt>
                <c:pt idx="5189">
                  <c:v>5.69132847848643</c:v>
                </c:pt>
                <c:pt idx="5190">
                  <c:v>11.4145427036556</c:v>
                </c:pt>
                <c:pt idx="5191">
                  <c:v>2.61225938130128</c:v>
                </c:pt>
                <c:pt idx="5192">
                  <c:v>3.64325955075774</c:v>
                </c:pt>
                <c:pt idx="5193">
                  <c:v>2.97607838983687</c:v>
                </c:pt>
                <c:pt idx="5194">
                  <c:v>4.18056021578871</c:v>
                </c:pt>
                <c:pt idx="5195">
                  <c:v>8.97275868149554</c:v>
                </c:pt>
                <c:pt idx="5196">
                  <c:v>0.325947470388067</c:v>
                </c:pt>
                <c:pt idx="5197">
                  <c:v>4.19585461133736</c:v>
                </c:pt>
                <c:pt idx="5198">
                  <c:v>0.832123941609475</c:v>
                </c:pt>
                <c:pt idx="5199">
                  <c:v>11.5844717074408</c:v>
                </c:pt>
                <c:pt idx="5200">
                  <c:v>5.30299965483368</c:v>
                </c:pt>
                <c:pt idx="5201">
                  <c:v>4.2362356269081</c:v>
                </c:pt>
                <c:pt idx="5202">
                  <c:v>11.0202816864055</c:v>
                </c:pt>
                <c:pt idx="5203">
                  <c:v>1.9522531106268</c:v>
                </c:pt>
                <c:pt idx="5204">
                  <c:v>4.23212684862267</c:v>
                </c:pt>
                <c:pt idx="5205">
                  <c:v>1.87442362639907</c:v>
                </c:pt>
                <c:pt idx="5206">
                  <c:v>4.11169870761469</c:v>
                </c:pt>
                <c:pt idx="5207">
                  <c:v>3.71920504369368</c:v>
                </c:pt>
                <c:pt idx="5208">
                  <c:v>2.20049931775981</c:v>
                </c:pt>
                <c:pt idx="5209">
                  <c:v>11.0872372310135</c:v>
                </c:pt>
                <c:pt idx="5210">
                  <c:v>3.7950535134936</c:v>
                </c:pt>
                <c:pt idx="5211">
                  <c:v>4.10562484480853</c:v>
                </c:pt>
                <c:pt idx="5212">
                  <c:v>4.22607130162665</c:v>
                </c:pt>
                <c:pt idx="5213">
                  <c:v>6.65779751654444</c:v>
                </c:pt>
                <c:pt idx="5214">
                  <c:v>2.95160397647338</c:v>
                </c:pt>
                <c:pt idx="5215">
                  <c:v>1.18906327634445</c:v>
                </c:pt>
                <c:pt idx="5216">
                  <c:v>5.47557554917456</c:v>
                </c:pt>
                <c:pt idx="5217">
                  <c:v>2.57140018844625</c:v>
                </c:pt>
                <c:pt idx="5218">
                  <c:v>5.67261326987869</c:v>
                </c:pt>
                <c:pt idx="5219">
                  <c:v>3.23530217074938</c:v>
                </c:pt>
                <c:pt idx="5220">
                  <c:v>3.60769363324512</c:v>
                </c:pt>
                <c:pt idx="5221">
                  <c:v>4.65663282914771</c:v>
                </c:pt>
                <c:pt idx="5222">
                  <c:v>3.34542992724171</c:v>
                </c:pt>
                <c:pt idx="5223">
                  <c:v>3.04133928479567</c:v>
                </c:pt>
                <c:pt idx="5224">
                  <c:v>5.69038643808362</c:v>
                </c:pt>
                <c:pt idx="5225">
                  <c:v>10.7367232715567</c:v>
                </c:pt>
                <c:pt idx="5226">
                  <c:v>4.46575465187668</c:v>
                </c:pt>
                <c:pt idx="5227">
                  <c:v>5.32771784150077</c:v>
                </c:pt>
                <c:pt idx="5228">
                  <c:v>4.02918886274159</c:v>
                </c:pt>
                <c:pt idx="5229">
                  <c:v>2.99638528691146</c:v>
                </c:pt>
                <c:pt idx="5230">
                  <c:v>3.89994131369531</c:v>
                </c:pt>
                <c:pt idx="5231">
                  <c:v>1.20012813796037</c:v>
                </c:pt>
                <c:pt idx="5232">
                  <c:v>6.58186854150958</c:v>
                </c:pt>
                <c:pt idx="5233">
                  <c:v>3.01473811991766</c:v>
                </c:pt>
                <c:pt idx="5234">
                  <c:v>2.01529512576376</c:v>
                </c:pt>
                <c:pt idx="5235">
                  <c:v>3.85128680286895</c:v>
                </c:pt>
                <c:pt idx="5236">
                  <c:v>3.12992912877827</c:v>
                </c:pt>
                <c:pt idx="5237">
                  <c:v>2.71099830297717</c:v>
                </c:pt>
                <c:pt idx="5238">
                  <c:v>4.17027485817209</c:v>
                </c:pt>
                <c:pt idx="5239">
                  <c:v>11.1935595330482</c:v>
                </c:pt>
                <c:pt idx="5240">
                  <c:v>3.28486548213328</c:v>
                </c:pt>
                <c:pt idx="5241">
                  <c:v>10.2307168816996</c:v>
                </c:pt>
                <c:pt idx="5242">
                  <c:v>4.94111011313153</c:v>
                </c:pt>
                <c:pt idx="5243">
                  <c:v>4.50602922376972</c:v>
                </c:pt>
                <c:pt idx="5244">
                  <c:v>5.0521100514346</c:v>
                </c:pt>
                <c:pt idx="5245">
                  <c:v>4.65224570228792</c:v>
                </c:pt>
                <c:pt idx="5246">
                  <c:v>9.92929046854959</c:v>
                </c:pt>
                <c:pt idx="5247">
                  <c:v>10.383097718316</c:v>
                </c:pt>
                <c:pt idx="5248">
                  <c:v>11.4245509126973</c:v>
                </c:pt>
                <c:pt idx="5249">
                  <c:v>12.1387413857111</c:v>
                </c:pt>
                <c:pt idx="5250">
                  <c:v>10.5762400308053</c:v>
                </c:pt>
                <c:pt idx="5251">
                  <c:v>2.8639868861226</c:v>
                </c:pt>
                <c:pt idx="5252">
                  <c:v>9.06651480784577</c:v>
                </c:pt>
                <c:pt idx="5253">
                  <c:v>11.2971632519576</c:v>
                </c:pt>
                <c:pt idx="5254">
                  <c:v>5.96729026337938</c:v>
                </c:pt>
                <c:pt idx="5255">
                  <c:v>10.4359386174418</c:v>
                </c:pt>
                <c:pt idx="5256">
                  <c:v>2.20808144389564</c:v>
                </c:pt>
                <c:pt idx="5257">
                  <c:v>11.0809417973565</c:v>
                </c:pt>
                <c:pt idx="5258">
                  <c:v>3.2598113993427</c:v>
                </c:pt>
                <c:pt idx="5259">
                  <c:v>11.0972267285889</c:v>
                </c:pt>
                <c:pt idx="5260">
                  <c:v>4.01251804954935</c:v>
                </c:pt>
                <c:pt idx="5261">
                  <c:v>2.34297754708506</c:v>
                </c:pt>
                <c:pt idx="5262">
                  <c:v>2.52873040482791</c:v>
                </c:pt>
                <c:pt idx="5263">
                  <c:v>2.85549052783604</c:v>
                </c:pt>
                <c:pt idx="5264">
                  <c:v>3.84494235830082</c:v>
                </c:pt>
                <c:pt idx="5265">
                  <c:v>10.7546322545764</c:v>
                </c:pt>
                <c:pt idx="5266">
                  <c:v>10.7866058178442</c:v>
                </c:pt>
                <c:pt idx="5267">
                  <c:v>10.7987498971408</c:v>
                </c:pt>
                <c:pt idx="5268">
                  <c:v>3.85239894999985</c:v>
                </c:pt>
                <c:pt idx="5269">
                  <c:v>5.55443675653433</c:v>
                </c:pt>
                <c:pt idx="5270">
                  <c:v>3.98824467056356</c:v>
                </c:pt>
                <c:pt idx="5271">
                  <c:v>9.9889062679996</c:v>
                </c:pt>
                <c:pt idx="5272">
                  <c:v>4.36588457996434</c:v>
                </c:pt>
                <c:pt idx="5273">
                  <c:v>10.1365372703397</c:v>
                </c:pt>
                <c:pt idx="5274">
                  <c:v>4.75554669314582</c:v>
                </c:pt>
                <c:pt idx="5275">
                  <c:v>4.35805430281284</c:v>
                </c:pt>
                <c:pt idx="5276">
                  <c:v>3.6390683795697</c:v>
                </c:pt>
                <c:pt idx="5277">
                  <c:v>11.7542300166468</c:v>
                </c:pt>
                <c:pt idx="5278">
                  <c:v>2.77536503677043</c:v>
                </c:pt>
                <c:pt idx="5279">
                  <c:v>10.6982595907292</c:v>
                </c:pt>
                <c:pt idx="5280">
                  <c:v>9.91286043010892</c:v>
                </c:pt>
                <c:pt idx="5281">
                  <c:v>10.5923508692128</c:v>
                </c:pt>
                <c:pt idx="5282">
                  <c:v>6.24046705038053</c:v>
                </c:pt>
                <c:pt idx="5283">
                  <c:v>2.5572548263998</c:v>
                </c:pt>
                <c:pt idx="5284">
                  <c:v>11.2127234279819</c:v>
                </c:pt>
                <c:pt idx="5285">
                  <c:v>3.77105858637721</c:v>
                </c:pt>
                <c:pt idx="5286">
                  <c:v>11.2233125481481</c:v>
                </c:pt>
                <c:pt idx="5287">
                  <c:v>4.69199541363224</c:v>
                </c:pt>
                <c:pt idx="5288">
                  <c:v>11.3995203441946</c:v>
                </c:pt>
                <c:pt idx="5289">
                  <c:v>8.99310114968374</c:v>
                </c:pt>
                <c:pt idx="5290">
                  <c:v>3.20223267262255</c:v>
                </c:pt>
                <c:pt idx="5291">
                  <c:v>5.61796228428094</c:v>
                </c:pt>
                <c:pt idx="5292">
                  <c:v>2.35741658816661</c:v>
                </c:pt>
                <c:pt idx="5293">
                  <c:v>9.65711620414048</c:v>
                </c:pt>
                <c:pt idx="5294">
                  <c:v>3.32208033103879</c:v>
                </c:pt>
                <c:pt idx="5295">
                  <c:v>10.6655794477448</c:v>
                </c:pt>
                <c:pt idx="5296">
                  <c:v>2.95804467144653</c:v>
                </c:pt>
                <c:pt idx="5297">
                  <c:v>5.41136902223995</c:v>
                </c:pt>
                <c:pt idx="5298">
                  <c:v>10.3301610857062</c:v>
                </c:pt>
                <c:pt idx="5299">
                  <c:v>2.14703501293381</c:v>
                </c:pt>
                <c:pt idx="5300">
                  <c:v>10.7441028671095</c:v>
                </c:pt>
                <c:pt idx="5301">
                  <c:v>5.37306399320627</c:v>
                </c:pt>
                <c:pt idx="5302">
                  <c:v>10.3606432458591</c:v>
                </c:pt>
                <c:pt idx="5303">
                  <c:v>2.10011384752893</c:v>
                </c:pt>
                <c:pt idx="5304">
                  <c:v>4.74955282264883</c:v>
                </c:pt>
                <c:pt idx="5305">
                  <c:v>3.2925130273038</c:v>
                </c:pt>
                <c:pt idx="5306">
                  <c:v>5.41717855111137</c:v>
                </c:pt>
                <c:pt idx="5307">
                  <c:v>4.292970524348</c:v>
                </c:pt>
                <c:pt idx="5308">
                  <c:v>5.07818147058077</c:v>
                </c:pt>
                <c:pt idx="5309">
                  <c:v>5.25724610953671</c:v>
                </c:pt>
                <c:pt idx="5310">
                  <c:v>4.60262179248455</c:v>
                </c:pt>
                <c:pt idx="5311">
                  <c:v>1.88431178593727</c:v>
                </c:pt>
                <c:pt idx="5312">
                  <c:v>2.87546827668227</c:v>
                </c:pt>
                <c:pt idx="5313">
                  <c:v>3.52669130423882</c:v>
                </c:pt>
                <c:pt idx="5314">
                  <c:v>2.32706431822797</c:v>
                </c:pt>
                <c:pt idx="5315">
                  <c:v>4.76519505915343</c:v>
                </c:pt>
                <c:pt idx="5316">
                  <c:v>6.10937670004441</c:v>
                </c:pt>
                <c:pt idx="5317">
                  <c:v>6.1342918906707</c:v>
                </c:pt>
                <c:pt idx="5318">
                  <c:v>4.8189777096182</c:v>
                </c:pt>
                <c:pt idx="5319">
                  <c:v>3.76855968450517</c:v>
                </c:pt>
                <c:pt idx="5320">
                  <c:v>9.92659020047743</c:v>
                </c:pt>
                <c:pt idx="5321">
                  <c:v>2.78986335068494</c:v>
                </c:pt>
                <c:pt idx="5322">
                  <c:v>2.9458298067805</c:v>
                </c:pt>
                <c:pt idx="5323">
                  <c:v>6.01229736502293</c:v>
                </c:pt>
                <c:pt idx="5324">
                  <c:v>10.441532786268</c:v>
                </c:pt>
                <c:pt idx="5325">
                  <c:v>9.7732493229665</c:v>
                </c:pt>
                <c:pt idx="5326">
                  <c:v>4.41004140201752</c:v>
                </c:pt>
                <c:pt idx="5327">
                  <c:v>4.06709974723784</c:v>
                </c:pt>
                <c:pt idx="5328">
                  <c:v>10.4175299578814</c:v>
                </c:pt>
                <c:pt idx="5329">
                  <c:v>2.27572271455444</c:v>
                </c:pt>
                <c:pt idx="5330">
                  <c:v>3.12074752641123</c:v>
                </c:pt>
                <c:pt idx="5331">
                  <c:v>3.7014924794942</c:v>
                </c:pt>
                <c:pt idx="5332">
                  <c:v>11.4235684879004</c:v>
                </c:pt>
                <c:pt idx="5333">
                  <c:v>11.259918021877</c:v>
                </c:pt>
                <c:pt idx="5334">
                  <c:v>5.57546034324701</c:v>
                </c:pt>
                <c:pt idx="5335">
                  <c:v>5.49142249960686</c:v>
                </c:pt>
                <c:pt idx="5336">
                  <c:v>1.65244350375319</c:v>
                </c:pt>
                <c:pt idx="5337">
                  <c:v>3.87670798553383</c:v>
                </c:pt>
                <c:pt idx="5338">
                  <c:v>5.02090816510613</c:v>
                </c:pt>
                <c:pt idx="5339">
                  <c:v>3.25451569991447</c:v>
                </c:pt>
                <c:pt idx="5340">
                  <c:v>4.54258427094223</c:v>
                </c:pt>
                <c:pt idx="5341">
                  <c:v>2.9503937574334</c:v>
                </c:pt>
                <c:pt idx="5342">
                  <c:v>3.86760830081744</c:v>
                </c:pt>
                <c:pt idx="5343">
                  <c:v>4.25191620251303</c:v>
                </c:pt>
                <c:pt idx="5344">
                  <c:v>2.84077212831939</c:v>
                </c:pt>
                <c:pt idx="5345">
                  <c:v>5.38858875348646</c:v>
                </c:pt>
                <c:pt idx="5346">
                  <c:v>10.1329590492169</c:v>
                </c:pt>
                <c:pt idx="5347">
                  <c:v>11.0007836114027</c:v>
                </c:pt>
                <c:pt idx="5348">
                  <c:v>3.61389874831942</c:v>
                </c:pt>
                <c:pt idx="5349">
                  <c:v>10.338552879852</c:v>
                </c:pt>
                <c:pt idx="5350">
                  <c:v>3.00869129775426</c:v>
                </c:pt>
                <c:pt idx="5351">
                  <c:v>4.56158429585362</c:v>
                </c:pt>
                <c:pt idx="5352">
                  <c:v>5.43265579007888</c:v>
                </c:pt>
                <c:pt idx="5353">
                  <c:v>1.94283053501924</c:v>
                </c:pt>
                <c:pt idx="5354">
                  <c:v>3.49367947182195</c:v>
                </c:pt>
                <c:pt idx="5355">
                  <c:v>11.5562133621816</c:v>
                </c:pt>
                <c:pt idx="5356">
                  <c:v>3.37679739758789</c:v>
                </c:pt>
                <c:pt idx="5357">
                  <c:v>4.2632955518027</c:v>
                </c:pt>
                <c:pt idx="5358">
                  <c:v>4.2780004085582</c:v>
                </c:pt>
                <c:pt idx="5359">
                  <c:v>4.68990539861784</c:v>
                </c:pt>
                <c:pt idx="5360">
                  <c:v>3.46665811660565</c:v>
                </c:pt>
                <c:pt idx="5361">
                  <c:v>11.2082192625848</c:v>
                </c:pt>
                <c:pt idx="5362">
                  <c:v>3.30985286780657</c:v>
                </c:pt>
                <c:pt idx="5363">
                  <c:v>0.0563641748229902</c:v>
                </c:pt>
                <c:pt idx="5364">
                  <c:v>4.69961683538113</c:v>
                </c:pt>
                <c:pt idx="5365">
                  <c:v>10.4836267373222</c:v>
                </c:pt>
                <c:pt idx="5366">
                  <c:v>4.49427386456695</c:v>
                </c:pt>
                <c:pt idx="5367">
                  <c:v>2.87340009459349</c:v>
                </c:pt>
                <c:pt idx="5368">
                  <c:v>3.90845706562798</c:v>
                </c:pt>
                <c:pt idx="5369">
                  <c:v>3.2641756852231</c:v>
                </c:pt>
                <c:pt idx="5370">
                  <c:v>3.16193835296862</c:v>
                </c:pt>
                <c:pt idx="5371">
                  <c:v>9.37010666258799</c:v>
                </c:pt>
                <c:pt idx="5372">
                  <c:v>9.56296823095514</c:v>
                </c:pt>
                <c:pt idx="5373">
                  <c:v>4.62599772657763</c:v>
                </c:pt>
                <c:pt idx="5374">
                  <c:v>11.391129838457</c:v>
                </c:pt>
                <c:pt idx="5375">
                  <c:v>6.32210315503502</c:v>
                </c:pt>
                <c:pt idx="5376">
                  <c:v>1.39231679481622</c:v>
                </c:pt>
                <c:pt idx="5377">
                  <c:v>3.24496146967047</c:v>
                </c:pt>
                <c:pt idx="5378">
                  <c:v>10.1919219433917</c:v>
                </c:pt>
                <c:pt idx="5379">
                  <c:v>10.3383447557919</c:v>
                </c:pt>
                <c:pt idx="5380">
                  <c:v>1.51630296946359</c:v>
                </c:pt>
                <c:pt idx="5381">
                  <c:v>10.5576617125323</c:v>
                </c:pt>
                <c:pt idx="5382">
                  <c:v>4.22269389570363</c:v>
                </c:pt>
                <c:pt idx="5383">
                  <c:v>3.89235073246417</c:v>
                </c:pt>
                <c:pt idx="5384">
                  <c:v>4.07657409384543</c:v>
                </c:pt>
                <c:pt idx="5385">
                  <c:v>4.78097684978015</c:v>
                </c:pt>
                <c:pt idx="5386">
                  <c:v>9.79041663760595</c:v>
                </c:pt>
                <c:pt idx="5387">
                  <c:v>3.16453234911643</c:v>
                </c:pt>
                <c:pt idx="5388">
                  <c:v>5.56256024909512</c:v>
                </c:pt>
                <c:pt idx="5389">
                  <c:v>2.93471373886056</c:v>
                </c:pt>
                <c:pt idx="5390">
                  <c:v>1.0925526963592</c:v>
                </c:pt>
                <c:pt idx="5391">
                  <c:v>5.35320298932536</c:v>
                </c:pt>
                <c:pt idx="5392">
                  <c:v>2.64903754560969</c:v>
                </c:pt>
                <c:pt idx="5393">
                  <c:v>2.4492954911875</c:v>
                </c:pt>
                <c:pt idx="5394">
                  <c:v>1.52354910961935</c:v>
                </c:pt>
                <c:pt idx="5395">
                  <c:v>2.83449745735225</c:v>
                </c:pt>
                <c:pt idx="5396">
                  <c:v>5.27433698167149</c:v>
                </c:pt>
                <c:pt idx="5397">
                  <c:v>2.27696857850812</c:v>
                </c:pt>
                <c:pt idx="5398">
                  <c:v>4.04605657973464</c:v>
                </c:pt>
                <c:pt idx="5399">
                  <c:v>3.71371134291817</c:v>
                </c:pt>
                <c:pt idx="5400">
                  <c:v>3.43120936443913</c:v>
                </c:pt>
                <c:pt idx="5401">
                  <c:v>3.29685163966504</c:v>
                </c:pt>
                <c:pt idx="5402">
                  <c:v>4.4795603206371</c:v>
                </c:pt>
                <c:pt idx="5403">
                  <c:v>4.13043905401599</c:v>
                </c:pt>
                <c:pt idx="5404">
                  <c:v>12.036627716208</c:v>
                </c:pt>
                <c:pt idx="5405">
                  <c:v>5.10671496636229</c:v>
                </c:pt>
                <c:pt idx="5406">
                  <c:v>9.62835595024152</c:v>
                </c:pt>
                <c:pt idx="5407">
                  <c:v>5.20131617091348</c:v>
                </c:pt>
                <c:pt idx="5408">
                  <c:v>4.66215634492992</c:v>
                </c:pt>
                <c:pt idx="5409">
                  <c:v>10.6794151712889</c:v>
                </c:pt>
                <c:pt idx="5410">
                  <c:v>1.64150923813801</c:v>
                </c:pt>
                <c:pt idx="5411">
                  <c:v>4.28604009253209</c:v>
                </c:pt>
                <c:pt idx="5412">
                  <c:v>4.05694922640899</c:v>
                </c:pt>
                <c:pt idx="5413">
                  <c:v>4.26170499668121</c:v>
                </c:pt>
                <c:pt idx="5414">
                  <c:v>9.27818500384993</c:v>
                </c:pt>
                <c:pt idx="5415">
                  <c:v>11.2730932730371</c:v>
                </c:pt>
                <c:pt idx="5416">
                  <c:v>3.743687973845</c:v>
                </c:pt>
                <c:pt idx="5417">
                  <c:v>4.01451366391521</c:v>
                </c:pt>
                <c:pt idx="5418">
                  <c:v>10.4097123121521</c:v>
                </c:pt>
                <c:pt idx="5419">
                  <c:v>9.13031530919169</c:v>
                </c:pt>
                <c:pt idx="5420">
                  <c:v>2.98954644035786</c:v>
                </c:pt>
                <c:pt idx="5421">
                  <c:v>2.44418201746384</c:v>
                </c:pt>
                <c:pt idx="5422">
                  <c:v>3.02349426692742</c:v>
                </c:pt>
                <c:pt idx="5423">
                  <c:v>1.04177204139044</c:v>
                </c:pt>
                <c:pt idx="5424">
                  <c:v>4.91578599673802</c:v>
                </c:pt>
                <c:pt idx="5425">
                  <c:v>5.909316035275</c:v>
                </c:pt>
                <c:pt idx="5426">
                  <c:v>4.15498928673923</c:v>
                </c:pt>
                <c:pt idx="5427">
                  <c:v>4.49995203295761</c:v>
                </c:pt>
                <c:pt idx="5428">
                  <c:v>4.71028512664092</c:v>
                </c:pt>
                <c:pt idx="5429">
                  <c:v>2.90126251966426</c:v>
                </c:pt>
                <c:pt idx="5430">
                  <c:v>9.30905761371063</c:v>
                </c:pt>
                <c:pt idx="5431">
                  <c:v>9.68510986435075</c:v>
                </c:pt>
                <c:pt idx="5432">
                  <c:v>9.71431989210847</c:v>
                </c:pt>
                <c:pt idx="5433">
                  <c:v>3.17962980155614</c:v>
                </c:pt>
                <c:pt idx="5434">
                  <c:v>5.01753956758452</c:v>
                </c:pt>
                <c:pt idx="5435">
                  <c:v>10.0729411289126</c:v>
                </c:pt>
                <c:pt idx="5436">
                  <c:v>4.32918097923091</c:v>
                </c:pt>
                <c:pt idx="5437">
                  <c:v>4.27290650996963</c:v>
                </c:pt>
                <c:pt idx="5438">
                  <c:v>4.8216511531246</c:v>
                </c:pt>
                <c:pt idx="5439">
                  <c:v>4.38355451142362</c:v>
                </c:pt>
                <c:pt idx="5440">
                  <c:v>5.26923176367689</c:v>
                </c:pt>
                <c:pt idx="5441">
                  <c:v>10.2831417175358</c:v>
                </c:pt>
                <c:pt idx="5442">
                  <c:v>4.66809885039035</c:v>
                </c:pt>
                <c:pt idx="5443">
                  <c:v>9.99117246965705</c:v>
                </c:pt>
                <c:pt idx="5444">
                  <c:v>10.6377228849096</c:v>
                </c:pt>
                <c:pt idx="5445">
                  <c:v>4.93022059742515</c:v>
                </c:pt>
                <c:pt idx="5446">
                  <c:v>10.8310366942836</c:v>
                </c:pt>
                <c:pt idx="5447">
                  <c:v>9.45474740153517</c:v>
                </c:pt>
                <c:pt idx="5448">
                  <c:v>4.85569775440719</c:v>
                </c:pt>
                <c:pt idx="5449">
                  <c:v>4.71494942536339</c:v>
                </c:pt>
                <c:pt idx="5450">
                  <c:v>2.63400567113879</c:v>
                </c:pt>
                <c:pt idx="5451">
                  <c:v>3.91276892952214</c:v>
                </c:pt>
                <c:pt idx="5452">
                  <c:v>2.23133341795548</c:v>
                </c:pt>
                <c:pt idx="5453">
                  <c:v>3.73747934709466</c:v>
                </c:pt>
                <c:pt idx="5454">
                  <c:v>3.58128843537868</c:v>
                </c:pt>
                <c:pt idx="5455">
                  <c:v>4.61161492874059</c:v>
                </c:pt>
                <c:pt idx="5456">
                  <c:v>0.830493937766168</c:v>
                </c:pt>
                <c:pt idx="5457">
                  <c:v>3.47732955135121</c:v>
                </c:pt>
                <c:pt idx="5458">
                  <c:v>2.77635184413762</c:v>
                </c:pt>
                <c:pt idx="5459">
                  <c:v>10.1303610510794</c:v>
                </c:pt>
                <c:pt idx="5460">
                  <c:v>2.56963330867815</c:v>
                </c:pt>
                <c:pt idx="5461">
                  <c:v>3.26971975192674</c:v>
                </c:pt>
                <c:pt idx="5462">
                  <c:v>5.70231390581748</c:v>
                </c:pt>
                <c:pt idx="5463">
                  <c:v>3.03372278574794</c:v>
                </c:pt>
                <c:pt idx="5464">
                  <c:v>4.96977714702767</c:v>
                </c:pt>
                <c:pt idx="5465">
                  <c:v>6.60976229451838</c:v>
                </c:pt>
                <c:pt idx="5466">
                  <c:v>4.08445439245351</c:v>
                </c:pt>
                <c:pt idx="5467">
                  <c:v>10.2294403898329</c:v>
                </c:pt>
                <c:pt idx="5468">
                  <c:v>5.02079212527195</c:v>
                </c:pt>
                <c:pt idx="5469">
                  <c:v>3.05038734920154</c:v>
                </c:pt>
                <c:pt idx="5470">
                  <c:v>10.6646280888185</c:v>
                </c:pt>
                <c:pt idx="5471">
                  <c:v>9.78173067427997</c:v>
                </c:pt>
                <c:pt idx="5472">
                  <c:v>2.92379986472774</c:v>
                </c:pt>
                <c:pt idx="5473">
                  <c:v>3.89167477383428</c:v>
                </c:pt>
                <c:pt idx="5474">
                  <c:v>9.87944425448476</c:v>
                </c:pt>
                <c:pt idx="5475">
                  <c:v>4.28049646069092</c:v>
                </c:pt>
                <c:pt idx="5476">
                  <c:v>9.90167551875792</c:v>
                </c:pt>
                <c:pt idx="5477">
                  <c:v>5.21418556663545</c:v>
                </c:pt>
                <c:pt idx="5478">
                  <c:v>11.0490169860256</c:v>
                </c:pt>
                <c:pt idx="5479">
                  <c:v>4.73654670742126</c:v>
                </c:pt>
                <c:pt idx="5480">
                  <c:v>3.4759732425274</c:v>
                </c:pt>
                <c:pt idx="5481">
                  <c:v>10.2245479598862</c:v>
                </c:pt>
                <c:pt idx="5482">
                  <c:v>5.06933665512569</c:v>
                </c:pt>
                <c:pt idx="5483">
                  <c:v>3.82248764321691</c:v>
                </c:pt>
                <c:pt idx="5484">
                  <c:v>3.10288295216276</c:v>
                </c:pt>
                <c:pt idx="5485">
                  <c:v>2.17225036234695</c:v>
                </c:pt>
                <c:pt idx="5486">
                  <c:v>2.61688418109811</c:v>
                </c:pt>
                <c:pt idx="5487">
                  <c:v>1.66742395304632</c:v>
                </c:pt>
                <c:pt idx="5488">
                  <c:v>12.0799024039282</c:v>
                </c:pt>
                <c:pt idx="5489">
                  <c:v>9.40507728987671</c:v>
                </c:pt>
                <c:pt idx="5490">
                  <c:v>10.0740683258637</c:v>
                </c:pt>
                <c:pt idx="5491">
                  <c:v>3.8633072085307</c:v>
                </c:pt>
                <c:pt idx="5492">
                  <c:v>11.4938354555947</c:v>
                </c:pt>
                <c:pt idx="5493">
                  <c:v>4.31454582881679</c:v>
                </c:pt>
                <c:pt idx="5494">
                  <c:v>10.7064704375126</c:v>
                </c:pt>
                <c:pt idx="5495">
                  <c:v>1.41849139603354</c:v>
                </c:pt>
                <c:pt idx="5496">
                  <c:v>10.5591400233962</c:v>
                </c:pt>
                <c:pt idx="5497">
                  <c:v>11.3609623079864</c:v>
                </c:pt>
                <c:pt idx="5498">
                  <c:v>2.46011878317085</c:v>
                </c:pt>
                <c:pt idx="5499">
                  <c:v>10.3185649758106</c:v>
                </c:pt>
                <c:pt idx="5500">
                  <c:v>3.93392503879274</c:v>
                </c:pt>
                <c:pt idx="5501">
                  <c:v>4.19092478825336</c:v>
                </c:pt>
                <c:pt idx="5502">
                  <c:v>3.01675003376402</c:v>
                </c:pt>
                <c:pt idx="5503">
                  <c:v>3.33844081094265</c:v>
                </c:pt>
                <c:pt idx="5504">
                  <c:v>10.074257702452</c:v>
                </c:pt>
                <c:pt idx="5505">
                  <c:v>5.82802224546806</c:v>
                </c:pt>
                <c:pt idx="5506">
                  <c:v>5.10144953745162</c:v>
                </c:pt>
                <c:pt idx="5507">
                  <c:v>2.94375469267922</c:v>
                </c:pt>
                <c:pt idx="5508">
                  <c:v>2.37026063207069</c:v>
                </c:pt>
                <c:pt idx="5509">
                  <c:v>4.39300938883513</c:v>
                </c:pt>
                <c:pt idx="5510">
                  <c:v>10.3392932101224</c:v>
                </c:pt>
                <c:pt idx="5511">
                  <c:v>3.60068223981118</c:v>
                </c:pt>
                <c:pt idx="5512">
                  <c:v>10.8690309269411</c:v>
                </c:pt>
                <c:pt idx="5513">
                  <c:v>1.23000955781022</c:v>
                </c:pt>
                <c:pt idx="5514">
                  <c:v>3.98267532175637</c:v>
                </c:pt>
                <c:pt idx="5515">
                  <c:v>6.03725902833108</c:v>
                </c:pt>
                <c:pt idx="5516">
                  <c:v>2.0625158106371</c:v>
                </c:pt>
                <c:pt idx="5517">
                  <c:v>11.0025171835632</c:v>
                </c:pt>
                <c:pt idx="5518">
                  <c:v>2.73784360127417</c:v>
                </c:pt>
                <c:pt idx="5519">
                  <c:v>5.17087645687442</c:v>
                </c:pt>
                <c:pt idx="5520">
                  <c:v>11.9373549254348</c:v>
                </c:pt>
                <c:pt idx="5521">
                  <c:v>4.95619758765816</c:v>
                </c:pt>
                <c:pt idx="5522">
                  <c:v>3.85946255604297</c:v>
                </c:pt>
                <c:pt idx="5523">
                  <c:v>3.99596184566958</c:v>
                </c:pt>
                <c:pt idx="5524">
                  <c:v>10.5080708551784</c:v>
                </c:pt>
                <c:pt idx="5525">
                  <c:v>4.69223780960779</c:v>
                </c:pt>
                <c:pt idx="5526">
                  <c:v>2.73426396090175</c:v>
                </c:pt>
                <c:pt idx="5527">
                  <c:v>0.677790388297405</c:v>
                </c:pt>
                <c:pt idx="5528">
                  <c:v>3.73677763956245</c:v>
                </c:pt>
                <c:pt idx="5529">
                  <c:v>3.80886228289908</c:v>
                </c:pt>
                <c:pt idx="5530">
                  <c:v>10.6627879691683</c:v>
                </c:pt>
                <c:pt idx="5531">
                  <c:v>4.70232550497028</c:v>
                </c:pt>
                <c:pt idx="5532">
                  <c:v>2.02157302432578</c:v>
                </c:pt>
                <c:pt idx="5533">
                  <c:v>12.1855070195464</c:v>
                </c:pt>
                <c:pt idx="5534">
                  <c:v>11.1289992213121</c:v>
                </c:pt>
                <c:pt idx="5535">
                  <c:v>9.67868077469665</c:v>
                </c:pt>
                <c:pt idx="5536">
                  <c:v>4.37982963096036</c:v>
                </c:pt>
                <c:pt idx="5537">
                  <c:v>4.06834680976903</c:v>
                </c:pt>
                <c:pt idx="5538">
                  <c:v>1.79340190231592</c:v>
                </c:pt>
                <c:pt idx="5539">
                  <c:v>10.0484504925707</c:v>
                </c:pt>
                <c:pt idx="5540">
                  <c:v>5.15405400185092</c:v>
                </c:pt>
                <c:pt idx="5541">
                  <c:v>11.56622750992</c:v>
                </c:pt>
                <c:pt idx="5542">
                  <c:v>2.55214614226516</c:v>
                </c:pt>
                <c:pt idx="5543">
                  <c:v>3.07586933187799</c:v>
                </c:pt>
                <c:pt idx="5544">
                  <c:v>3.74326217687511</c:v>
                </c:pt>
                <c:pt idx="5545">
                  <c:v>2.54750114097625</c:v>
                </c:pt>
                <c:pt idx="5546">
                  <c:v>3.97897006688685</c:v>
                </c:pt>
                <c:pt idx="5547">
                  <c:v>10.8185801491286</c:v>
                </c:pt>
                <c:pt idx="5548">
                  <c:v>5.19030267482951</c:v>
                </c:pt>
                <c:pt idx="5549">
                  <c:v>5.34895860196222</c:v>
                </c:pt>
                <c:pt idx="5550">
                  <c:v>4.68516629711376</c:v>
                </c:pt>
                <c:pt idx="5551">
                  <c:v>4.50516625319863</c:v>
                </c:pt>
                <c:pt idx="5552">
                  <c:v>3.05415491587229</c:v>
                </c:pt>
                <c:pt idx="5553">
                  <c:v>9.57070705945576</c:v>
                </c:pt>
                <c:pt idx="5554">
                  <c:v>11.5200338314644</c:v>
                </c:pt>
                <c:pt idx="5555">
                  <c:v>3.34319273019496</c:v>
                </c:pt>
                <c:pt idx="5556">
                  <c:v>2.3910186862831</c:v>
                </c:pt>
                <c:pt idx="5557">
                  <c:v>11.9709873005884</c:v>
                </c:pt>
                <c:pt idx="5558">
                  <c:v>4.36009067977181</c:v>
                </c:pt>
                <c:pt idx="5559">
                  <c:v>2.6734049536784</c:v>
                </c:pt>
                <c:pt idx="5560">
                  <c:v>5.54610600815107</c:v>
                </c:pt>
                <c:pt idx="5561">
                  <c:v>5.14846630027021</c:v>
                </c:pt>
                <c:pt idx="5562">
                  <c:v>4.51918418377381</c:v>
                </c:pt>
                <c:pt idx="5563">
                  <c:v>4.18785673268434</c:v>
                </c:pt>
                <c:pt idx="5564">
                  <c:v>10.6793995681905</c:v>
                </c:pt>
                <c:pt idx="5565">
                  <c:v>5.18489162840668</c:v>
                </c:pt>
                <c:pt idx="5566">
                  <c:v>3.06158170586698</c:v>
                </c:pt>
                <c:pt idx="5567">
                  <c:v>10.2691912921315</c:v>
                </c:pt>
                <c:pt idx="5568">
                  <c:v>4.48901179893371</c:v>
                </c:pt>
                <c:pt idx="5569">
                  <c:v>11.823880305999</c:v>
                </c:pt>
                <c:pt idx="5570">
                  <c:v>4.98196396576289</c:v>
                </c:pt>
                <c:pt idx="5571">
                  <c:v>9.19831879312718</c:v>
                </c:pt>
                <c:pt idx="5572">
                  <c:v>9.09354848050558</c:v>
                </c:pt>
                <c:pt idx="5573">
                  <c:v>4.90773838155409</c:v>
                </c:pt>
                <c:pt idx="5574">
                  <c:v>10.4126161832692</c:v>
                </c:pt>
                <c:pt idx="5575">
                  <c:v>5.21347852375035</c:v>
                </c:pt>
                <c:pt idx="5576">
                  <c:v>9.80585211923918</c:v>
                </c:pt>
                <c:pt idx="5577">
                  <c:v>4.27275901072221</c:v>
                </c:pt>
                <c:pt idx="5578">
                  <c:v>4.38295095141465</c:v>
                </c:pt>
                <c:pt idx="5579">
                  <c:v>4.4968377888263</c:v>
                </c:pt>
                <c:pt idx="5580">
                  <c:v>4.68900849166579</c:v>
                </c:pt>
                <c:pt idx="5581">
                  <c:v>3.01371828947169</c:v>
                </c:pt>
                <c:pt idx="5582">
                  <c:v>10.2163443574609</c:v>
                </c:pt>
                <c:pt idx="5583">
                  <c:v>5.51594350259569</c:v>
                </c:pt>
                <c:pt idx="5584">
                  <c:v>3.70918175242451</c:v>
                </c:pt>
                <c:pt idx="5585">
                  <c:v>3.24870290451438</c:v>
                </c:pt>
                <c:pt idx="5586">
                  <c:v>4.54249455684759</c:v>
                </c:pt>
                <c:pt idx="5587">
                  <c:v>5.66663406725997</c:v>
                </c:pt>
                <c:pt idx="5588">
                  <c:v>9.84285349456935</c:v>
                </c:pt>
                <c:pt idx="5589">
                  <c:v>4.34823391547969</c:v>
                </c:pt>
                <c:pt idx="5590">
                  <c:v>3.59002400301667</c:v>
                </c:pt>
                <c:pt idx="5591">
                  <c:v>5.54137042224942</c:v>
                </c:pt>
                <c:pt idx="5592">
                  <c:v>9.42987892919804</c:v>
                </c:pt>
                <c:pt idx="5593">
                  <c:v>3.85386542465705</c:v>
                </c:pt>
                <c:pt idx="5594">
                  <c:v>9.76086130321451</c:v>
                </c:pt>
                <c:pt idx="5595">
                  <c:v>9.63576645136784</c:v>
                </c:pt>
                <c:pt idx="5596">
                  <c:v>11.8952929706264</c:v>
                </c:pt>
                <c:pt idx="5597">
                  <c:v>10.5365597290719</c:v>
                </c:pt>
                <c:pt idx="5598">
                  <c:v>2.97835074915287</c:v>
                </c:pt>
                <c:pt idx="5599">
                  <c:v>10.8159587722628</c:v>
                </c:pt>
                <c:pt idx="5600">
                  <c:v>10.1031474197106</c:v>
                </c:pt>
                <c:pt idx="5601">
                  <c:v>11.664708387775</c:v>
                </c:pt>
                <c:pt idx="5602">
                  <c:v>5.62479509501313</c:v>
                </c:pt>
                <c:pt idx="5603">
                  <c:v>11.7209017785755</c:v>
                </c:pt>
                <c:pt idx="5604">
                  <c:v>10.8576449534095</c:v>
                </c:pt>
                <c:pt idx="5605">
                  <c:v>2.12051511577871</c:v>
                </c:pt>
                <c:pt idx="5606">
                  <c:v>4.11207998373998</c:v>
                </c:pt>
                <c:pt idx="5607">
                  <c:v>3.35369791113834</c:v>
                </c:pt>
                <c:pt idx="5608">
                  <c:v>9.42190181360249</c:v>
                </c:pt>
                <c:pt idx="5609">
                  <c:v>10.5069738745543</c:v>
                </c:pt>
                <c:pt idx="5610">
                  <c:v>9.56549101484894</c:v>
                </c:pt>
                <c:pt idx="5611">
                  <c:v>10.1340756307251</c:v>
                </c:pt>
                <c:pt idx="5612">
                  <c:v>3.389121434255</c:v>
                </c:pt>
                <c:pt idx="5613">
                  <c:v>3.05489729992542</c:v>
                </c:pt>
                <c:pt idx="5614">
                  <c:v>3.21714657997511</c:v>
                </c:pt>
                <c:pt idx="5615">
                  <c:v>11.3477469875217</c:v>
                </c:pt>
                <c:pt idx="5616">
                  <c:v>11.8745076888149</c:v>
                </c:pt>
                <c:pt idx="5617">
                  <c:v>11.6509559959943</c:v>
                </c:pt>
                <c:pt idx="5618">
                  <c:v>9.66210389784064</c:v>
                </c:pt>
                <c:pt idx="5619">
                  <c:v>3.63922829262753</c:v>
                </c:pt>
                <c:pt idx="5620">
                  <c:v>4.02386425994382</c:v>
                </c:pt>
                <c:pt idx="5621">
                  <c:v>3.81693445184014</c:v>
                </c:pt>
                <c:pt idx="5622">
                  <c:v>10.2279094619221</c:v>
                </c:pt>
                <c:pt idx="5623">
                  <c:v>5.57872109837185</c:v>
                </c:pt>
                <c:pt idx="5624">
                  <c:v>10.7922606344457</c:v>
                </c:pt>
                <c:pt idx="5625">
                  <c:v>9.75538865823276</c:v>
                </c:pt>
                <c:pt idx="5626">
                  <c:v>5.08231695290665</c:v>
                </c:pt>
                <c:pt idx="5627">
                  <c:v>5.80417724828979</c:v>
                </c:pt>
                <c:pt idx="5628">
                  <c:v>2.85597895737738</c:v>
                </c:pt>
                <c:pt idx="5629">
                  <c:v>4.80960496137</c:v>
                </c:pt>
                <c:pt idx="5630">
                  <c:v>3.74413167818654</c:v>
                </c:pt>
                <c:pt idx="5631">
                  <c:v>4.74314153347403</c:v>
                </c:pt>
                <c:pt idx="5632">
                  <c:v>11.0439449291628</c:v>
                </c:pt>
                <c:pt idx="5633">
                  <c:v>3.89824954691487</c:v>
                </c:pt>
                <c:pt idx="5634">
                  <c:v>6.26787928274621</c:v>
                </c:pt>
                <c:pt idx="5635">
                  <c:v>3.89275838459562</c:v>
                </c:pt>
                <c:pt idx="5636">
                  <c:v>1.18232152993344</c:v>
                </c:pt>
                <c:pt idx="5637">
                  <c:v>10.1891436584133</c:v>
                </c:pt>
                <c:pt idx="5638">
                  <c:v>5.1122912175293</c:v>
                </c:pt>
                <c:pt idx="5639">
                  <c:v>4.57196545695412</c:v>
                </c:pt>
                <c:pt idx="5640">
                  <c:v>2.16310867588786</c:v>
                </c:pt>
                <c:pt idx="5641">
                  <c:v>6.10096816364437</c:v>
                </c:pt>
                <c:pt idx="5642">
                  <c:v>9.22957375383102</c:v>
                </c:pt>
                <c:pt idx="5643">
                  <c:v>4.40834993990655</c:v>
                </c:pt>
                <c:pt idx="5644">
                  <c:v>11.0935384762194</c:v>
                </c:pt>
                <c:pt idx="5645">
                  <c:v>5.79126101906936</c:v>
                </c:pt>
                <c:pt idx="5646">
                  <c:v>4.92201093056409</c:v>
                </c:pt>
                <c:pt idx="5647">
                  <c:v>4.83986365343784</c:v>
                </c:pt>
                <c:pt idx="5648">
                  <c:v>4.23788081931332</c:v>
                </c:pt>
                <c:pt idx="5649">
                  <c:v>10.0728540698986</c:v>
                </c:pt>
                <c:pt idx="5650">
                  <c:v>6.85347816955458</c:v>
                </c:pt>
                <c:pt idx="5651">
                  <c:v>9.5000138244944</c:v>
                </c:pt>
                <c:pt idx="5652">
                  <c:v>2.5071925166097</c:v>
                </c:pt>
                <c:pt idx="5653">
                  <c:v>6.86483273926958</c:v>
                </c:pt>
                <c:pt idx="5654">
                  <c:v>3.97507081174192</c:v>
                </c:pt>
                <c:pt idx="5655">
                  <c:v>10.3705060125185</c:v>
                </c:pt>
                <c:pt idx="5656">
                  <c:v>10.8223947413026</c:v>
                </c:pt>
                <c:pt idx="5657">
                  <c:v>3.01518106704133</c:v>
                </c:pt>
                <c:pt idx="5658">
                  <c:v>3.18052536793006</c:v>
                </c:pt>
                <c:pt idx="5659">
                  <c:v>11.3635388698557</c:v>
                </c:pt>
                <c:pt idx="5660">
                  <c:v>4.91972823998305</c:v>
                </c:pt>
                <c:pt idx="5661">
                  <c:v>3.09474320445575</c:v>
                </c:pt>
                <c:pt idx="5662">
                  <c:v>4.88973984850749</c:v>
                </c:pt>
                <c:pt idx="5663">
                  <c:v>11.8513274240945</c:v>
                </c:pt>
                <c:pt idx="5664">
                  <c:v>5.325743402998</c:v>
                </c:pt>
                <c:pt idx="5665">
                  <c:v>4.50707714216228</c:v>
                </c:pt>
                <c:pt idx="5666">
                  <c:v>3.77277403301891</c:v>
                </c:pt>
                <c:pt idx="5667">
                  <c:v>5.42923278091599</c:v>
                </c:pt>
                <c:pt idx="5668">
                  <c:v>6.43224616434341</c:v>
                </c:pt>
                <c:pt idx="5669">
                  <c:v>5.9534891512961</c:v>
                </c:pt>
                <c:pt idx="5670">
                  <c:v>10.5244314491874</c:v>
                </c:pt>
                <c:pt idx="5671">
                  <c:v>8.11538351266203</c:v>
                </c:pt>
                <c:pt idx="5672">
                  <c:v>10.9081123287981</c:v>
                </c:pt>
                <c:pt idx="5673">
                  <c:v>4.57301874788376</c:v>
                </c:pt>
                <c:pt idx="5674">
                  <c:v>4.24754330655333</c:v>
                </c:pt>
                <c:pt idx="5675">
                  <c:v>2.76893361776444</c:v>
                </c:pt>
                <c:pt idx="5676">
                  <c:v>3.25194566189631</c:v>
                </c:pt>
                <c:pt idx="5677">
                  <c:v>3.07832693792974</c:v>
                </c:pt>
                <c:pt idx="5678">
                  <c:v>3.90302488988856</c:v>
                </c:pt>
                <c:pt idx="5679">
                  <c:v>3.0823768142913</c:v>
                </c:pt>
                <c:pt idx="5680">
                  <c:v>3.02719638731759</c:v>
                </c:pt>
                <c:pt idx="5681">
                  <c:v>10.102696867235</c:v>
                </c:pt>
                <c:pt idx="5682">
                  <c:v>3.13316799472247</c:v>
                </c:pt>
                <c:pt idx="5683">
                  <c:v>5.48759443995977</c:v>
                </c:pt>
                <c:pt idx="5684">
                  <c:v>4.1751005720439</c:v>
                </c:pt>
                <c:pt idx="5685">
                  <c:v>1.76014886728359</c:v>
                </c:pt>
                <c:pt idx="5686">
                  <c:v>3.86855847903099</c:v>
                </c:pt>
                <c:pt idx="5687">
                  <c:v>3.50663790595671</c:v>
                </c:pt>
                <c:pt idx="5688">
                  <c:v>1.4362948437045</c:v>
                </c:pt>
                <c:pt idx="5689">
                  <c:v>5.00791123718819</c:v>
                </c:pt>
                <c:pt idx="5690">
                  <c:v>4.71720960870033</c:v>
                </c:pt>
                <c:pt idx="5691">
                  <c:v>6.04566713368669</c:v>
                </c:pt>
                <c:pt idx="5692">
                  <c:v>9.72193994651115</c:v>
                </c:pt>
                <c:pt idx="5693">
                  <c:v>11.2584104550949</c:v>
                </c:pt>
                <c:pt idx="5694">
                  <c:v>10.124133171573</c:v>
                </c:pt>
                <c:pt idx="5695">
                  <c:v>5.41444968267397</c:v>
                </c:pt>
                <c:pt idx="5696">
                  <c:v>11.0577701132831</c:v>
                </c:pt>
                <c:pt idx="5697">
                  <c:v>11.7672427553488</c:v>
                </c:pt>
                <c:pt idx="5698">
                  <c:v>9.93819244076315</c:v>
                </c:pt>
                <c:pt idx="5699">
                  <c:v>4.75639215266329</c:v>
                </c:pt>
                <c:pt idx="5700">
                  <c:v>10.2279397699837</c:v>
                </c:pt>
                <c:pt idx="5701">
                  <c:v>4.540514054792</c:v>
                </c:pt>
                <c:pt idx="5702">
                  <c:v>3.36585063574814</c:v>
                </c:pt>
                <c:pt idx="5703">
                  <c:v>4.92841284728004</c:v>
                </c:pt>
                <c:pt idx="5704">
                  <c:v>4.50545831106127</c:v>
                </c:pt>
                <c:pt idx="5705">
                  <c:v>2.90150601933764</c:v>
                </c:pt>
                <c:pt idx="5706">
                  <c:v>10.4178137929278</c:v>
                </c:pt>
                <c:pt idx="5707">
                  <c:v>1.51556776777587</c:v>
                </c:pt>
                <c:pt idx="5708">
                  <c:v>3.48206662289526</c:v>
                </c:pt>
                <c:pt idx="5709">
                  <c:v>4.53910738133034</c:v>
                </c:pt>
                <c:pt idx="5710">
                  <c:v>4.03333143542163</c:v>
                </c:pt>
                <c:pt idx="5711">
                  <c:v>10.4515367671299</c:v>
                </c:pt>
                <c:pt idx="5712">
                  <c:v>2.70143802198991</c:v>
                </c:pt>
                <c:pt idx="5713">
                  <c:v>1.63054805944269</c:v>
                </c:pt>
                <c:pt idx="5714">
                  <c:v>2.99302911207964</c:v>
                </c:pt>
                <c:pt idx="5715">
                  <c:v>3.72926552204433</c:v>
                </c:pt>
                <c:pt idx="5716">
                  <c:v>4.1954407075368</c:v>
                </c:pt>
                <c:pt idx="5717">
                  <c:v>2.53310856724668</c:v>
                </c:pt>
                <c:pt idx="5718">
                  <c:v>4.37661651322417</c:v>
                </c:pt>
                <c:pt idx="5719">
                  <c:v>11.209956069701</c:v>
                </c:pt>
                <c:pt idx="5720">
                  <c:v>3.87269524727548</c:v>
                </c:pt>
                <c:pt idx="5721">
                  <c:v>2.41968809893323</c:v>
                </c:pt>
                <c:pt idx="5722">
                  <c:v>9.93542625136514</c:v>
                </c:pt>
                <c:pt idx="5723">
                  <c:v>2.22280317502092</c:v>
                </c:pt>
                <c:pt idx="5724">
                  <c:v>4.66316366870901</c:v>
                </c:pt>
                <c:pt idx="5725">
                  <c:v>9.30140906458582</c:v>
                </c:pt>
                <c:pt idx="5726">
                  <c:v>9.86569301805873</c:v>
                </c:pt>
                <c:pt idx="5727">
                  <c:v>10.6774252607176</c:v>
                </c:pt>
                <c:pt idx="5728">
                  <c:v>9.96989797263248</c:v>
                </c:pt>
                <c:pt idx="5729">
                  <c:v>3.16673341917558</c:v>
                </c:pt>
                <c:pt idx="5730">
                  <c:v>4.22260709435166</c:v>
                </c:pt>
                <c:pt idx="5731">
                  <c:v>4.31596332646196</c:v>
                </c:pt>
                <c:pt idx="5732">
                  <c:v>11.2964475355081</c:v>
                </c:pt>
                <c:pt idx="5733">
                  <c:v>8.89475441616961</c:v>
                </c:pt>
                <c:pt idx="5734">
                  <c:v>1.79453328040306</c:v>
                </c:pt>
                <c:pt idx="5735">
                  <c:v>11.3217187991748</c:v>
                </c:pt>
                <c:pt idx="5736">
                  <c:v>2.49734243117304</c:v>
                </c:pt>
                <c:pt idx="5737">
                  <c:v>10.9151224881895</c:v>
                </c:pt>
                <c:pt idx="5738">
                  <c:v>10.7270108033626</c:v>
                </c:pt>
                <c:pt idx="5739">
                  <c:v>10.898196777902</c:v>
                </c:pt>
                <c:pt idx="5740">
                  <c:v>2.46114524058234</c:v>
                </c:pt>
                <c:pt idx="5741">
                  <c:v>4.05304803175479</c:v>
                </c:pt>
                <c:pt idx="5742">
                  <c:v>4.65546477715144</c:v>
                </c:pt>
                <c:pt idx="5743">
                  <c:v>4.79205115702203</c:v>
                </c:pt>
                <c:pt idx="5744">
                  <c:v>3.59870391502889</c:v>
                </c:pt>
                <c:pt idx="5745">
                  <c:v>4.88833153161777</c:v>
                </c:pt>
                <c:pt idx="5746">
                  <c:v>4.38622716859253</c:v>
                </c:pt>
                <c:pt idx="5747">
                  <c:v>5.36937442757105</c:v>
                </c:pt>
                <c:pt idx="5748">
                  <c:v>2.0762585408318</c:v>
                </c:pt>
                <c:pt idx="5749">
                  <c:v>9.24139302640113</c:v>
                </c:pt>
                <c:pt idx="5750">
                  <c:v>4.03536835860324</c:v>
                </c:pt>
                <c:pt idx="5751">
                  <c:v>10.2763882951166</c:v>
                </c:pt>
                <c:pt idx="5752">
                  <c:v>3.29288142116135</c:v>
                </c:pt>
                <c:pt idx="5753">
                  <c:v>11.1283109771451</c:v>
                </c:pt>
                <c:pt idx="5754">
                  <c:v>4.50012535229596</c:v>
                </c:pt>
                <c:pt idx="5755">
                  <c:v>2.98916041836704</c:v>
                </c:pt>
                <c:pt idx="5756">
                  <c:v>2.05994612421321</c:v>
                </c:pt>
                <c:pt idx="5757">
                  <c:v>2.44945095338805</c:v>
                </c:pt>
                <c:pt idx="5758">
                  <c:v>11.3520103183878</c:v>
                </c:pt>
                <c:pt idx="5759">
                  <c:v>9.23937103720205</c:v>
                </c:pt>
                <c:pt idx="5760">
                  <c:v>5.61799390394036</c:v>
                </c:pt>
                <c:pt idx="5761">
                  <c:v>4.43164974305394</c:v>
                </c:pt>
                <c:pt idx="5762">
                  <c:v>5.8705080425343</c:v>
                </c:pt>
                <c:pt idx="5763">
                  <c:v>3.92404122128973</c:v>
                </c:pt>
                <c:pt idx="5764">
                  <c:v>4.18812635715032</c:v>
                </c:pt>
                <c:pt idx="5765">
                  <c:v>9.12000014836542</c:v>
                </c:pt>
                <c:pt idx="5766">
                  <c:v>9.60634255310017</c:v>
                </c:pt>
                <c:pt idx="5767">
                  <c:v>3.44993000616692</c:v>
                </c:pt>
                <c:pt idx="5768">
                  <c:v>9.47600177052221</c:v>
                </c:pt>
                <c:pt idx="5769">
                  <c:v>6.27875572729299</c:v>
                </c:pt>
                <c:pt idx="5770">
                  <c:v>3.13865327002388</c:v>
                </c:pt>
                <c:pt idx="5771">
                  <c:v>5.29545510134325</c:v>
                </c:pt>
                <c:pt idx="5772">
                  <c:v>3.44314642221979</c:v>
                </c:pt>
                <c:pt idx="5773">
                  <c:v>3.44572835867172</c:v>
                </c:pt>
                <c:pt idx="5774">
                  <c:v>10.4801846885718</c:v>
                </c:pt>
                <c:pt idx="5775">
                  <c:v>11.918783484428</c:v>
                </c:pt>
                <c:pt idx="5776">
                  <c:v>4.50243456434789</c:v>
                </c:pt>
                <c:pt idx="5777">
                  <c:v>2.68419081050752</c:v>
                </c:pt>
                <c:pt idx="5778">
                  <c:v>11.2881472285394</c:v>
                </c:pt>
                <c:pt idx="5779">
                  <c:v>3.70486995720534</c:v>
                </c:pt>
                <c:pt idx="5780">
                  <c:v>5.7124831266605</c:v>
                </c:pt>
                <c:pt idx="5781">
                  <c:v>0.317541171276651</c:v>
                </c:pt>
                <c:pt idx="5782">
                  <c:v>10.4971593995137</c:v>
                </c:pt>
                <c:pt idx="5783">
                  <c:v>4.210809592545</c:v>
                </c:pt>
                <c:pt idx="5784">
                  <c:v>2.02072241801026</c:v>
                </c:pt>
                <c:pt idx="5785">
                  <c:v>3.63519188604014</c:v>
                </c:pt>
                <c:pt idx="5786">
                  <c:v>11.3501417340666</c:v>
                </c:pt>
                <c:pt idx="5787">
                  <c:v>6.14055805225397</c:v>
                </c:pt>
                <c:pt idx="5788">
                  <c:v>2.62053713881509</c:v>
                </c:pt>
                <c:pt idx="5789">
                  <c:v>4.4590303955887</c:v>
                </c:pt>
                <c:pt idx="5790">
                  <c:v>4.69412391723299</c:v>
                </c:pt>
                <c:pt idx="5791">
                  <c:v>10.2267663961599</c:v>
                </c:pt>
                <c:pt idx="5792">
                  <c:v>9.93945005645923</c:v>
                </c:pt>
                <c:pt idx="5793">
                  <c:v>10.2022474365286</c:v>
                </c:pt>
                <c:pt idx="5794">
                  <c:v>10.6572793910401</c:v>
                </c:pt>
                <c:pt idx="5795">
                  <c:v>9.69848953333981</c:v>
                </c:pt>
                <c:pt idx="5796">
                  <c:v>3.79501704296176</c:v>
                </c:pt>
                <c:pt idx="5797">
                  <c:v>4.69304535987096</c:v>
                </c:pt>
                <c:pt idx="5798">
                  <c:v>9.53417679534237</c:v>
                </c:pt>
                <c:pt idx="5799">
                  <c:v>3.95653531378534</c:v>
                </c:pt>
                <c:pt idx="5800">
                  <c:v>3.38626355001464</c:v>
                </c:pt>
                <c:pt idx="5801">
                  <c:v>3.36822308732159</c:v>
                </c:pt>
                <c:pt idx="5802">
                  <c:v>3.35920988223025</c:v>
                </c:pt>
                <c:pt idx="5803">
                  <c:v>2.82518278841682</c:v>
                </c:pt>
                <c:pt idx="5804">
                  <c:v>4.14833039238242</c:v>
                </c:pt>
                <c:pt idx="5805">
                  <c:v>2.77951291995168</c:v>
                </c:pt>
                <c:pt idx="5806">
                  <c:v>4.98742240800425</c:v>
                </c:pt>
                <c:pt idx="5807">
                  <c:v>5.16994082640418</c:v>
                </c:pt>
                <c:pt idx="5808">
                  <c:v>3.86553055704917</c:v>
                </c:pt>
                <c:pt idx="5809">
                  <c:v>10.8577061411144</c:v>
                </c:pt>
                <c:pt idx="5810">
                  <c:v>5.37302911976215</c:v>
                </c:pt>
                <c:pt idx="5811">
                  <c:v>1.38424716577272</c:v>
                </c:pt>
                <c:pt idx="5812">
                  <c:v>3.56656343143781</c:v>
                </c:pt>
                <c:pt idx="5813">
                  <c:v>10.4079509785827</c:v>
                </c:pt>
                <c:pt idx="5814">
                  <c:v>4.54273267609364</c:v>
                </c:pt>
                <c:pt idx="5815">
                  <c:v>3.2891736642243</c:v>
                </c:pt>
                <c:pt idx="5816">
                  <c:v>11.5012935859264</c:v>
                </c:pt>
                <c:pt idx="5817">
                  <c:v>4.29510032886717</c:v>
                </c:pt>
                <c:pt idx="5818">
                  <c:v>11.7953573361646</c:v>
                </c:pt>
                <c:pt idx="5819">
                  <c:v>11.903102382894</c:v>
                </c:pt>
                <c:pt idx="5820">
                  <c:v>11.8836517918363</c:v>
                </c:pt>
                <c:pt idx="5821">
                  <c:v>4.87062042846036</c:v>
                </c:pt>
                <c:pt idx="5822">
                  <c:v>1.61706566279695</c:v>
                </c:pt>
                <c:pt idx="5823">
                  <c:v>2.6546060325941</c:v>
                </c:pt>
                <c:pt idx="5824">
                  <c:v>11.2755784565561</c:v>
                </c:pt>
                <c:pt idx="5825">
                  <c:v>2.38413217412421</c:v>
                </c:pt>
                <c:pt idx="5826">
                  <c:v>3.26824287122331</c:v>
                </c:pt>
                <c:pt idx="5827">
                  <c:v>4.17825219253827</c:v>
                </c:pt>
                <c:pt idx="5828">
                  <c:v>2.97044240199702</c:v>
                </c:pt>
                <c:pt idx="5829">
                  <c:v>10.1380233151154</c:v>
                </c:pt>
                <c:pt idx="5830">
                  <c:v>3.40077720695353</c:v>
                </c:pt>
                <c:pt idx="5831">
                  <c:v>3.915076258763</c:v>
                </c:pt>
                <c:pt idx="5832">
                  <c:v>4.87850410387325</c:v>
                </c:pt>
                <c:pt idx="5833">
                  <c:v>2.8220824789162</c:v>
                </c:pt>
                <c:pt idx="5834">
                  <c:v>2.18841750171366</c:v>
                </c:pt>
                <c:pt idx="5835">
                  <c:v>4.28661920605039</c:v>
                </c:pt>
                <c:pt idx="5836">
                  <c:v>5.65007776212204</c:v>
                </c:pt>
                <c:pt idx="5837">
                  <c:v>5.47031452852176</c:v>
                </c:pt>
                <c:pt idx="5838">
                  <c:v>3.82168063988189</c:v>
                </c:pt>
                <c:pt idx="5839">
                  <c:v>3.57518231574657</c:v>
                </c:pt>
                <c:pt idx="5840">
                  <c:v>9.52963471102977</c:v>
                </c:pt>
                <c:pt idx="5841">
                  <c:v>8.67132040988018</c:v>
                </c:pt>
                <c:pt idx="5842">
                  <c:v>11.3534911342055</c:v>
                </c:pt>
                <c:pt idx="5843">
                  <c:v>7.66646498782148</c:v>
                </c:pt>
                <c:pt idx="5844">
                  <c:v>2.25092097263706</c:v>
                </c:pt>
                <c:pt idx="5845">
                  <c:v>2.59556326442768</c:v>
                </c:pt>
                <c:pt idx="5846">
                  <c:v>11.0656956962426</c:v>
                </c:pt>
                <c:pt idx="5847">
                  <c:v>3.57422333402165</c:v>
                </c:pt>
                <c:pt idx="5848">
                  <c:v>10.203717633739</c:v>
                </c:pt>
                <c:pt idx="5849">
                  <c:v>10.245497887047</c:v>
                </c:pt>
                <c:pt idx="5850">
                  <c:v>3.66125157169739</c:v>
                </c:pt>
                <c:pt idx="5851">
                  <c:v>4.02904967042699</c:v>
                </c:pt>
                <c:pt idx="5852">
                  <c:v>11.1848284455278</c:v>
                </c:pt>
                <c:pt idx="5853">
                  <c:v>9.95630822037636</c:v>
                </c:pt>
                <c:pt idx="5854">
                  <c:v>10.1258525885018</c:v>
                </c:pt>
                <c:pt idx="5855">
                  <c:v>10.3211553191564</c:v>
                </c:pt>
                <c:pt idx="5856">
                  <c:v>4.15816158534271</c:v>
                </c:pt>
                <c:pt idx="5857">
                  <c:v>4.5501755876496</c:v>
                </c:pt>
                <c:pt idx="5858">
                  <c:v>9.9990274759035</c:v>
                </c:pt>
                <c:pt idx="5859">
                  <c:v>4.31509592508371</c:v>
                </c:pt>
                <c:pt idx="5860">
                  <c:v>5.20058387983154</c:v>
                </c:pt>
                <c:pt idx="5861">
                  <c:v>2.54179163830507</c:v>
                </c:pt>
                <c:pt idx="5862">
                  <c:v>5.37479255111274</c:v>
                </c:pt>
                <c:pt idx="5863">
                  <c:v>3.27800886596772</c:v>
                </c:pt>
                <c:pt idx="5864">
                  <c:v>10.2499918375614</c:v>
                </c:pt>
                <c:pt idx="5865">
                  <c:v>9.72323936623984</c:v>
                </c:pt>
                <c:pt idx="5866">
                  <c:v>3.9203063486908</c:v>
                </c:pt>
                <c:pt idx="5867">
                  <c:v>2.08729549839137</c:v>
                </c:pt>
                <c:pt idx="5868">
                  <c:v>5.22172377441284</c:v>
                </c:pt>
                <c:pt idx="5869">
                  <c:v>3.61321056372435</c:v>
                </c:pt>
                <c:pt idx="5870">
                  <c:v>9.71174614711774</c:v>
                </c:pt>
                <c:pt idx="5871">
                  <c:v>6.06297118543988</c:v>
                </c:pt>
                <c:pt idx="5872">
                  <c:v>4.10249345612325</c:v>
                </c:pt>
                <c:pt idx="5873">
                  <c:v>3.89272748406897</c:v>
                </c:pt>
                <c:pt idx="5874">
                  <c:v>9.3814037471938</c:v>
                </c:pt>
                <c:pt idx="5875">
                  <c:v>6.20448486364609</c:v>
                </c:pt>
                <c:pt idx="5876">
                  <c:v>3.82729780147063</c:v>
                </c:pt>
                <c:pt idx="5877">
                  <c:v>11.0729690333514</c:v>
                </c:pt>
                <c:pt idx="5878">
                  <c:v>5.57600952417184</c:v>
                </c:pt>
                <c:pt idx="5879">
                  <c:v>4.13567242279652</c:v>
                </c:pt>
                <c:pt idx="5880">
                  <c:v>3.34671803350318</c:v>
                </c:pt>
                <c:pt idx="5881">
                  <c:v>3.76923098381684</c:v>
                </c:pt>
                <c:pt idx="5882">
                  <c:v>10.8552598479542</c:v>
                </c:pt>
                <c:pt idx="5883">
                  <c:v>3.82527406424597</c:v>
                </c:pt>
                <c:pt idx="5884">
                  <c:v>4.34457736970108</c:v>
                </c:pt>
                <c:pt idx="5885">
                  <c:v>4.97891238866699</c:v>
                </c:pt>
                <c:pt idx="5886">
                  <c:v>2.94099001046212</c:v>
                </c:pt>
                <c:pt idx="5887">
                  <c:v>3.93368441599131</c:v>
                </c:pt>
                <c:pt idx="5888">
                  <c:v>4.28051857393119</c:v>
                </c:pt>
                <c:pt idx="5889">
                  <c:v>10.3978464444858</c:v>
                </c:pt>
                <c:pt idx="5890">
                  <c:v>4.7371040184649</c:v>
                </c:pt>
                <c:pt idx="5891">
                  <c:v>5.01406406509071</c:v>
                </c:pt>
                <c:pt idx="5892">
                  <c:v>3.76836877692512</c:v>
                </c:pt>
                <c:pt idx="5893">
                  <c:v>9.45816663992185</c:v>
                </c:pt>
                <c:pt idx="5894">
                  <c:v>11.000872267166</c:v>
                </c:pt>
                <c:pt idx="5895">
                  <c:v>4.4956578403448</c:v>
                </c:pt>
                <c:pt idx="5896">
                  <c:v>11.222622535553</c:v>
                </c:pt>
                <c:pt idx="5897">
                  <c:v>10.1476232842641</c:v>
                </c:pt>
                <c:pt idx="5898">
                  <c:v>12.4267886340678</c:v>
                </c:pt>
                <c:pt idx="5899">
                  <c:v>9.75473571214519</c:v>
                </c:pt>
                <c:pt idx="5900">
                  <c:v>3.73641503681859</c:v>
                </c:pt>
                <c:pt idx="5901">
                  <c:v>3.33604499602115</c:v>
                </c:pt>
                <c:pt idx="5902">
                  <c:v>4.5141594313322</c:v>
                </c:pt>
                <c:pt idx="5903">
                  <c:v>11.7429040634008</c:v>
                </c:pt>
                <c:pt idx="5904">
                  <c:v>4.23835078468898</c:v>
                </c:pt>
                <c:pt idx="5905">
                  <c:v>9.9471459308272</c:v>
                </c:pt>
                <c:pt idx="5906">
                  <c:v>5.39600019822414</c:v>
                </c:pt>
                <c:pt idx="5907">
                  <c:v>11.4962299099263</c:v>
                </c:pt>
                <c:pt idx="5908">
                  <c:v>1.93629460246207</c:v>
                </c:pt>
                <c:pt idx="5909">
                  <c:v>4.71726820822896</c:v>
                </c:pt>
                <c:pt idx="5910">
                  <c:v>5.73510859115395</c:v>
                </c:pt>
                <c:pt idx="5911">
                  <c:v>4.78593051542385</c:v>
                </c:pt>
                <c:pt idx="5912">
                  <c:v>5.37252272199377</c:v>
                </c:pt>
                <c:pt idx="5913">
                  <c:v>3.28710853215789</c:v>
                </c:pt>
                <c:pt idx="5914">
                  <c:v>10.9291467953462</c:v>
                </c:pt>
                <c:pt idx="5915">
                  <c:v>11.13785293411</c:v>
                </c:pt>
                <c:pt idx="5916">
                  <c:v>10.3918583960424</c:v>
                </c:pt>
                <c:pt idx="5917">
                  <c:v>3.2936908609462</c:v>
                </c:pt>
                <c:pt idx="5918">
                  <c:v>11.3198755751946</c:v>
                </c:pt>
                <c:pt idx="5919">
                  <c:v>10.2588720971605</c:v>
                </c:pt>
                <c:pt idx="5920">
                  <c:v>2.99021297235617</c:v>
                </c:pt>
                <c:pt idx="5921">
                  <c:v>2.86250555680192</c:v>
                </c:pt>
                <c:pt idx="5922">
                  <c:v>3.68119577032664</c:v>
                </c:pt>
                <c:pt idx="5923">
                  <c:v>2.86131564340766</c:v>
                </c:pt>
                <c:pt idx="5924">
                  <c:v>10.7182636999993</c:v>
                </c:pt>
                <c:pt idx="5925">
                  <c:v>3.5756353120117</c:v>
                </c:pt>
                <c:pt idx="5926">
                  <c:v>9.70104767451824</c:v>
                </c:pt>
                <c:pt idx="5927">
                  <c:v>4.26683040135471</c:v>
                </c:pt>
                <c:pt idx="5928">
                  <c:v>6.64526606233301</c:v>
                </c:pt>
                <c:pt idx="5929">
                  <c:v>5.94733613620146</c:v>
                </c:pt>
                <c:pt idx="5930">
                  <c:v>3.77886209244973</c:v>
                </c:pt>
                <c:pt idx="5931">
                  <c:v>10.5249932533342</c:v>
                </c:pt>
                <c:pt idx="5932">
                  <c:v>4.25520156607126</c:v>
                </c:pt>
                <c:pt idx="5933">
                  <c:v>3.82958490620792</c:v>
                </c:pt>
                <c:pt idx="5934">
                  <c:v>4.04759048950836</c:v>
                </c:pt>
                <c:pt idx="5935">
                  <c:v>4.68741936751489</c:v>
                </c:pt>
                <c:pt idx="5936">
                  <c:v>4.40720129519997</c:v>
                </c:pt>
                <c:pt idx="5937">
                  <c:v>2.07798422705194</c:v>
                </c:pt>
                <c:pt idx="5938">
                  <c:v>9.22150903001446</c:v>
                </c:pt>
                <c:pt idx="5939">
                  <c:v>10.7449793730224</c:v>
                </c:pt>
                <c:pt idx="5940">
                  <c:v>4.06063941313789</c:v>
                </c:pt>
                <c:pt idx="5941">
                  <c:v>10.2520776291815</c:v>
                </c:pt>
                <c:pt idx="5942">
                  <c:v>10.1784363623569</c:v>
                </c:pt>
                <c:pt idx="5943">
                  <c:v>10.6615355000862</c:v>
                </c:pt>
                <c:pt idx="5944">
                  <c:v>3.9445565948904</c:v>
                </c:pt>
                <c:pt idx="5945">
                  <c:v>3.61654172612364</c:v>
                </c:pt>
                <c:pt idx="5946">
                  <c:v>10.1993459904621</c:v>
                </c:pt>
                <c:pt idx="5947">
                  <c:v>3.22899317892895</c:v>
                </c:pt>
                <c:pt idx="5948">
                  <c:v>10.8996505786908</c:v>
                </c:pt>
                <c:pt idx="5949">
                  <c:v>5.07968436107357</c:v>
                </c:pt>
                <c:pt idx="5950">
                  <c:v>3.6826454952234</c:v>
                </c:pt>
                <c:pt idx="5951">
                  <c:v>3.9234330401719</c:v>
                </c:pt>
                <c:pt idx="5952">
                  <c:v>4.51939990122073</c:v>
                </c:pt>
                <c:pt idx="5953">
                  <c:v>11.8784351390463</c:v>
                </c:pt>
                <c:pt idx="5954">
                  <c:v>2.07791326324241</c:v>
                </c:pt>
                <c:pt idx="5955">
                  <c:v>4.19207336782892</c:v>
                </c:pt>
                <c:pt idx="5956">
                  <c:v>9.47850323474796</c:v>
                </c:pt>
                <c:pt idx="5957">
                  <c:v>2.88386309201559</c:v>
                </c:pt>
                <c:pt idx="5958">
                  <c:v>3.42034660361326</c:v>
                </c:pt>
                <c:pt idx="5959">
                  <c:v>9.70204564001382</c:v>
                </c:pt>
                <c:pt idx="5960">
                  <c:v>11.451649031863</c:v>
                </c:pt>
                <c:pt idx="5961">
                  <c:v>10.9670798463186</c:v>
                </c:pt>
                <c:pt idx="5962">
                  <c:v>3.17049151221071</c:v>
                </c:pt>
                <c:pt idx="5963">
                  <c:v>3.10480743195988</c:v>
                </c:pt>
                <c:pt idx="5964">
                  <c:v>2.44815785895781</c:v>
                </c:pt>
                <c:pt idx="5965">
                  <c:v>3.03336734271033</c:v>
                </c:pt>
                <c:pt idx="5966">
                  <c:v>9.94389322262422</c:v>
                </c:pt>
                <c:pt idx="5967">
                  <c:v>5.54278134899278</c:v>
                </c:pt>
                <c:pt idx="5968">
                  <c:v>5.13572401957997</c:v>
                </c:pt>
                <c:pt idx="5969">
                  <c:v>5.20501413806143</c:v>
                </c:pt>
                <c:pt idx="5970">
                  <c:v>5.55282866016938</c:v>
                </c:pt>
                <c:pt idx="5971">
                  <c:v>3.80182166218856</c:v>
                </c:pt>
                <c:pt idx="5972">
                  <c:v>11.528586056241</c:v>
                </c:pt>
                <c:pt idx="5973">
                  <c:v>10.389929294168</c:v>
                </c:pt>
                <c:pt idx="5974">
                  <c:v>11.790925941641</c:v>
                </c:pt>
                <c:pt idx="5975">
                  <c:v>1.91530544204924</c:v>
                </c:pt>
                <c:pt idx="5976">
                  <c:v>2.40119368678325</c:v>
                </c:pt>
                <c:pt idx="5977">
                  <c:v>10.3988062257959</c:v>
                </c:pt>
                <c:pt idx="5978">
                  <c:v>5.6379277661137</c:v>
                </c:pt>
                <c:pt idx="5979">
                  <c:v>5.51251423501474</c:v>
                </c:pt>
                <c:pt idx="5980">
                  <c:v>3.37699727017794</c:v>
                </c:pt>
                <c:pt idx="5981">
                  <c:v>10.8945253268499</c:v>
                </c:pt>
                <c:pt idx="5982">
                  <c:v>11.4306905270757</c:v>
                </c:pt>
                <c:pt idx="5983">
                  <c:v>10.068235826693</c:v>
                </c:pt>
                <c:pt idx="5984">
                  <c:v>4.01382164773813</c:v>
                </c:pt>
                <c:pt idx="5985">
                  <c:v>10.7084859066247</c:v>
                </c:pt>
                <c:pt idx="5986">
                  <c:v>3.70198913972199</c:v>
                </c:pt>
                <c:pt idx="5987">
                  <c:v>3.69355279652787</c:v>
                </c:pt>
                <c:pt idx="5988">
                  <c:v>10.0988953876703</c:v>
                </c:pt>
                <c:pt idx="5989">
                  <c:v>10.6207050155959</c:v>
                </c:pt>
                <c:pt idx="5990">
                  <c:v>11.3740288821052</c:v>
                </c:pt>
                <c:pt idx="5991">
                  <c:v>3.93412920098737</c:v>
                </c:pt>
                <c:pt idx="5992">
                  <c:v>5.64267178355382</c:v>
                </c:pt>
                <c:pt idx="5993">
                  <c:v>0.428648350970829</c:v>
                </c:pt>
                <c:pt idx="5994">
                  <c:v>3.3922465668029</c:v>
                </c:pt>
                <c:pt idx="5995">
                  <c:v>11.983618127574</c:v>
                </c:pt>
                <c:pt idx="5996">
                  <c:v>2.4595869484275</c:v>
                </c:pt>
                <c:pt idx="5997">
                  <c:v>11.1457317472413</c:v>
                </c:pt>
                <c:pt idx="5998">
                  <c:v>11.1223202321887</c:v>
                </c:pt>
                <c:pt idx="5999">
                  <c:v>11.0680704541488</c:v>
                </c:pt>
                <c:pt idx="6000">
                  <c:v>4.58016126766459</c:v>
                </c:pt>
                <c:pt idx="6001">
                  <c:v>1.45812988212466</c:v>
                </c:pt>
                <c:pt idx="6002">
                  <c:v>2.8268284306009</c:v>
                </c:pt>
                <c:pt idx="6003">
                  <c:v>4.25216961215909</c:v>
                </c:pt>
                <c:pt idx="6004">
                  <c:v>6.01936405577985</c:v>
                </c:pt>
                <c:pt idx="6005">
                  <c:v>10.7870231279391</c:v>
                </c:pt>
                <c:pt idx="6006">
                  <c:v>11.2589996872357</c:v>
                </c:pt>
                <c:pt idx="6007">
                  <c:v>5.70178906805155</c:v>
                </c:pt>
                <c:pt idx="6008">
                  <c:v>4.72345071042852</c:v>
                </c:pt>
                <c:pt idx="6009">
                  <c:v>10.4717320516135</c:v>
                </c:pt>
                <c:pt idx="6010">
                  <c:v>4.82632210783659</c:v>
                </c:pt>
                <c:pt idx="6011">
                  <c:v>11.5407031088083</c:v>
                </c:pt>
                <c:pt idx="6012">
                  <c:v>5.21621951805865</c:v>
                </c:pt>
                <c:pt idx="6013">
                  <c:v>9.94625813534169</c:v>
                </c:pt>
                <c:pt idx="6014">
                  <c:v>9.1402151221361</c:v>
                </c:pt>
                <c:pt idx="6015">
                  <c:v>11.4715599916163</c:v>
                </c:pt>
                <c:pt idx="6016">
                  <c:v>10.8646872382567</c:v>
                </c:pt>
                <c:pt idx="6017">
                  <c:v>4.48348965250639</c:v>
                </c:pt>
                <c:pt idx="6018">
                  <c:v>9.48582355440928</c:v>
                </c:pt>
                <c:pt idx="6019">
                  <c:v>4.98091471919106</c:v>
                </c:pt>
                <c:pt idx="6020">
                  <c:v>4.22821788097002</c:v>
                </c:pt>
                <c:pt idx="6021">
                  <c:v>11.2588737496163</c:v>
                </c:pt>
                <c:pt idx="6022">
                  <c:v>2.99841082068716</c:v>
                </c:pt>
                <c:pt idx="6023">
                  <c:v>3.98454869949113</c:v>
                </c:pt>
                <c:pt idx="6024">
                  <c:v>5.6119330660218</c:v>
                </c:pt>
                <c:pt idx="6025">
                  <c:v>4.52125035551985</c:v>
                </c:pt>
                <c:pt idx="6026">
                  <c:v>5.42027186371146</c:v>
                </c:pt>
                <c:pt idx="6027">
                  <c:v>9.01757530289173</c:v>
                </c:pt>
                <c:pt idx="6028">
                  <c:v>8.9305350190045</c:v>
                </c:pt>
                <c:pt idx="6029">
                  <c:v>2.14342954646306</c:v>
                </c:pt>
                <c:pt idx="6030">
                  <c:v>5.89417708175651</c:v>
                </c:pt>
                <c:pt idx="6031">
                  <c:v>4.08258916600927</c:v>
                </c:pt>
                <c:pt idx="6032">
                  <c:v>3.03365968391774</c:v>
                </c:pt>
                <c:pt idx="6033">
                  <c:v>11.6724291852584</c:v>
                </c:pt>
                <c:pt idx="6034">
                  <c:v>4.81553435292753</c:v>
                </c:pt>
                <c:pt idx="6035">
                  <c:v>9.27998776349986</c:v>
                </c:pt>
                <c:pt idx="6036">
                  <c:v>4.80834955403196</c:v>
                </c:pt>
                <c:pt idx="6037">
                  <c:v>10.5221191432468</c:v>
                </c:pt>
                <c:pt idx="6038">
                  <c:v>4.70517924179554</c:v>
                </c:pt>
                <c:pt idx="6039">
                  <c:v>10.4313435568863</c:v>
                </c:pt>
                <c:pt idx="6040">
                  <c:v>12.3150184230808</c:v>
                </c:pt>
                <c:pt idx="6041">
                  <c:v>4.46526166942911</c:v>
                </c:pt>
                <c:pt idx="6042">
                  <c:v>5.60341687804843</c:v>
                </c:pt>
                <c:pt idx="6043">
                  <c:v>3.79487111404712</c:v>
                </c:pt>
                <c:pt idx="6044">
                  <c:v>4.20204414277464</c:v>
                </c:pt>
                <c:pt idx="6045">
                  <c:v>1.62938874266376</c:v>
                </c:pt>
                <c:pt idx="6046">
                  <c:v>5.18522583340926</c:v>
                </c:pt>
                <c:pt idx="6047">
                  <c:v>10.8507502427761</c:v>
                </c:pt>
                <c:pt idx="6048">
                  <c:v>10.7242882174548</c:v>
                </c:pt>
                <c:pt idx="6049">
                  <c:v>10.7777699432197</c:v>
                </c:pt>
                <c:pt idx="6050">
                  <c:v>10.1352938440846</c:v>
                </c:pt>
                <c:pt idx="6051">
                  <c:v>3.44959520862585</c:v>
                </c:pt>
                <c:pt idx="6052">
                  <c:v>4.72971051282345</c:v>
                </c:pt>
                <c:pt idx="6053">
                  <c:v>4.21655595156263</c:v>
                </c:pt>
                <c:pt idx="6054">
                  <c:v>4.75800306691587</c:v>
                </c:pt>
                <c:pt idx="6055">
                  <c:v>2.73678615552512</c:v>
                </c:pt>
                <c:pt idx="6056">
                  <c:v>3.89003940559297</c:v>
                </c:pt>
                <c:pt idx="6057">
                  <c:v>2.00256796307934</c:v>
                </c:pt>
                <c:pt idx="6058">
                  <c:v>6.09110049275946</c:v>
                </c:pt>
                <c:pt idx="6059">
                  <c:v>9.32750015674477</c:v>
                </c:pt>
                <c:pt idx="6060">
                  <c:v>2.11681601991864</c:v>
                </c:pt>
                <c:pt idx="6061">
                  <c:v>1.41294085997038</c:v>
                </c:pt>
                <c:pt idx="6062">
                  <c:v>3.72587609211933</c:v>
                </c:pt>
                <c:pt idx="6063">
                  <c:v>9.70362051738425</c:v>
                </c:pt>
                <c:pt idx="6064">
                  <c:v>9.38583259097206</c:v>
                </c:pt>
                <c:pt idx="6065">
                  <c:v>9.66807826686667</c:v>
                </c:pt>
                <c:pt idx="6066">
                  <c:v>4.39111743370589</c:v>
                </c:pt>
                <c:pt idx="6067">
                  <c:v>3.0214244435607</c:v>
                </c:pt>
                <c:pt idx="6068">
                  <c:v>3.7114581311854</c:v>
                </c:pt>
                <c:pt idx="6069">
                  <c:v>11.152873387852</c:v>
                </c:pt>
                <c:pt idx="6070">
                  <c:v>2.51879630928103</c:v>
                </c:pt>
                <c:pt idx="6071">
                  <c:v>4.16034397261408</c:v>
                </c:pt>
                <c:pt idx="6072">
                  <c:v>2.89046142867</c:v>
                </c:pt>
                <c:pt idx="6073">
                  <c:v>4.4559353430394</c:v>
                </c:pt>
                <c:pt idx="6074">
                  <c:v>2.46646686234735</c:v>
                </c:pt>
                <c:pt idx="6075">
                  <c:v>12.1368860443461</c:v>
                </c:pt>
                <c:pt idx="6076">
                  <c:v>4.43938046075439</c:v>
                </c:pt>
                <c:pt idx="6077">
                  <c:v>3.88848702192535</c:v>
                </c:pt>
                <c:pt idx="6078">
                  <c:v>4.79462316708188</c:v>
                </c:pt>
                <c:pt idx="6079">
                  <c:v>4.19085717017505</c:v>
                </c:pt>
                <c:pt idx="6080">
                  <c:v>4.60020507175734</c:v>
                </c:pt>
                <c:pt idx="6081">
                  <c:v>5.05853556037458</c:v>
                </c:pt>
                <c:pt idx="6082">
                  <c:v>10.5785966687485</c:v>
                </c:pt>
                <c:pt idx="6083">
                  <c:v>1.87555041179485</c:v>
                </c:pt>
                <c:pt idx="6084">
                  <c:v>10.0295612309684</c:v>
                </c:pt>
                <c:pt idx="6085">
                  <c:v>0.813823097377057</c:v>
                </c:pt>
                <c:pt idx="6086">
                  <c:v>12.0760637090496</c:v>
                </c:pt>
                <c:pt idx="6087">
                  <c:v>2.57177338071414</c:v>
                </c:pt>
                <c:pt idx="6088">
                  <c:v>4.73140427587654</c:v>
                </c:pt>
                <c:pt idx="6089">
                  <c:v>2.0950549924575</c:v>
                </c:pt>
                <c:pt idx="6090">
                  <c:v>9.12745786380561</c:v>
                </c:pt>
                <c:pt idx="6091">
                  <c:v>5.12676461086388</c:v>
                </c:pt>
                <c:pt idx="6092">
                  <c:v>1.61120028801423</c:v>
                </c:pt>
                <c:pt idx="6093">
                  <c:v>3.4936335120842</c:v>
                </c:pt>
                <c:pt idx="6094">
                  <c:v>4.39807347312143</c:v>
                </c:pt>
                <c:pt idx="6095">
                  <c:v>9.41243117915584</c:v>
                </c:pt>
                <c:pt idx="6096">
                  <c:v>4.33680403056705</c:v>
                </c:pt>
                <c:pt idx="6097">
                  <c:v>-0.145635742665402</c:v>
                </c:pt>
                <c:pt idx="6098">
                  <c:v>10.0638117708894</c:v>
                </c:pt>
                <c:pt idx="6099">
                  <c:v>4.87645710499276</c:v>
                </c:pt>
                <c:pt idx="6100">
                  <c:v>4.57118600896781</c:v>
                </c:pt>
                <c:pt idx="6101">
                  <c:v>9.76820818677148</c:v>
                </c:pt>
                <c:pt idx="6102">
                  <c:v>11.9011800598151</c:v>
                </c:pt>
                <c:pt idx="6103">
                  <c:v>2.89009319085349</c:v>
                </c:pt>
                <c:pt idx="6104">
                  <c:v>2.27628620937232</c:v>
                </c:pt>
                <c:pt idx="6105">
                  <c:v>4.29654378933751</c:v>
                </c:pt>
                <c:pt idx="6106">
                  <c:v>4.75298209675117</c:v>
                </c:pt>
                <c:pt idx="6107">
                  <c:v>9.59579010770698</c:v>
                </c:pt>
                <c:pt idx="6108">
                  <c:v>10.9035712657461</c:v>
                </c:pt>
                <c:pt idx="6109">
                  <c:v>4.04254750985966</c:v>
                </c:pt>
                <c:pt idx="6110">
                  <c:v>5.22218930164519</c:v>
                </c:pt>
                <c:pt idx="6111">
                  <c:v>9.78298952390846</c:v>
                </c:pt>
                <c:pt idx="6112">
                  <c:v>9.67812562638741</c:v>
                </c:pt>
                <c:pt idx="6113">
                  <c:v>1.57896487813173</c:v>
                </c:pt>
                <c:pt idx="6114">
                  <c:v>3.32308583820156</c:v>
                </c:pt>
                <c:pt idx="6115">
                  <c:v>12.387262675703</c:v>
                </c:pt>
                <c:pt idx="6116">
                  <c:v>11.3275481605704</c:v>
                </c:pt>
                <c:pt idx="6117">
                  <c:v>5.71334759143544</c:v>
                </c:pt>
                <c:pt idx="6118">
                  <c:v>9.9701888296094</c:v>
                </c:pt>
                <c:pt idx="6119">
                  <c:v>4.41964411042588</c:v>
                </c:pt>
                <c:pt idx="6120">
                  <c:v>4.13492146504567</c:v>
                </c:pt>
                <c:pt idx="6121">
                  <c:v>3.81449975173815</c:v>
                </c:pt>
                <c:pt idx="6122">
                  <c:v>5.31348940568601</c:v>
                </c:pt>
                <c:pt idx="6123">
                  <c:v>2.32373500186543</c:v>
                </c:pt>
                <c:pt idx="6124">
                  <c:v>10.1179082664896</c:v>
                </c:pt>
                <c:pt idx="6125">
                  <c:v>10.3275258674623</c:v>
                </c:pt>
                <c:pt idx="6126">
                  <c:v>4.39125299974547</c:v>
                </c:pt>
                <c:pt idx="6127">
                  <c:v>5.58994291040299</c:v>
                </c:pt>
                <c:pt idx="6128">
                  <c:v>3.82536401891481</c:v>
                </c:pt>
                <c:pt idx="6129">
                  <c:v>4.86977277281861</c:v>
                </c:pt>
                <c:pt idx="6130">
                  <c:v>3.5374224611575</c:v>
                </c:pt>
                <c:pt idx="6131">
                  <c:v>1.70267547196517</c:v>
                </c:pt>
                <c:pt idx="6132">
                  <c:v>10.5765520536174</c:v>
                </c:pt>
                <c:pt idx="6133">
                  <c:v>5.04406619422722</c:v>
                </c:pt>
                <c:pt idx="6134">
                  <c:v>12.078431921231</c:v>
                </c:pt>
                <c:pt idx="6135">
                  <c:v>4.58868482825737</c:v>
                </c:pt>
                <c:pt idx="6136">
                  <c:v>10.3785433279101</c:v>
                </c:pt>
                <c:pt idx="6137">
                  <c:v>3.75475222416889</c:v>
                </c:pt>
                <c:pt idx="6138">
                  <c:v>2.60339298063658</c:v>
                </c:pt>
                <c:pt idx="6139">
                  <c:v>5.18014159025204</c:v>
                </c:pt>
                <c:pt idx="6140">
                  <c:v>2.20984217200101</c:v>
                </c:pt>
                <c:pt idx="6141">
                  <c:v>2.601263737371</c:v>
                </c:pt>
                <c:pt idx="6142">
                  <c:v>9.20382102668578</c:v>
                </c:pt>
                <c:pt idx="6143">
                  <c:v>4.76497433922433</c:v>
                </c:pt>
                <c:pt idx="6144">
                  <c:v>1.24026228669433</c:v>
                </c:pt>
                <c:pt idx="6145">
                  <c:v>10.7220357916072</c:v>
                </c:pt>
                <c:pt idx="6146">
                  <c:v>2.39708595846411</c:v>
                </c:pt>
                <c:pt idx="6147">
                  <c:v>3.17297859501609</c:v>
                </c:pt>
                <c:pt idx="6148">
                  <c:v>10.2688356398291</c:v>
                </c:pt>
                <c:pt idx="6149">
                  <c:v>9.33444478668863</c:v>
                </c:pt>
                <c:pt idx="6150">
                  <c:v>10.8525972128746</c:v>
                </c:pt>
                <c:pt idx="6151">
                  <c:v>9.88403929184912</c:v>
                </c:pt>
                <c:pt idx="6152">
                  <c:v>1.53327969124684</c:v>
                </c:pt>
                <c:pt idx="6153">
                  <c:v>3.29648758209466</c:v>
                </c:pt>
                <c:pt idx="6154">
                  <c:v>9.59956780468956</c:v>
                </c:pt>
                <c:pt idx="6155">
                  <c:v>2.08826430507968</c:v>
                </c:pt>
                <c:pt idx="6156">
                  <c:v>10.3633068809978</c:v>
                </c:pt>
                <c:pt idx="6157">
                  <c:v>10.0001228554823</c:v>
                </c:pt>
                <c:pt idx="6158">
                  <c:v>4.69543640379929</c:v>
                </c:pt>
                <c:pt idx="6159">
                  <c:v>3.69660613715873</c:v>
                </c:pt>
                <c:pt idx="6160">
                  <c:v>5.39594770864392</c:v>
                </c:pt>
                <c:pt idx="6161">
                  <c:v>3.29884565938613</c:v>
                </c:pt>
                <c:pt idx="6162">
                  <c:v>5.48309127914361</c:v>
                </c:pt>
                <c:pt idx="6163">
                  <c:v>5.50516153962548</c:v>
                </c:pt>
                <c:pt idx="6164">
                  <c:v>9.92359250951165</c:v>
                </c:pt>
                <c:pt idx="6165">
                  <c:v>5.17879336139832</c:v>
                </c:pt>
                <c:pt idx="6166">
                  <c:v>5.15887769914903</c:v>
                </c:pt>
                <c:pt idx="6167">
                  <c:v>6.00249051460684</c:v>
                </c:pt>
                <c:pt idx="6168">
                  <c:v>2.96314330445807</c:v>
                </c:pt>
                <c:pt idx="6169">
                  <c:v>4.34195073519261</c:v>
                </c:pt>
                <c:pt idx="6170">
                  <c:v>4.3600462604425</c:v>
                </c:pt>
                <c:pt idx="6171">
                  <c:v>4.49742650175291</c:v>
                </c:pt>
                <c:pt idx="6172">
                  <c:v>9.81463759025794</c:v>
                </c:pt>
                <c:pt idx="6173">
                  <c:v>6.03730954952353</c:v>
                </c:pt>
                <c:pt idx="6174">
                  <c:v>5.97776600494308</c:v>
                </c:pt>
                <c:pt idx="6175">
                  <c:v>3.07472663222595</c:v>
                </c:pt>
                <c:pt idx="6176">
                  <c:v>4.31733173611847</c:v>
                </c:pt>
                <c:pt idx="6177">
                  <c:v>4.56132275942199</c:v>
                </c:pt>
                <c:pt idx="6178">
                  <c:v>11.7086818991803</c:v>
                </c:pt>
                <c:pt idx="6179">
                  <c:v>12.0345849222574</c:v>
                </c:pt>
                <c:pt idx="6180">
                  <c:v>10.3783039347006</c:v>
                </c:pt>
                <c:pt idx="6181">
                  <c:v>4.33518725573958</c:v>
                </c:pt>
                <c:pt idx="6182">
                  <c:v>4.23465383475686</c:v>
                </c:pt>
                <c:pt idx="6183">
                  <c:v>9.68246470836254</c:v>
                </c:pt>
                <c:pt idx="6184">
                  <c:v>11.9323916258438</c:v>
                </c:pt>
                <c:pt idx="6185">
                  <c:v>5.17407258409731</c:v>
                </c:pt>
                <c:pt idx="6186">
                  <c:v>3.49695981134059</c:v>
                </c:pt>
                <c:pt idx="6187">
                  <c:v>10.1668776288619</c:v>
                </c:pt>
                <c:pt idx="6188">
                  <c:v>10.3519990192558</c:v>
                </c:pt>
                <c:pt idx="6189">
                  <c:v>9.62823494263821</c:v>
                </c:pt>
                <c:pt idx="6190">
                  <c:v>5.77157640918557</c:v>
                </c:pt>
                <c:pt idx="6191">
                  <c:v>10.151077807727</c:v>
                </c:pt>
                <c:pt idx="6192">
                  <c:v>4.20869224987515</c:v>
                </c:pt>
                <c:pt idx="6193">
                  <c:v>4.18820908520513</c:v>
                </c:pt>
                <c:pt idx="6194">
                  <c:v>2.5484027051039</c:v>
                </c:pt>
                <c:pt idx="6195">
                  <c:v>2.61165688958134</c:v>
                </c:pt>
                <c:pt idx="6196">
                  <c:v>11.1774638484339</c:v>
                </c:pt>
                <c:pt idx="6197">
                  <c:v>6.25276459993309</c:v>
                </c:pt>
                <c:pt idx="6198">
                  <c:v>3.79083770428123</c:v>
                </c:pt>
                <c:pt idx="6199">
                  <c:v>4.29033636086849</c:v>
                </c:pt>
                <c:pt idx="6200">
                  <c:v>5.22234011028077</c:v>
                </c:pt>
                <c:pt idx="6201">
                  <c:v>2.60258107668921</c:v>
                </c:pt>
                <c:pt idx="6202">
                  <c:v>9.77078636660192</c:v>
                </c:pt>
                <c:pt idx="6203">
                  <c:v>2.46624858533596</c:v>
                </c:pt>
                <c:pt idx="6204">
                  <c:v>2.60256327309022</c:v>
                </c:pt>
                <c:pt idx="6205">
                  <c:v>2.65117150360248</c:v>
                </c:pt>
                <c:pt idx="6206">
                  <c:v>10.0265441525192</c:v>
                </c:pt>
                <c:pt idx="6207">
                  <c:v>4.2002833505621</c:v>
                </c:pt>
                <c:pt idx="6208">
                  <c:v>11.1754690544168</c:v>
                </c:pt>
                <c:pt idx="6209">
                  <c:v>10.2032011036392</c:v>
                </c:pt>
                <c:pt idx="6210">
                  <c:v>11.4668864389405</c:v>
                </c:pt>
                <c:pt idx="6211">
                  <c:v>10.5616419018655</c:v>
                </c:pt>
                <c:pt idx="6212">
                  <c:v>11.1538850106947</c:v>
                </c:pt>
                <c:pt idx="6213">
                  <c:v>11.9232188134619</c:v>
                </c:pt>
                <c:pt idx="6214">
                  <c:v>5.05763875383322</c:v>
                </c:pt>
                <c:pt idx="6215">
                  <c:v>10.4742391607967</c:v>
                </c:pt>
                <c:pt idx="6216">
                  <c:v>11.5822447407927</c:v>
                </c:pt>
                <c:pt idx="6217">
                  <c:v>4.59469133595299</c:v>
                </c:pt>
                <c:pt idx="6218">
                  <c:v>3.23041846544851</c:v>
                </c:pt>
                <c:pt idx="6219">
                  <c:v>3.55727186352516</c:v>
                </c:pt>
                <c:pt idx="6220">
                  <c:v>7.02472481931814</c:v>
                </c:pt>
                <c:pt idx="6221">
                  <c:v>3.97869451048961</c:v>
                </c:pt>
                <c:pt idx="6222">
                  <c:v>10.0920975194825</c:v>
                </c:pt>
                <c:pt idx="6223">
                  <c:v>3.96421623774827</c:v>
                </c:pt>
                <c:pt idx="6224">
                  <c:v>4.84071438688169</c:v>
                </c:pt>
                <c:pt idx="6225">
                  <c:v>11.1425515018912</c:v>
                </c:pt>
                <c:pt idx="6226">
                  <c:v>4.89093245722088</c:v>
                </c:pt>
                <c:pt idx="6227">
                  <c:v>2.81359621526664</c:v>
                </c:pt>
                <c:pt idx="6228">
                  <c:v>10.9520323057455</c:v>
                </c:pt>
                <c:pt idx="6229">
                  <c:v>4.61865152400286</c:v>
                </c:pt>
                <c:pt idx="6230">
                  <c:v>4.13829210925106</c:v>
                </c:pt>
                <c:pt idx="6231">
                  <c:v>5.33991656036793</c:v>
                </c:pt>
                <c:pt idx="6232">
                  <c:v>4.14613824793578</c:v>
                </c:pt>
                <c:pt idx="6233">
                  <c:v>10.8007877535562</c:v>
                </c:pt>
                <c:pt idx="6234">
                  <c:v>2.42352371882603</c:v>
                </c:pt>
                <c:pt idx="6235">
                  <c:v>5.00183293289482</c:v>
                </c:pt>
                <c:pt idx="6236">
                  <c:v>3.15872817225658</c:v>
                </c:pt>
                <c:pt idx="6237">
                  <c:v>9.18505167730697</c:v>
                </c:pt>
                <c:pt idx="6238">
                  <c:v>4.25577804983164</c:v>
                </c:pt>
                <c:pt idx="6239">
                  <c:v>3.53160429587381</c:v>
                </c:pt>
                <c:pt idx="6240">
                  <c:v>6.13202541961187</c:v>
                </c:pt>
                <c:pt idx="6241">
                  <c:v>4.78508550668961</c:v>
                </c:pt>
                <c:pt idx="6242">
                  <c:v>5.68903476728175</c:v>
                </c:pt>
                <c:pt idx="6243">
                  <c:v>5.88486142762146</c:v>
                </c:pt>
                <c:pt idx="6244">
                  <c:v>10.5835210323128</c:v>
                </c:pt>
                <c:pt idx="6245">
                  <c:v>11.3583119959147</c:v>
                </c:pt>
                <c:pt idx="6246">
                  <c:v>3.32090427193708</c:v>
                </c:pt>
                <c:pt idx="6247">
                  <c:v>3.40470249771946</c:v>
                </c:pt>
                <c:pt idx="6248">
                  <c:v>3.96222455123496</c:v>
                </c:pt>
                <c:pt idx="6249">
                  <c:v>4.21821536927341</c:v>
                </c:pt>
                <c:pt idx="6250">
                  <c:v>3.22532064715678</c:v>
                </c:pt>
                <c:pt idx="6251">
                  <c:v>10.6386266821171</c:v>
                </c:pt>
                <c:pt idx="6252">
                  <c:v>2.7385733452104</c:v>
                </c:pt>
                <c:pt idx="6253">
                  <c:v>2.55180227570183</c:v>
                </c:pt>
                <c:pt idx="6254">
                  <c:v>1.93061244613095</c:v>
                </c:pt>
                <c:pt idx="6255">
                  <c:v>10.199483440012</c:v>
                </c:pt>
                <c:pt idx="6256">
                  <c:v>5.15096758088336</c:v>
                </c:pt>
                <c:pt idx="6257">
                  <c:v>10.793437807972</c:v>
                </c:pt>
                <c:pt idx="6258">
                  <c:v>4.82021943593891</c:v>
                </c:pt>
                <c:pt idx="6259">
                  <c:v>4.54316125805814</c:v>
                </c:pt>
                <c:pt idx="6260">
                  <c:v>3.41838939096548</c:v>
                </c:pt>
                <c:pt idx="6261">
                  <c:v>10.1772347406906</c:v>
                </c:pt>
                <c:pt idx="6262">
                  <c:v>9.72893724763286</c:v>
                </c:pt>
                <c:pt idx="6263">
                  <c:v>11.6776390935601</c:v>
                </c:pt>
                <c:pt idx="6264">
                  <c:v>5.19164200638388</c:v>
                </c:pt>
                <c:pt idx="6265">
                  <c:v>3.36023101845655</c:v>
                </c:pt>
                <c:pt idx="6266">
                  <c:v>11.2665045350581</c:v>
                </c:pt>
                <c:pt idx="6267">
                  <c:v>4.41787695594914</c:v>
                </c:pt>
                <c:pt idx="6268">
                  <c:v>11.4079745912121</c:v>
                </c:pt>
                <c:pt idx="6269">
                  <c:v>3.71526696145414</c:v>
                </c:pt>
                <c:pt idx="6270">
                  <c:v>11.1281908042568</c:v>
                </c:pt>
                <c:pt idx="6271">
                  <c:v>7.88195972733155</c:v>
                </c:pt>
                <c:pt idx="6272">
                  <c:v>10.9542364677911</c:v>
                </c:pt>
                <c:pt idx="6273">
                  <c:v>3.30162169075092</c:v>
                </c:pt>
                <c:pt idx="6274">
                  <c:v>6.53820140393895</c:v>
                </c:pt>
                <c:pt idx="6275">
                  <c:v>4.08740730309695</c:v>
                </c:pt>
                <c:pt idx="6276">
                  <c:v>3.06103968836893</c:v>
                </c:pt>
                <c:pt idx="6277">
                  <c:v>2.83927351933976</c:v>
                </c:pt>
                <c:pt idx="6278">
                  <c:v>4.02207055562698</c:v>
                </c:pt>
                <c:pt idx="6279">
                  <c:v>2.54322873902372</c:v>
                </c:pt>
                <c:pt idx="6280">
                  <c:v>6.75564206002223</c:v>
                </c:pt>
                <c:pt idx="6281">
                  <c:v>2.85729127539538</c:v>
                </c:pt>
                <c:pt idx="6282">
                  <c:v>11.2309270777849</c:v>
                </c:pt>
                <c:pt idx="6283">
                  <c:v>3.89314640261537</c:v>
                </c:pt>
                <c:pt idx="6284">
                  <c:v>5.00998289589241</c:v>
                </c:pt>
                <c:pt idx="6285">
                  <c:v>11.46514078863</c:v>
                </c:pt>
                <c:pt idx="6286">
                  <c:v>10.1164433212753</c:v>
                </c:pt>
                <c:pt idx="6287">
                  <c:v>2.63547471485183</c:v>
                </c:pt>
                <c:pt idx="6288">
                  <c:v>3.25694012335763</c:v>
                </c:pt>
                <c:pt idx="6289">
                  <c:v>10.4510542121454</c:v>
                </c:pt>
                <c:pt idx="6290">
                  <c:v>10.5401052185159</c:v>
                </c:pt>
                <c:pt idx="6291">
                  <c:v>5.77589546415485</c:v>
                </c:pt>
                <c:pt idx="6292">
                  <c:v>6.62260099950369</c:v>
                </c:pt>
                <c:pt idx="6293">
                  <c:v>9.42470435996188</c:v>
                </c:pt>
                <c:pt idx="6294">
                  <c:v>10.2378904531455</c:v>
                </c:pt>
                <c:pt idx="6295">
                  <c:v>0.733224457182986</c:v>
                </c:pt>
                <c:pt idx="6296">
                  <c:v>3.91072159173034</c:v>
                </c:pt>
                <c:pt idx="6297">
                  <c:v>4.30265020273827</c:v>
                </c:pt>
                <c:pt idx="6298">
                  <c:v>3.80527407893607</c:v>
                </c:pt>
                <c:pt idx="6299">
                  <c:v>4.93359770790592</c:v>
                </c:pt>
                <c:pt idx="6300">
                  <c:v>4.91295989664634</c:v>
                </c:pt>
                <c:pt idx="6301">
                  <c:v>4.39737735834015</c:v>
                </c:pt>
                <c:pt idx="6302">
                  <c:v>1.50234389506623</c:v>
                </c:pt>
                <c:pt idx="6303">
                  <c:v>5.07634933811598</c:v>
                </c:pt>
                <c:pt idx="6304">
                  <c:v>0.600589040045723</c:v>
                </c:pt>
                <c:pt idx="6305">
                  <c:v>0.67480764313417</c:v>
                </c:pt>
                <c:pt idx="6306">
                  <c:v>6.96441416820858</c:v>
                </c:pt>
                <c:pt idx="6307">
                  <c:v>9.08520440592869</c:v>
                </c:pt>
                <c:pt idx="6308">
                  <c:v>9.91829827697464</c:v>
                </c:pt>
                <c:pt idx="6309">
                  <c:v>10.3575395267282</c:v>
                </c:pt>
                <c:pt idx="6310">
                  <c:v>10.5912773528354</c:v>
                </c:pt>
                <c:pt idx="6311">
                  <c:v>3.71293261865025</c:v>
                </c:pt>
                <c:pt idx="6312">
                  <c:v>3.1627914029735</c:v>
                </c:pt>
                <c:pt idx="6313">
                  <c:v>3.80815732488089</c:v>
                </c:pt>
                <c:pt idx="6314">
                  <c:v>5.1908562462132</c:v>
                </c:pt>
                <c:pt idx="6315">
                  <c:v>10.8408052718739</c:v>
                </c:pt>
                <c:pt idx="6316">
                  <c:v>3.9933736986012</c:v>
                </c:pt>
                <c:pt idx="6317">
                  <c:v>9.29896750835997</c:v>
                </c:pt>
                <c:pt idx="6318">
                  <c:v>11.4477520775078</c:v>
                </c:pt>
                <c:pt idx="6319">
                  <c:v>10.541516582224</c:v>
                </c:pt>
                <c:pt idx="6320">
                  <c:v>10.4875922938638</c:v>
                </c:pt>
                <c:pt idx="6321">
                  <c:v>10.2754715806241</c:v>
                </c:pt>
                <c:pt idx="6322">
                  <c:v>10.8235463257572</c:v>
                </c:pt>
                <c:pt idx="6323">
                  <c:v>3.24965926259418</c:v>
                </c:pt>
                <c:pt idx="6324">
                  <c:v>2.56651117860285</c:v>
                </c:pt>
                <c:pt idx="6325">
                  <c:v>1.63191879427149</c:v>
                </c:pt>
                <c:pt idx="6326">
                  <c:v>10.0053075372192</c:v>
                </c:pt>
                <c:pt idx="6327">
                  <c:v>9.88958796675055</c:v>
                </c:pt>
                <c:pt idx="6328">
                  <c:v>4.03003811975443</c:v>
                </c:pt>
                <c:pt idx="6329">
                  <c:v>10.2486971429077</c:v>
                </c:pt>
                <c:pt idx="6330">
                  <c:v>7.6965956327035</c:v>
                </c:pt>
                <c:pt idx="6331">
                  <c:v>4.17649084001464</c:v>
                </c:pt>
                <c:pt idx="6332">
                  <c:v>4.73748669830988</c:v>
                </c:pt>
                <c:pt idx="6333">
                  <c:v>3.5920345476896</c:v>
                </c:pt>
                <c:pt idx="6334">
                  <c:v>6.00586330316044</c:v>
                </c:pt>
                <c:pt idx="6335">
                  <c:v>4.72750885675331</c:v>
                </c:pt>
                <c:pt idx="6336">
                  <c:v>2.73709561284948</c:v>
                </c:pt>
                <c:pt idx="6337">
                  <c:v>10.4456221921815</c:v>
                </c:pt>
                <c:pt idx="6338">
                  <c:v>4.81426195389142</c:v>
                </c:pt>
                <c:pt idx="6339">
                  <c:v>10.4868769940606</c:v>
                </c:pt>
                <c:pt idx="6340">
                  <c:v>4.49605281503314</c:v>
                </c:pt>
                <c:pt idx="6341">
                  <c:v>3.89876198432362</c:v>
                </c:pt>
                <c:pt idx="6342">
                  <c:v>4.64063806229281</c:v>
                </c:pt>
                <c:pt idx="6343">
                  <c:v>3.50524827418224</c:v>
                </c:pt>
                <c:pt idx="6344">
                  <c:v>5.75708064618235</c:v>
                </c:pt>
                <c:pt idx="6345">
                  <c:v>2.18808029537954</c:v>
                </c:pt>
                <c:pt idx="6346">
                  <c:v>4.34253352628251</c:v>
                </c:pt>
                <c:pt idx="6347">
                  <c:v>5.47147956336485</c:v>
                </c:pt>
                <c:pt idx="6348">
                  <c:v>11.0039172044818</c:v>
                </c:pt>
                <c:pt idx="6349">
                  <c:v>3.22421581538899</c:v>
                </c:pt>
                <c:pt idx="6350">
                  <c:v>4.86953722928562</c:v>
                </c:pt>
                <c:pt idx="6351">
                  <c:v>3.33292141901268</c:v>
                </c:pt>
                <c:pt idx="6352">
                  <c:v>9.7932835658003</c:v>
                </c:pt>
                <c:pt idx="6353">
                  <c:v>9.39245016004128</c:v>
                </c:pt>
                <c:pt idx="6354">
                  <c:v>3.56977058232802</c:v>
                </c:pt>
                <c:pt idx="6355">
                  <c:v>4.06409465716655</c:v>
                </c:pt>
                <c:pt idx="6356">
                  <c:v>11.0193716439894</c:v>
                </c:pt>
                <c:pt idx="6357">
                  <c:v>5.40043263753859</c:v>
                </c:pt>
                <c:pt idx="6358">
                  <c:v>9.57271981444758</c:v>
                </c:pt>
                <c:pt idx="6359">
                  <c:v>5.05593961820893</c:v>
                </c:pt>
                <c:pt idx="6360">
                  <c:v>10.0411292518023</c:v>
                </c:pt>
                <c:pt idx="6361">
                  <c:v>1.42817899081087</c:v>
                </c:pt>
                <c:pt idx="6362">
                  <c:v>4.07321123180029</c:v>
                </c:pt>
                <c:pt idx="6363">
                  <c:v>5.91277600924454</c:v>
                </c:pt>
                <c:pt idx="6364">
                  <c:v>2.00581864471773</c:v>
                </c:pt>
                <c:pt idx="6365">
                  <c:v>12.0073017165085</c:v>
                </c:pt>
                <c:pt idx="6366">
                  <c:v>3.51573061531674</c:v>
                </c:pt>
                <c:pt idx="6367">
                  <c:v>5.73073517235057</c:v>
                </c:pt>
                <c:pt idx="6368">
                  <c:v>5.03138510092874</c:v>
                </c:pt>
                <c:pt idx="6369">
                  <c:v>9.41900890590267</c:v>
                </c:pt>
                <c:pt idx="6370">
                  <c:v>10.7618275948299</c:v>
                </c:pt>
                <c:pt idx="6371">
                  <c:v>10.942069518001</c:v>
                </c:pt>
                <c:pt idx="6372">
                  <c:v>4.88894097894554</c:v>
                </c:pt>
                <c:pt idx="6373">
                  <c:v>4.47536190133755</c:v>
                </c:pt>
                <c:pt idx="6374">
                  <c:v>10.8635849682069</c:v>
                </c:pt>
                <c:pt idx="6375">
                  <c:v>2.88603723932442</c:v>
                </c:pt>
                <c:pt idx="6376">
                  <c:v>4.05357568312289</c:v>
                </c:pt>
                <c:pt idx="6377">
                  <c:v>9.98252928745472</c:v>
                </c:pt>
                <c:pt idx="6378">
                  <c:v>2.6043270623982</c:v>
                </c:pt>
                <c:pt idx="6379">
                  <c:v>10.545162227739</c:v>
                </c:pt>
                <c:pt idx="6380">
                  <c:v>5.28812640320426</c:v>
                </c:pt>
                <c:pt idx="6381">
                  <c:v>4.36021579834528</c:v>
                </c:pt>
                <c:pt idx="6382">
                  <c:v>3.47308431377142</c:v>
                </c:pt>
                <c:pt idx="6383">
                  <c:v>3.93371707067742</c:v>
                </c:pt>
                <c:pt idx="6384">
                  <c:v>5.17955813749785</c:v>
                </c:pt>
                <c:pt idx="6385">
                  <c:v>3.96631412300831</c:v>
                </c:pt>
                <c:pt idx="6386">
                  <c:v>4.82033082630901</c:v>
                </c:pt>
                <c:pt idx="6387">
                  <c:v>5.27199573387246</c:v>
                </c:pt>
                <c:pt idx="6388">
                  <c:v>11.9410055730659</c:v>
                </c:pt>
                <c:pt idx="6389">
                  <c:v>10.8395890554944</c:v>
                </c:pt>
                <c:pt idx="6390">
                  <c:v>4.54414593231181</c:v>
                </c:pt>
                <c:pt idx="6391">
                  <c:v>2.91262751884618</c:v>
                </c:pt>
                <c:pt idx="6392">
                  <c:v>10.8072126920058</c:v>
                </c:pt>
                <c:pt idx="6393">
                  <c:v>10.6945797067031</c:v>
                </c:pt>
                <c:pt idx="6394">
                  <c:v>4.71438445112495</c:v>
                </c:pt>
                <c:pt idx="6395">
                  <c:v>6.6151947835937</c:v>
                </c:pt>
                <c:pt idx="6396">
                  <c:v>5.11160457520367</c:v>
                </c:pt>
                <c:pt idx="6397">
                  <c:v>9.76826900375355</c:v>
                </c:pt>
                <c:pt idx="6398">
                  <c:v>5.20372935210707</c:v>
                </c:pt>
                <c:pt idx="6399">
                  <c:v>4.88955022759164</c:v>
                </c:pt>
                <c:pt idx="6400">
                  <c:v>7.30884315067467</c:v>
                </c:pt>
                <c:pt idx="6401">
                  <c:v>10.614011848613</c:v>
                </c:pt>
                <c:pt idx="6402">
                  <c:v>0.950719811965777</c:v>
                </c:pt>
                <c:pt idx="6403">
                  <c:v>1.76114016284922</c:v>
                </c:pt>
                <c:pt idx="6404">
                  <c:v>10.8206967888412</c:v>
                </c:pt>
                <c:pt idx="6405">
                  <c:v>2.01073611056865</c:v>
                </c:pt>
                <c:pt idx="6406">
                  <c:v>5.56101944774819</c:v>
                </c:pt>
                <c:pt idx="6407">
                  <c:v>10.6554870530121</c:v>
                </c:pt>
                <c:pt idx="6408">
                  <c:v>5.47675198513584</c:v>
                </c:pt>
                <c:pt idx="6409">
                  <c:v>4.40297303708867</c:v>
                </c:pt>
                <c:pt idx="6410">
                  <c:v>9.75665389941431</c:v>
                </c:pt>
                <c:pt idx="6411">
                  <c:v>3.77092502266726</c:v>
                </c:pt>
                <c:pt idx="6412">
                  <c:v>11.1066975142087</c:v>
                </c:pt>
                <c:pt idx="6413">
                  <c:v>2.57193906456432</c:v>
                </c:pt>
                <c:pt idx="6414">
                  <c:v>10.4054499538136</c:v>
                </c:pt>
                <c:pt idx="6415">
                  <c:v>10.26284450627</c:v>
                </c:pt>
                <c:pt idx="6416">
                  <c:v>3.90542154157628</c:v>
                </c:pt>
                <c:pt idx="6417">
                  <c:v>4.23290099004978</c:v>
                </c:pt>
                <c:pt idx="6418">
                  <c:v>3.44790898971551</c:v>
                </c:pt>
                <c:pt idx="6419">
                  <c:v>3.0810243822401</c:v>
                </c:pt>
                <c:pt idx="6420">
                  <c:v>9.37149750124769</c:v>
                </c:pt>
                <c:pt idx="6421">
                  <c:v>5.30899996451342</c:v>
                </c:pt>
                <c:pt idx="6422">
                  <c:v>3.89866858451253</c:v>
                </c:pt>
                <c:pt idx="6423">
                  <c:v>3.52596259117929</c:v>
                </c:pt>
                <c:pt idx="6424">
                  <c:v>5.2499054019564</c:v>
                </c:pt>
                <c:pt idx="6425">
                  <c:v>1.89846168690748</c:v>
                </c:pt>
                <c:pt idx="6426">
                  <c:v>4.12950340783237</c:v>
                </c:pt>
                <c:pt idx="6427">
                  <c:v>11.5050151987854</c:v>
                </c:pt>
                <c:pt idx="6428">
                  <c:v>3.73431304858757</c:v>
                </c:pt>
                <c:pt idx="6429">
                  <c:v>4.29536492426294</c:v>
                </c:pt>
                <c:pt idx="6430">
                  <c:v>9.57467486331793</c:v>
                </c:pt>
                <c:pt idx="6431">
                  <c:v>11.659516899612</c:v>
                </c:pt>
                <c:pt idx="6432">
                  <c:v>2.03293311169268</c:v>
                </c:pt>
                <c:pt idx="6433">
                  <c:v>10.8911528464431</c:v>
                </c:pt>
                <c:pt idx="6434">
                  <c:v>4.52160666506404</c:v>
                </c:pt>
                <c:pt idx="6435">
                  <c:v>2.91699183181594</c:v>
                </c:pt>
                <c:pt idx="6436">
                  <c:v>0.962018010417066</c:v>
                </c:pt>
                <c:pt idx="6437">
                  <c:v>4.97742706405865</c:v>
                </c:pt>
                <c:pt idx="6438">
                  <c:v>10.6070427547145</c:v>
                </c:pt>
                <c:pt idx="6439">
                  <c:v>3.61653107795971</c:v>
                </c:pt>
                <c:pt idx="6440">
                  <c:v>4.69056940737868</c:v>
                </c:pt>
                <c:pt idx="6441">
                  <c:v>4.77376185811948</c:v>
                </c:pt>
                <c:pt idx="6442">
                  <c:v>4.95825342767279</c:v>
                </c:pt>
                <c:pt idx="6443">
                  <c:v>10.1142494766991</c:v>
                </c:pt>
                <c:pt idx="6444">
                  <c:v>4.13153102687594</c:v>
                </c:pt>
                <c:pt idx="6445">
                  <c:v>9.80518995353381</c:v>
                </c:pt>
                <c:pt idx="6446">
                  <c:v>4.85183461181622</c:v>
                </c:pt>
                <c:pt idx="6447">
                  <c:v>2.95746910828543</c:v>
                </c:pt>
                <c:pt idx="6448">
                  <c:v>6.46898664729426</c:v>
                </c:pt>
                <c:pt idx="6449">
                  <c:v>4.32808672613985</c:v>
                </c:pt>
                <c:pt idx="6450">
                  <c:v>5.29404762661544</c:v>
                </c:pt>
                <c:pt idx="6451">
                  <c:v>4.23758983547297</c:v>
                </c:pt>
                <c:pt idx="6452">
                  <c:v>11.5796748150234</c:v>
                </c:pt>
                <c:pt idx="6453">
                  <c:v>10.982655669299</c:v>
                </c:pt>
                <c:pt idx="6454">
                  <c:v>4.83991111786372</c:v>
                </c:pt>
                <c:pt idx="6455">
                  <c:v>10.1207602527883</c:v>
                </c:pt>
                <c:pt idx="6456">
                  <c:v>3.78650111183419</c:v>
                </c:pt>
                <c:pt idx="6457">
                  <c:v>9.89042783952776</c:v>
                </c:pt>
                <c:pt idx="6458">
                  <c:v>5.1513119177803</c:v>
                </c:pt>
                <c:pt idx="6459">
                  <c:v>11.833092815515</c:v>
                </c:pt>
                <c:pt idx="6460">
                  <c:v>11.2008479507928</c:v>
                </c:pt>
                <c:pt idx="6461">
                  <c:v>2.64818934751504</c:v>
                </c:pt>
                <c:pt idx="6462">
                  <c:v>2.39286988572842</c:v>
                </c:pt>
                <c:pt idx="6463">
                  <c:v>9.64458357321999</c:v>
                </c:pt>
                <c:pt idx="6464">
                  <c:v>9.96925287437207</c:v>
                </c:pt>
                <c:pt idx="6465">
                  <c:v>4.57326554319042</c:v>
                </c:pt>
                <c:pt idx="6466">
                  <c:v>10.3355871334789</c:v>
                </c:pt>
                <c:pt idx="6467">
                  <c:v>3.55007998794448</c:v>
                </c:pt>
                <c:pt idx="6468">
                  <c:v>3.7829937658257</c:v>
                </c:pt>
                <c:pt idx="6469">
                  <c:v>5.0600213814943</c:v>
                </c:pt>
                <c:pt idx="6470">
                  <c:v>5.0664062949636</c:v>
                </c:pt>
                <c:pt idx="6471">
                  <c:v>2.98999085365877</c:v>
                </c:pt>
                <c:pt idx="6472">
                  <c:v>5.20078160294778</c:v>
                </c:pt>
                <c:pt idx="6473">
                  <c:v>1.97094298633657</c:v>
                </c:pt>
                <c:pt idx="6474">
                  <c:v>3.61806164365515</c:v>
                </c:pt>
                <c:pt idx="6475">
                  <c:v>10.2927806531593</c:v>
                </c:pt>
                <c:pt idx="6476">
                  <c:v>1.92648221966911</c:v>
                </c:pt>
                <c:pt idx="6477">
                  <c:v>3.02898695198781</c:v>
                </c:pt>
                <c:pt idx="6478">
                  <c:v>4.10064965316443</c:v>
                </c:pt>
                <c:pt idx="6479">
                  <c:v>4.76005463301915</c:v>
                </c:pt>
                <c:pt idx="6480">
                  <c:v>2.8495110399385</c:v>
                </c:pt>
                <c:pt idx="6481">
                  <c:v>3.70998634288326</c:v>
                </c:pt>
                <c:pt idx="6482">
                  <c:v>4.48438190916538</c:v>
                </c:pt>
                <c:pt idx="6483">
                  <c:v>3.65885839156325</c:v>
                </c:pt>
                <c:pt idx="6484">
                  <c:v>9.27692220825549</c:v>
                </c:pt>
                <c:pt idx="6485">
                  <c:v>10.4613386075966</c:v>
                </c:pt>
                <c:pt idx="6486">
                  <c:v>3.80917401079925</c:v>
                </c:pt>
                <c:pt idx="6487">
                  <c:v>4.1804203982775</c:v>
                </c:pt>
                <c:pt idx="6488">
                  <c:v>9.74490144220098</c:v>
                </c:pt>
                <c:pt idx="6489">
                  <c:v>2.46359938429731</c:v>
                </c:pt>
                <c:pt idx="6490">
                  <c:v>2.39186012463057</c:v>
                </c:pt>
                <c:pt idx="6491">
                  <c:v>3.71542673491841</c:v>
                </c:pt>
                <c:pt idx="6492">
                  <c:v>1.28450865773241</c:v>
                </c:pt>
                <c:pt idx="6493">
                  <c:v>9.77156688702939</c:v>
                </c:pt>
                <c:pt idx="6494">
                  <c:v>1.39949275576642</c:v>
                </c:pt>
                <c:pt idx="6495">
                  <c:v>4.74635985230939</c:v>
                </c:pt>
                <c:pt idx="6496">
                  <c:v>3.33835106777567</c:v>
                </c:pt>
                <c:pt idx="6497">
                  <c:v>3.14411830226401</c:v>
                </c:pt>
                <c:pt idx="6498">
                  <c:v>3.26292937364993</c:v>
                </c:pt>
                <c:pt idx="6499">
                  <c:v>5.50618070480066</c:v>
                </c:pt>
                <c:pt idx="6500">
                  <c:v>10.9422467619731</c:v>
                </c:pt>
                <c:pt idx="6501">
                  <c:v>3.59604889575613</c:v>
                </c:pt>
                <c:pt idx="6502">
                  <c:v>11.7078376580441</c:v>
                </c:pt>
                <c:pt idx="6503">
                  <c:v>3.34141323004655</c:v>
                </c:pt>
                <c:pt idx="6504">
                  <c:v>10.6898757873893</c:v>
                </c:pt>
                <c:pt idx="6505">
                  <c:v>3.53548852027923</c:v>
                </c:pt>
                <c:pt idx="6506">
                  <c:v>10.4923626121592</c:v>
                </c:pt>
                <c:pt idx="6507">
                  <c:v>5.9514871921571</c:v>
                </c:pt>
                <c:pt idx="6508">
                  <c:v>9.71138071362591</c:v>
                </c:pt>
                <c:pt idx="6509">
                  <c:v>6.60390493374714</c:v>
                </c:pt>
                <c:pt idx="6510">
                  <c:v>9.6409390726154</c:v>
                </c:pt>
                <c:pt idx="6511">
                  <c:v>5.34995994831269</c:v>
                </c:pt>
                <c:pt idx="6512">
                  <c:v>2.49871412583355</c:v>
                </c:pt>
                <c:pt idx="6513">
                  <c:v>2.40160899470919</c:v>
                </c:pt>
                <c:pt idx="6514">
                  <c:v>4.56843816618815</c:v>
                </c:pt>
                <c:pt idx="6515">
                  <c:v>5.83523966848002</c:v>
                </c:pt>
                <c:pt idx="6516">
                  <c:v>4.88903790794244</c:v>
                </c:pt>
                <c:pt idx="6517">
                  <c:v>4.39185103364197</c:v>
                </c:pt>
                <c:pt idx="6518">
                  <c:v>11.3988936346704</c:v>
                </c:pt>
                <c:pt idx="6519">
                  <c:v>4.40139717692019</c:v>
                </c:pt>
                <c:pt idx="6520">
                  <c:v>4.84533589159456</c:v>
                </c:pt>
                <c:pt idx="6521">
                  <c:v>10.2577280009198</c:v>
                </c:pt>
                <c:pt idx="6522">
                  <c:v>3.11147904016319</c:v>
                </c:pt>
                <c:pt idx="6523">
                  <c:v>5.15937354991931</c:v>
                </c:pt>
                <c:pt idx="6524">
                  <c:v>4.73370471018174</c:v>
                </c:pt>
                <c:pt idx="6525">
                  <c:v>2.90645970129505</c:v>
                </c:pt>
                <c:pt idx="6526">
                  <c:v>10.1334902587118</c:v>
                </c:pt>
                <c:pt idx="6527">
                  <c:v>10.3478460922062</c:v>
                </c:pt>
                <c:pt idx="6528">
                  <c:v>5.07678545724171</c:v>
                </c:pt>
                <c:pt idx="6529">
                  <c:v>3.93922148376938</c:v>
                </c:pt>
                <c:pt idx="6530">
                  <c:v>3.94836322937496</c:v>
                </c:pt>
                <c:pt idx="6531">
                  <c:v>3.57750012588656</c:v>
                </c:pt>
                <c:pt idx="6532">
                  <c:v>3.60767080470855</c:v>
                </c:pt>
                <c:pt idx="6533">
                  <c:v>10.8176078787209</c:v>
                </c:pt>
                <c:pt idx="6534">
                  <c:v>2.91851325603113</c:v>
                </c:pt>
                <c:pt idx="6535">
                  <c:v>5.21346912110136</c:v>
                </c:pt>
                <c:pt idx="6536">
                  <c:v>10.2259073257958</c:v>
                </c:pt>
                <c:pt idx="6537">
                  <c:v>4.29080886593908</c:v>
                </c:pt>
                <c:pt idx="6538">
                  <c:v>2.14012407383961</c:v>
                </c:pt>
                <c:pt idx="6539">
                  <c:v>2.29803726128136</c:v>
                </c:pt>
                <c:pt idx="6540">
                  <c:v>8.79717386217033</c:v>
                </c:pt>
                <c:pt idx="6541">
                  <c:v>9.74196082771447</c:v>
                </c:pt>
                <c:pt idx="6542">
                  <c:v>10.8182674826936</c:v>
                </c:pt>
                <c:pt idx="6543">
                  <c:v>4.93333808129337</c:v>
                </c:pt>
                <c:pt idx="6544">
                  <c:v>2.75151448656129</c:v>
                </c:pt>
                <c:pt idx="6545">
                  <c:v>4.28885722583429</c:v>
                </c:pt>
                <c:pt idx="6546">
                  <c:v>9.84704946490197</c:v>
                </c:pt>
                <c:pt idx="6547">
                  <c:v>3.47745231698377</c:v>
                </c:pt>
                <c:pt idx="6548">
                  <c:v>10.3071981422358</c:v>
                </c:pt>
                <c:pt idx="6549">
                  <c:v>11.3033241419624</c:v>
                </c:pt>
                <c:pt idx="6550">
                  <c:v>10.7162807452018</c:v>
                </c:pt>
                <c:pt idx="6551">
                  <c:v>8.84014650765134</c:v>
                </c:pt>
                <c:pt idx="6552">
                  <c:v>4.78354204628128</c:v>
                </c:pt>
                <c:pt idx="6553">
                  <c:v>5.64697715928706</c:v>
                </c:pt>
                <c:pt idx="6554">
                  <c:v>1.70838849863034</c:v>
                </c:pt>
                <c:pt idx="6555">
                  <c:v>3.69590729592252</c:v>
                </c:pt>
                <c:pt idx="6556">
                  <c:v>10.1454190400406</c:v>
                </c:pt>
                <c:pt idx="6557">
                  <c:v>5.58334387572662</c:v>
                </c:pt>
                <c:pt idx="6558">
                  <c:v>9.77517374072445</c:v>
                </c:pt>
                <c:pt idx="6559">
                  <c:v>1.16228264266931</c:v>
                </c:pt>
                <c:pt idx="6560">
                  <c:v>3.72381340126487</c:v>
                </c:pt>
                <c:pt idx="6561">
                  <c:v>4.52018162037586</c:v>
                </c:pt>
                <c:pt idx="6562">
                  <c:v>9.47775293054786</c:v>
                </c:pt>
                <c:pt idx="6563">
                  <c:v>11.6925590985709</c:v>
                </c:pt>
                <c:pt idx="6564">
                  <c:v>2.38572784414392</c:v>
                </c:pt>
                <c:pt idx="6565">
                  <c:v>4.16555035832877</c:v>
                </c:pt>
                <c:pt idx="6566">
                  <c:v>4.44909063405442</c:v>
                </c:pt>
                <c:pt idx="6567">
                  <c:v>3.47865445959547</c:v>
                </c:pt>
                <c:pt idx="6568">
                  <c:v>3.00387771705973</c:v>
                </c:pt>
                <c:pt idx="6569">
                  <c:v>3.94147155968611</c:v>
                </c:pt>
                <c:pt idx="6570">
                  <c:v>4.43508580591117</c:v>
                </c:pt>
                <c:pt idx="6571">
                  <c:v>11.5076757258382</c:v>
                </c:pt>
                <c:pt idx="6572">
                  <c:v>1.47823231661844</c:v>
                </c:pt>
                <c:pt idx="6573">
                  <c:v>4.37433674949758</c:v>
                </c:pt>
                <c:pt idx="6574">
                  <c:v>4.13598644723625</c:v>
                </c:pt>
                <c:pt idx="6575">
                  <c:v>3.63841349410282</c:v>
                </c:pt>
                <c:pt idx="6576">
                  <c:v>2.54577309899119</c:v>
                </c:pt>
                <c:pt idx="6577">
                  <c:v>3.69524725655127</c:v>
                </c:pt>
                <c:pt idx="6578">
                  <c:v>9.93622673170531</c:v>
                </c:pt>
                <c:pt idx="6579">
                  <c:v>4.69005608037589</c:v>
                </c:pt>
                <c:pt idx="6580">
                  <c:v>1.41833791963897</c:v>
                </c:pt>
                <c:pt idx="6581">
                  <c:v>3.34039487630278</c:v>
                </c:pt>
                <c:pt idx="6582">
                  <c:v>4.34238331605282</c:v>
                </c:pt>
                <c:pt idx="6583">
                  <c:v>11.0636260061754</c:v>
                </c:pt>
                <c:pt idx="6584">
                  <c:v>3.40370070986126</c:v>
                </c:pt>
                <c:pt idx="6585">
                  <c:v>10.1869730299076</c:v>
                </c:pt>
                <c:pt idx="6586">
                  <c:v>10.6914228923417</c:v>
                </c:pt>
                <c:pt idx="6587">
                  <c:v>3.63264774256966</c:v>
                </c:pt>
                <c:pt idx="6588">
                  <c:v>5.65129622721964</c:v>
                </c:pt>
                <c:pt idx="6589">
                  <c:v>1.80803792284462</c:v>
                </c:pt>
                <c:pt idx="6590">
                  <c:v>11.0344679600821</c:v>
                </c:pt>
                <c:pt idx="6591">
                  <c:v>9.75235530794405</c:v>
                </c:pt>
                <c:pt idx="6592">
                  <c:v>5.21519367685416</c:v>
                </c:pt>
                <c:pt idx="6593">
                  <c:v>10.4333993204998</c:v>
                </c:pt>
                <c:pt idx="6594">
                  <c:v>2.07996335962624</c:v>
                </c:pt>
                <c:pt idx="6595">
                  <c:v>3.06817800365802</c:v>
                </c:pt>
                <c:pt idx="6596">
                  <c:v>4.25783663984843</c:v>
                </c:pt>
                <c:pt idx="6597">
                  <c:v>4.218762554445</c:v>
                </c:pt>
                <c:pt idx="6598">
                  <c:v>2.9342482372616</c:v>
                </c:pt>
                <c:pt idx="6599">
                  <c:v>3.20951205188149</c:v>
                </c:pt>
                <c:pt idx="6600">
                  <c:v>11.3231748255553</c:v>
                </c:pt>
                <c:pt idx="6601">
                  <c:v>5.73783153456647</c:v>
                </c:pt>
                <c:pt idx="6602">
                  <c:v>5.22496877918265</c:v>
                </c:pt>
                <c:pt idx="6603">
                  <c:v>4.13825291257614</c:v>
                </c:pt>
                <c:pt idx="6604">
                  <c:v>4.756282529026</c:v>
                </c:pt>
                <c:pt idx="6605">
                  <c:v>5.18572976642897</c:v>
                </c:pt>
                <c:pt idx="6606">
                  <c:v>2.79234218571076</c:v>
                </c:pt>
                <c:pt idx="6607">
                  <c:v>2.71647985157203</c:v>
                </c:pt>
                <c:pt idx="6608">
                  <c:v>4.06816202499401</c:v>
                </c:pt>
                <c:pt idx="6609">
                  <c:v>2.8881537142292</c:v>
                </c:pt>
                <c:pt idx="6610">
                  <c:v>11.4574333554579</c:v>
                </c:pt>
                <c:pt idx="6611">
                  <c:v>4.47080586523607</c:v>
                </c:pt>
                <c:pt idx="6612">
                  <c:v>9.84911557439899</c:v>
                </c:pt>
                <c:pt idx="6613">
                  <c:v>3.21443784901386</c:v>
                </c:pt>
                <c:pt idx="6614">
                  <c:v>5.03044440562085</c:v>
                </c:pt>
                <c:pt idx="6615">
                  <c:v>9.55337468145559</c:v>
                </c:pt>
                <c:pt idx="6616">
                  <c:v>5.35368616679313</c:v>
                </c:pt>
                <c:pt idx="6617">
                  <c:v>3.62233185852507</c:v>
                </c:pt>
                <c:pt idx="6618">
                  <c:v>1.68816031992098</c:v>
                </c:pt>
                <c:pt idx="6619">
                  <c:v>11.425962547261</c:v>
                </c:pt>
                <c:pt idx="6620">
                  <c:v>3.97542799677245</c:v>
                </c:pt>
                <c:pt idx="6621">
                  <c:v>0.975086164489794</c:v>
                </c:pt>
                <c:pt idx="6622">
                  <c:v>11.2876115121817</c:v>
                </c:pt>
                <c:pt idx="6623">
                  <c:v>2.72836646178482</c:v>
                </c:pt>
                <c:pt idx="6624">
                  <c:v>11.7397689359149</c:v>
                </c:pt>
                <c:pt idx="6625">
                  <c:v>4.46345979427859</c:v>
                </c:pt>
                <c:pt idx="6626">
                  <c:v>10.1743500645893</c:v>
                </c:pt>
                <c:pt idx="6627">
                  <c:v>11.3368054466493</c:v>
                </c:pt>
                <c:pt idx="6628">
                  <c:v>11.5412912432128</c:v>
                </c:pt>
                <c:pt idx="6629">
                  <c:v>4.44614513505008</c:v>
                </c:pt>
                <c:pt idx="6630">
                  <c:v>4.60188627262694</c:v>
                </c:pt>
                <c:pt idx="6631">
                  <c:v>5.16082820277654</c:v>
                </c:pt>
                <c:pt idx="6632">
                  <c:v>3.21090691239078</c:v>
                </c:pt>
                <c:pt idx="6633">
                  <c:v>3.95166002821821</c:v>
                </c:pt>
                <c:pt idx="6634">
                  <c:v>3.48998478139496</c:v>
                </c:pt>
                <c:pt idx="6635">
                  <c:v>9.71545801891419</c:v>
                </c:pt>
                <c:pt idx="6636">
                  <c:v>4.00690303342581</c:v>
                </c:pt>
                <c:pt idx="6637">
                  <c:v>9.89833175117461</c:v>
                </c:pt>
                <c:pt idx="6638">
                  <c:v>5.58554530681419</c:v>
                </c:pt>
                <c:pt idx="6639">
                  <c:v>0.0376272977567784</c:v>
                </c:pt>
                <c:pt idx="6640">
                  <c:v>11.7290971073089</c:v>
                </c:pt>
                <c:pt idx="6641">
                  <c:v>10.6425264692312</c:v>
                </c:pt>
                <c:pt idx="6642">
                  <c:v>4.56667659576747</c:v>
                </c:pt>
                <c:pt idx="6643">
                  <c:v>5.47068070561732</c:v>
                </c:pt>
                <c:pt idx="6644">
                  <c:v>3.15287474041259</c:v>
                </c:pt>
                <c:pt idx="6645">
                  <c:v>4.11304549567405</c:v>
                </c:pt>
                <c:pt idx="6646">
                  <c:v>9.72999060732994</c:v>
                </c:pt>
                <c:pt idx="6647">
                  <c:v>4.06664422636533</c:v>
                </c:pt>
                <c:pt idx="6648">
                  <c:v>10.855377111678</c:v>
                </c:pt>
                <c:pt idx="6649">
                  <c:v>5.44047252045339</c:v>
                </c:pt>
                <c:pt idx="6650">
                  <c:v>0.368761741577417</c:v>
                </c:pt>
                <c:pt idx="6651">
                  <c:v>11.2288895355779</c:v>
                </c:pt>
                <c:pt idx="6652">
                  <c:v>3.67903692341096</c:v>
                </c:pt>
                <c:pt idx="6653">
                  <c:v>5.37221080396939</c:v>
                </c:pt>
                <c:pt idx="6654">
                  <c:v>5.22890930172427</c:v>
                </c:pt>
                <c:pt idx="6655">
                  <c:v>12.3042143759239</c:v>
                </c:pt>
                <c:pt idx="6656">
                  <c:v>2.4604532242737</c:v>
                </c:pt>
                <c:pt idx="6657">
                  <c:v>4.28009903307223</c:v>
                </c:pt>
                <c:pt idx="6658">
                  <c:v>4.50713872015488</c:v>
                </c:pt>
                <c:pt idx="6659">
                  <c:v>5.37681137147117</c:v>
                </c:pt>
                <c:pt idx="6660">
                  <c:v>11.2924264912765</c:v>
                </c:pt>
                <c:pt idx="6661">
                  <c:v>11.0797947784925</c:v>
                </c:pt>
                <c:pt idx="6662">
                  <c:v>11.1999506193726</c:v>
                </c:pt>
                <c:pt idx="6663">
                  <c:v>3.05031934615943</c:v>
                </c:pt>
                <c:pt idx="6664">
                  <c:v>10.5315234477172</c:v>
                </c:pt>
                <c:pt idx="6665">
                  <c:v>3.74997892370827</c:v>
                </c:pt>
                <c:pt idx="6666">
                  <c:v>3.85824633386142</c:v>
                </c:pt>
                <c:pt idx="6667">
                  <c:v>3.36088647870248</c:v>
                </c:pt>
                <c:pt idx="6668">
                  <c:v>2.81919800538583</c:v>
                </c:pt>
                <c:pt idx="6669">
                  <c:v>3.82993418377226</c:v>
                </c:pt>
                <c:pt idx="6670">
                  <c:v>3.52093729843358</c:v>
                </c:pt>
                <c:pt idx="6671">
                  <c:v>4.49268834438003</c:v>
                </c:pt>
                <c:pt idx="6672">
                  <c:v>4.15516814699429</c:v>
                </c:pt>
                <c:pt idx="6673">
                  <c:v>9.73593476813099</c:v>
                </c:pt>
                <c:pt idx="6674">
                  <c:v>3.05297543505716</c:v>
                </c:pt>
                <c:pt idx="6675">
                  <c:v>3.65945730175814</c:v>
                </c:pt>
                <c:pt idx="6676">
                  <c:v>11.068142834062</c:v>
                </c:pt>
                <c:pt idx="6677">
                  <c:v>2.22462319321496</c:v>
                </c:pt>
                <c:pt idx="6678">
                  <c:v>10.3994197342691</c:v>
                </c:pt>
                <c:pt idx="6679">
                  <c:v>2.95554216557379</c:v>
                </c:pt>
                <c:pt idx="6680">
                  <c:v>4.97800753937838</c:v>
                </c:pt>
                <c:pt idx="6681">
                  <c:v>5.38147091643125</c:v>
                </c:pt>
                <c:pt idx="6682">
                  <c:v>11.3693831999599</c:v>
                </c:pt>
                <c:pt idx="6683">
                  <c:v>4.09207407390942</c:v>
                </c:pt>
                <c:pt idx="6684">
                  <c:v>2.7091707210593</c:v>
                </c:pt>
                <c:pt idx="6685">
                  <c:v>2.11586116853977</c:v>
                </c:pt>
                <c:pt idx="6686">
                  <c:v>1.65400684411884</c:v>
                </c:pt>
                <c:pt idx="6687">
                  <c:v>11.5830861244261</c:v>
                </c:pt>
                <c:pt idx="6688">
                  <c:v>4.89834859433824</c:v>
                </c:pt>
                <c:pt idx="6689">
                  <c:v>10.2555569936544</c:v>
                </c:pt>
                <c:pt idx="6690">
                  <c:v>6.58686308797336</c:v>
                </c:pt>
                <c:pt idx="6691">
                  <c:v>4.6156874786604</c:v>
                </c:pt>
                <c:pt idx="6692">
                  <c:v>11.440783237586</c:v>
                </c:pt>
                <c:pt idx="6693">
                  <c:v>4.84517195469792</c:v>
                </c:pt>
                <c:pt idx="6694">
                  <c:v>11.4462711171499</c:v>
                </c:pt>
                <c:pt idx="6695">
                  <c:v>10.2961475701728</c:v>
                </c:pt>
                <c:pt idx="6696">
                  <c:v>4.66707425394856</c:v>
                </c:pt>
                <c:pt idx="6697">
                  <c:v>6.46601052189535</c:v>
                </c:pt>
                <c:pt idx="6698">
                  <c:v>3.63976303143107</c:v>
                </c:pt>
                <c:pt idx="6699">
                  <c:v>4.39000875982737</c:v>
                </c:pt>
                <c:pt idx="6700">
                  <c:v>3.3960379024088</c:v>
                </c:pt>
                <c:pt idx="6701">
                  <c:v>10.6612014226214</c:v>
                </c:pt>
                <c:pt idx="6702">
                  <c:v>3.50122702194041</c:v>
                </c:pt>
                <c:pt idx="6703">
                  <c:v>4.1823938685011</c:v>
                </c:pt>
                <c:pt idx="6704">
                  <c:v>11.2806236673742</c:v>
                </c:pt>
                <c:pt idx="6705">
                  <c:v>2.43938598294453</c:v>
                </c:pt>
                <c:pt idx="6706">
                  <c:v>10.1559587599293</c:v>
                </c:pt>
                <c:pt idx="6707">
                  <c:v>4.31137943786652</c:v>
                </c:pt>
                <c:pt idx="6708">
                  <c:v>11.6405944565426</c:v>
                </c:pt>
                <c:pt idx="6709">
                  <c:v>10.3069300311739</c:v>
                </c:pt>
                <c:pt idx="6710">
                  <c:v>2.28694457306086</c:v>
                </c:pt>
                <c:pt idx="6711">
                  <c:v>2.67308213711475</c:v>
                </c:pt>
                <c:pt idx="6712">
                  <c:v>10.1139119166005</c:v>
                </c:pt>
                <c:pt idx="6713">
                  <c:v>10.0524594449163</c:v>
                </c:pt>
                <c:pt idx="6714">
                  <c:v>3.68676750980463</c:v>
                </c:pt>
                <c:pt idx="6715">
                  <c:v>11.87329132226</c:v>
                </c:pt>
                <c:pt idx="6716">
                  <c:v>-0.0978547149744538</c:v>
                </c:pt>
                <c:pt idx="6717">
                  <c:v>10.8608243984143</c:v>
                </c:pt>
                <c:pt idx="6718">
                  <c:v>4.93060923990604</c:v>
                </c:pt>
                <c:pt idx="6719">
                  <c:v>9.31382418895425</c:v>
                </c:pt>
                <c:pt idx="6720">
                  <c:v>10.7078844258954</c:v>
                </c:pt>
                <c:pt idx="6721">
                  <c:v>3.14308615390303</c:v>
                </c:pt>
                <c:pt idx="6722">
                  <c:v>2.45358506872134</c:v>
                </c:pt>
                <c:pt idx="6723">
                  <c:v>4.53580633183017</c:v>
                </c:pt>
                <c:pt idx="6724">
                  <c:v>9.59080261059025</c:v>
                </c:pt>
                <c:pt idx="6725">
                  <c:v>9.39020853270072</c:v>
                </c:pt>
                <c:pt idx="6726">
                  <c:v>3.36009841173658</c:v>
                </c:pt>
                <c:pt idx="6727">
                  <c:v>3.3052277713407</c:v>
                </c:pt>
                <c:pt idx="6728">
                  <c:v>3.40039432711984</c:v>
                </c:pt>
                <c:pt idx="6729">
                  <c:v>11.500785539913</c:v>
                </c:pt>
                <c:pt idx="6730">
                  <c:v>3.18512674012106</c:v>
                </c:pt>
                <c:pt idx="6731">
                  <c:v>4.67116814543038</c:v>
                </c:pt>
                <c:pt idx="6732">
                  <c:v>2.38253568413482</c:v>
                </c:pt>
                <c:pt idx="6733">
                  <c:v>3.35569615578913</c:v>
                </c:pt>
                <c:pt idx="6734">
                  <c:v>2.46108912354606</c:v>
                </c:pt>
                <c:pt idx="6735">
                  <c:v>4.90140341437185</c:v>
                </c:pt>
                <c:pt idx="6736">
                  <c:v>2.38219896248542</c:v>
                </c:pt>
                <c:pt idx="6737">
                  <c:v>1.60893428660235</c:v>
                </c:pt>
                <c:pt idx="6738">
                  <c:v>9.91772347241553</c:v>
                </c:pt>
                <c:pt idx="6739">
                  <c:v>9.48370526415802</c:v>
                </c:pt>
                <c:pt idx="6740">
                  <c:v>3.3042494271814</c:v>
                </c:pt>
                <c:pt idx="6741">
                  <c:v>1.65825179951474</c:v>
                </c:pt>
                <c:pt idx="6742">
                  <c:v>3.93823367909562</c:v>
                </c:pt>
                <c:pt idx="6743">
                  <c:v>4.57071914393936</c:v>
                </c:pt>
                <c:pt idx="6744">
                  <c:v>2.12831247244956</c:v>
                </c:pt>
                <c:pt idx="6745">
                  <c:v>4.8145732656496</c:v>
                </c:pt>
                <c:pt idx="6746">
                  <c:v>10.5938805239701</c:v>
                </c:pt>
                <c:pt idx="6747">
                  <c:v>2.84508286668051</c:v>
                </c:pt>
                <c:pt idx="6748">
                  <c:v>4.58665397307578</c:v>
                </c:pt>
                <c:pt idx="6749">
                  <c:v>11.0812581050181</c:v>
                </c:pt>
                <c:pt idx="6750">
                  <c:v>11.1113513790994</c:v>
                </c:pt>
                <c:pt idx="6751">
                  <c:v>9.1518441552228</c:v>
                </c:pt>
                <c:pt idx="6752">
                  <c:v>11.7166639419503</c:v>
                </c:pt>
                <c:pt idx="6753">
                  <c:v>4.71307697347937</c:v>
                </c:pt>
                <c:pt idx="6754">
                  <c:v>6.5796819380086</c:v>
                </c:pt>
                <c:pt idx="6755">
                  <c:v>5.51573046219489</c:v>
                </c:pt>
                <c:pt idx="6756">
                  <c:v>5.48802626067869</c:v>
                </c:pt>
                <c:pt idx="6757">
                  <c:v>10.9897216024506</c:v>
                </c:pt>
                <c:pt idx="6758">
                  <c:v>4.63192460437874</c:v>
                </c:pt>
                <c:pt idx="6759">
                  <c:v>9.98319540594376</c:v>
                </c:pt>
                <c:pt idx="6760">
                  <c:v>5.45912335872274</c:v>
                </c:pt>
                <c:pt idx="6761">
                  <c:v>6.24675068706523</c:v>
                </c:pt>
                <c:pt idx="6762">
                  <c:v>5.93740876253507</c:v>
                </c:pt>
                <c:pt idx="6763">
                  <c:v>9.42339661804037</c:v>
                </c:pt>
                <c:pt idx="6764">
                  <c:v>10.2177552106163</c:v>
                </c:pt>
                <c:pt idx="6765">
                  <c:v>11.2397202441512</c:v>
                </c:pt>
                <c:pt idx="6766">
                  <c:v>3.2235789896807</c:v>
                </c:pt>
                <c:pt idx="6767">
                  <c:v>9.53518497977526</c:v>
                </c:pt>
                <c:pt idx="6768">
                  <c:v>3.08091968298868</c:v>
                </c:pt>
                <c:pt idx="6769">
                  <c:v>4.88666727184764</c:v>
                </c:pt>
                <c:pt idx="6770">
                  <c:v>3.17702125970968</c:v>
                </c:pt>
                <c:pt idx="6771">
                  <c:v>4.54499459805586</c:v>
                </c:pt>
                <c:pt idx="6772">
                  <c:v>4.64838039784826</c:v>
                </c:pt>
                <c:pt idx="6773">
                  <c:v>10.538938027138</c:v>
                </c:pt>
                <c:pt idx="6774">
                  <c:v>4.90287780258547</c:v>
                </c:pt>
                <c:pt idx="6775">
                  <c:v>5.06475303738942</c:v>
                </c:pt>
                <c:pt idx="6776">
                  <c:v>3.14747966905755</c:v>
                </c:pt>
                <c:pt idx="6777">
                  <c:v>11.1556121393203</c:v>
                </c:pt>
                <c:pt idx="6778">
                  <c:v>10.4895392671053</c:v>
                </c:pt>
                <c:pt idx="6779">
                  <c:v>11.3776813470047</c:v>
                </c:pt>
                <c:pt idx="6780">
                  <c:v>3.92561610268832</c:v>
                </c:pt>
                <c:pt idx="6781">
                  <c:v>4.98400848835785</c:v>
                </c:pt>
                <c:pt idx="6782">
                  <c:v>3.32165513353327</c:v>
                </c:pt>
                <c:pt idx="6783">
                  <c:v>6.00262340661787</c:v>
                </c:pt>
                <c:pt idx="6784">
                  <c:v>11.6887335952877</c:v>
                </c:pt>
                <c:pt idx="6785">
                  <c:v>9.16555640839858</c:v>
                </c:pt>
                <c:pt idx="6786">
                  <c:v>4.86508568287403</c:v>
                </c:pt>
                <c:pt idx="6787">
                  <c:v>10.6725510328312</c:v>
                </c:pt>
                <c:pt idx="6788">
                  <c:v>2.31573427977994</c:v>
                </c:pt>
                <c:pt idx="6789">
                  <c:v>2.11589867608497</c:v>
                </c:pt>
                <c:pt idx="6790">
                  <c:v>5.56264082152558</c:v>
                </c:pt>
                <c:pt idx="6791">
                  <c:v>4.9863402604068</c:v>
                </c:pt>
                <c:pt idx="6792">
                  <c:v>3.53834485473371</c:v>
                </c:pt>
                <c:pt idx="6793">
                  <c:v>6.54570764515906</c:v>
                </c:pt>
                <c:pt idx="6794">
                  <c:v>10.7457124764453</c:v>
                </c:pt>
                <c:pt idx="6795">
                  <c:v>2.58501515116354</c:v>
                </c:pt>
                <c:pt idx="6796">
                  <c:v>3.10245942413821</c:v>
                </c:pt>
                <c:pt idx="6797">
                  <c:v>4.40059282634602</c:v>
                </c:pt>
                <c:pt idx="6798">
                  <c:v>2.15817997970305</c:v>
                </c:pt>
                <c:pt idx="6799">
                  <c:v>10.5689323320772</c:v>
                </c:pt>
                <c:pt idx="6800">
                  <c:v>4.35997489953802</c:v>
                </c:pt>
                <c:pt idx="6801">
                  <c:v>5.11554942377856</c:v>
                </c:pt>
                <c:pt idx="6802">
                  <c:v>2.31947445384372</c:v>
                </c:pt>
                <c:pt idx="6803">
                  <c:v>11.6566616586754</c:v>
                </c:pt>
                <c:pt idx="6804">
                  <c:v>2.79435494556706</c:v>
                </c:pt>
                <c:pt idx="6805">
                  <c:v>11.6284421668302</c:v>
                </c:pt>
                <c:pt idx="6806">
                  <c:v>3.94162209623799</c:v>
                </c:pt>
                <c:pt idx="6807">
                  <c:v>10.1686379016723</c:v>
                </c:pt>
                <c:pt idx="6808">
                  <c:v>10.2221179108957</c:v>
                </c:pt>
                <c:pt idx="6809">
                  <c:v>10.5714581713612</c:v>
                </c:pt>
                <c:pt idx="6810">
                  <c:v>3.08448552523722</c:v>
                </c:pt>
                <c:pt idx="6811">
                  <c:v>3.36302830289481</c:v>
                </c:pt>
                <c:pt idx="6812">
                  <c:v>5.92184476813103</c:v>
                </c:pt>
                <c:pt idx="6813">
                  <c:v>4.07097779676131</c:v>
                </c:pt>
                <c:pt idx="6814">
                  <c:v>2.96017666117161</c:v>
                </c:pt>
                <c:pt idx="6815">
                  <c:v>11.3245651611149</c:v>
                </c:pt>
                <c:pt idx="6816">
                  <c:v>11.1490331553781</c:v>
                </c:pt>
                <c:pt idx="6817">
                  <c:v>3.67318824421619</c:v>
                </c:pt>
                <c:pt idx="6818">
                  <c:v>4.3865761418487</c:v>
                </c:pt>
                <c:pt idx="6819">
                  <c:v>11.4893526405882</c:v>
                </c:pt>
                <c:pt idx="6820">
                  <c:v>2.75507227630598</c:v>
                </c:pt>
                <c:pt idx="6821">
                  <c:v>4.76096052319556</c:v>
                </c:pt>
                <c:pt idx="6822">
                  <c:v>5.01241374195143</c:v>
                </c:pt>
                <c:pt idx="6823">
                  <c:v>10.4078244942714</c:v>
                </c:pt>
                <c:pt idx="6824">
                  <c:v>5.06741297546939</c:v>
                </c:pt>
                <c:pt idx="6825">
                  <c:v>10.4724149898854</c:v>
                </c:pt>
                <c:pt idx="6826">
                  <c:v>3.00517356582824</c:v>
                </c:pt>
                <c:pt idx="6827">
                  <c:v>3.74324254355871</c:v>
                </c:pt>
                <c:pt idx="6828">
                  <c:v>3.02021194908755</c:v>
                </c:pt>
                <c:pt idx="6829">
                  <c:v>12.1305863624251</c:v>
                </c:pt>
                <c:pt idx="6830">
                  <c:v>-0.0144241121762976</c:v>
                </c:pt>
                <c:pt idx="6831">
                  <c:v>4.09078127724724</c:v>
                </c:pt>
                <c:pt idx="6832">
                  <c:v>9.35043517021378</c:v>
                </c:pt>
                <c:pt idx="6833">
                  <c:v>2.09387233264125</c:v>
                </c:pt>
                <c:pt idx="6834">
                  <c:v>10.8331948085167</c:v>
                </c:pt>
                <c:pt idx="6835">
                  <c:v>4.4196307302423</c:v>
                </c:pt>
                <c:pt idx="6836">
                  <c:v>3.27250759332869</c:v>
                </c:pt>
                <c:pt idx="6837">
                  <c:v>3.18725857833812</c:v>
                </c:pt>
                <c:pt idx="6838">
                  <c:v>3.29788838670974</c:v>
                </c:pt>
                <c:pt idx="6839">
                  <c:v>2.9944372110634</c:v>
                </c:pt>
                <c:pt idx="6840">
                  <c:v>4.15791832294412</c:v>
                </c:pt>
                <c:pt idx="6841">
                  <c:v>10.56224457358</c:v>
                </c:pt>
                <c:pt idx="6842">
                  <c:v>3.06960873273379</c:v>
                </c:pt>
                <c:pt idx="6843">
                  <c:v>9.53303947066858</c:v>
                </c:pt>
                <c:pt idx="6844">
                  <c:v>4.62565573850072</c:v>
                </c:pt>
                <c:pt idx="6845">
                  <c:v>1.12078741013867</c:v>
                </c:pt>
                <c:pt idx="6846">
                  <c:v>4.1136051089086</c:v>
                </c:pt>
                <c:pt idx="6847">
                  <c:v>3.38875902109016</c:v>
                </c:pt>
                <c:pt idx="6848">
                  <c:v>5.71150559899182</c:v>
                </c:pt>
                <c:pt idx="6849">
                  <c:v>9.7601962068124</c:v>
                </c:pt>
                <c:pt idx="6850">
                  <c:v>2.65565020879116</c:v>
                </c:pt>
                <c:pt idx="6851">
                  <c:v>10.357168603572</c:v>
                </c:pt>
                <c:pt idx="6852">
                  <c:v>11.5148251245468</c:v>
                </c:pt>
                <c:pt idx="6853">
                  <c:v>5.66600568890804</c:v>
                </c:pt>
                <c:pt idx="6854">
                  <c:v>4.17677360301462</c:v>
                </c:pt>
                <c:pt idx="6855">
                  <c:v>2.94699107078559</c:v>
                </c:pt>
                <c:pt idx="6856">
                  <c:v>5.09621584131573</c:v>
                </c:pt>
                <c:pt idx="6857">
                  <c:v>2.75238976194239</c:v>
                </c:pt>
                <c:pt idx="6858">
                  <c:v>11.3311186049281</c:v>
                </c:pt>
                <c:pt idx="6859">
                  <c:v>12.194189066361</c:v>
                </c:pt>
                <c:pt idx="6860">
                  <c:v>10.6331281736402</c:v>
                </c:pt>
                <c:pt idx="6861">
                  <c:v>9.5065738982939</c:v>
                </c:pt>
                <c:pt idx="6862">
                  <c:v>3.49334807120881</c:v>
                </c:pt>
                <c:pt idx="6863">
                  <c:v>10.0264949104853</c:v>
                </c:pt>
                <c:pt idx="6864">
                  <c:v>11.6936947284356</c:v>
                </c:pt>
                <c:pt idx="6865">
                  <c:v>3.12469838610842</c:v>
                </c:pt>
                <c:pt idx="6866">
                  <c:v>1.74496398578756</c:v>
                </c:pt>
                <c:pt idx="6867">
                  <c:v>4.90011021035275</c:v>
                </c:pt>
                <c:pt idx="6868">
                  <c:v>3.50266286768348</c:v>
                </c:pt>
                <c:pt idx="6869">
                  <c:v>3.08198317594534</c:v>
                </c:pt>
                <c:pt idx="6870">
                  <c:v>5.19624560309642</c:v>
                </c:pt>
                <c:pt idx="6871">
                  <c:v>11.1106365907255</c:v>
                </c:pt>
                <c:pt idx="6872">
                  <c:v>3.44645382981559</c:v>
                </c:pt>
                <c:pt idx="6873">
                  <c:v>2.5032176048476</c:v>
                </c:pt>
                <c:pt idx="6874">
                  <c:v>9.70861629872456</c:v>
                </c:pt>
                <c:pt idx="6875">
                  <c:v>5.02922442816143</c:v>
                </c:pt>
                <c:pt idx="6876">
                  <c:v>4.24630910336074</c:v>
                </c:pt>
                <c:pt idx="6877">
                  <c:v>4.31219119364831</c:v>
                </c:pt>
                <c:pt idx="6878">
                  <c:v>9.7786175531301</c:v>
                </c:pt>
                <c:pt idx="6879">
                  <c:v>3.55684295763393</c:v>
                </c:pt>
                <c:pt idx="6880">
                  <c:v>4.38651354969003</c:v>
                </c:pt>
                <c:pt idx="6881">
                  <c:v>5.40674998025083</c:v>
                </c:pt>
                <c:pt idx="6882">
                  <c:v>4.73055444330843</c:v>
                </c:pt>
                <c:pt idx="6883">
                  <c:v>4.49459208666909</c:v>
                </c:pt>
                <c:pt idx="6884">
                  <c:v>9.1965696520487</c:v>
                </c:pt>
                <c:pt idx="6885">
                  <c:v>4.39624363414001</c:v>
                </c:pt>
                <c:pt idx="6886">
                  <c:v>12.0869569919751</c:v>
                </c:pt>
                <c:pt idx="6887">
                  <c:v>4.62613492137907</c:v>
                </c:pt>
                <c:pt idx="6888">
                  <c:v>4.30409473107138</c:v>
                </c:pt>
                <c:pt idx="6889">
                  <c:v>1.16244290529292</c:v>
                </c:pt>
                <c:pt idx="6890">
                  <c:v>10.6112312706402</c:v>
                </c:pt>
                <c:pt idx="6891">
                  <c:v>5.06884294719255</c:v>
                </c:pt>
                <c:pt idx="6892">
                  <c:v>1.39725261298318</c:v>
                </c:pt>
                <c:pt idx="6893">
                  <c:v>2.19930547715042</c:v>
                </c:pt>
                <c:pt idx="6894">
                  <c:v>4.55299932734126</c:v>
                </c:pt>
                <c:pt idx="6895">
                  <c:v>11.3878463626881</c:v>
                </c:pt>
                <c:pt idx="6896">
                  <c:v>4.43067885861638</c:v>
                </c:pt>
                <c:pt idx="6897">
                  <c:v>5.03533314691918</c:v>
                </c:pt>
                <c:pt idx="6898">
                  <c:v>11.4373662705574</c:v>
                </c:pt>
                <c:pt idx="6899">
                  <c:v>5.14770433884124</c:v>
                </c:pt>
                <c:pt idx="6900">
                  <c:v>5.36154997483345</c:v>
                </c:pt>
                <c:pt idx="6901">
                  <c:v>4.07580515244711</c:v>
                </c:pt>
                <c:pt idx="6902">
                  <c:v>2.08569722409098</c:v>
                </c:pt>
                <c:pt idx="6903">
                  <c:v>9.14272253453257</c:v>
                </c:pt>
                <c:pt idx="6904">
                  <c:v>3.32887092005398</c:v>
                </c:pt>
                <c:pt idx="6905">
                  <c:v>1.8923136326486</c:v>
                </c:pt>
                <c:pt idx="6906">
                  <c:v>4.92606162816805</c:v>
                </c:pt>
                <c:pt idx="6907">
                  <c:v>4.8468832800417</c:v>
                </c:pt>
                <c:pt idx="6908">
                  <c:v>4.39374613995599</c:v>
                </c:pt>
                <c:pt idx="6909">
                  <c:v>4.29478268574136</c:v>
                </c:pt>
                <c:pt idx="6910">
                  <c:v>10.4549901814664</c:v>
                </c:pt>
                <c:pt idx="6911">
                  <c:v>11.2665537363146</c:v>
                </c:pt>
                <c:pt idx="6912">
                  <c:v>6.00407046994205</c:v>
                </c:pt>
                <c:pt idx="6913">
                  <c:v>3.78516576557227</c:v>
                </c:pt>
                <c:pt idx="6914">
                  <c:v>2.82819988795011</c:v>
                </c:pt>
                <c:pt idx="6915">
                  <c:v>11.770414699607</c:v>
                </c:pt>
                <c:pt idx="6916">
                  <c:v>10.8625624503067</c:v>
                </c:pt>
                <c:pt idx="6917">
                  <c:v>3.97552630726192</c:v>
                </c:pt>
                <c:pt idx="6918">
                  <c:v>4.85274638801374</c:v>
                </c:pt>
                <c:pt idx="6919">
                  <c:v>10.7731733582441</c:v>
                </c:pt>
                <c:pt idx="6920">
                  <c:v>5.43958438494559</c:v>
                </c:pt>
                <c:pt idx="6921">
                  <c:v>10.6343082200843</c:v>
                </c:pt>
                <c:pt idx="6922">
                  <c:v>4.01872021309835</c:v>
                </c:pt>
                <c:pt idx="6923">
                  <c:v>5.10017998721936</c:v>
                </c:pt>
                <c:pt idx="6924">
                  <c:v>10.9722065436319</c:v>
                </c:pt>
                <c:pt idx="6925">
                  <c:v>2.75919647551027</c:v>
                </c:pt>
                <c:pt idx="6926">
                  <c:v>5.93943081398074</c:v>
                </c:pt>
                <c:pt idx="6927">
                  <c:v>4.55863723218621</c:v>
                </c:pt>
                <c:pt idx="6928">
                  <c:v>4.38605740154006</c:v>
                </c:pt>
                <c:pt idx="6929">
                  <c:v>5.19347330810309</c:v>
                </c:pt>
                <c:pt idx="6930">
                  <c:v>3.99567955493595</c:v>
                </c:pt>
                <c:pt idx="6931">
                  <c:v>11.1105309976045</c:v>
                </c:pt>
                <c:pt idx="6932">
                  <c:v>4.13762480155209</c:v>
                </c:pt>
                <c:pt idx="6933">
                  <c:v>8.89412780064269</c:v>
                </c:pt>
                <c:pt idx="6934">
                  <c:v>10.3472813489459</c:v>
                </c:pt>
                <c:pt idx="6935">
                  <c:v>11.2670665205357</c:v>
                </c:pt>
                <c:pt idx="6936">
                  <c:v>4.00987989462357</c:v>
                </c:pt>
                <c:pt idx="6937">
                  <c:v>10.7984690569021</c:v>
                </c:pt>
                <c:pt idx="6938">
                  <c:v>9.74780811450721</c:v>
                </c:pt>
                <c:pt idx="6939">
                  <c:v>2.02807297040306</c:v>
                </c:pt>
                <c:pt idx="6940">
                  <c:v>9.53231908424093</c:v>
                </c:pt>
                <c:pt idx="6941">
                  <c:v>3.02580618111398</c:v>
                </c:pt>
                <c:pt idx="6942">
                  <c:v>4.03796090656603</c:v>
                </c:pt>
                <c:pt idx="6943">
                  <c:v>2.33518325263593</c:v>
                </c:pt>
                <c:pt idx="6944">
                  <c:v>2.29088540916244</c:v>
                </c:pt>
                <c:pt idx="6945">
                  <c:v>11.5420288666873</c:v>
                </c:pt>
                <c:pt idx="6946">
                  <c:v>10.4784754813454</c:v>
                </c:pt>
                <c:pt idx="6947">
                  <c:v>5.18971814924696</c:v>
                </c:pt>
                <c:pt idx="6948">
                  <c:v>10.741965413787</c:v>
                </c:pt>
                <c:pt idx="6949">
                  <c:v>6.31580411129537</c:v>
                </c:pt>
                <c:pt idx="6950">
                  <c:v>2.94350547101706</c:v>
                </c:pt>
                <c:pt idx="6951">
                  <c:v>9.73777059717636</c:v>
                </c:pt>
                <c:pt idx="6952">
                  <c:v>11.8214196088233</c:v>
                </c:pt>
                <c:pt idx="6953">
                  <c:v>9.89114305980667</c:v>
                </c:pt>
                <c:pt idx="6954">
                  <c:v>9.90418949924866</c:v>
                </c:pt>
                <c:pt idx="6955">
                  <c:v>2.06922507768433</c:v>
                </c:pt>
                <c:pt idx="6956">
                  <c:v>10.1889694330585</c:v>
                </c:pt>
                <c:pt idx="6957">
                  <c:v>4.45928300902088</c:v>
                </c:pt>
                <c:pt idx="6958">
                  <c:v>9.68226263308863</c:v>
                </c:pt>
                <c:pt idx="6959">
                  <c:v>5.492986490814</c:v>
                </c:pt>
                <c:pt idx="6960">
                  <c:v>5.81816410947677</c:v>
                </c:pt>
                <c:pt idx="6961">
                  <c:v>9.93195287638461</c:v>
                </c:pt>
                <c:pt idx="6962">
                  <c:v>3.53165589584944</c:v>
                </c:pt>
                <c:pt idx="6963">
                  <c:v>4.05819731013336</c:v>
                </c:pt>
                <c:pt idx="6964">
                  <c:v>4.23979653135099</c:v>
                </c:pt>
                <c:pt idx="6965">
                  <c:v>3.6955193638954</c:v>
                </c:pt>
                <c:pt idx="6966">
                  <c:v>10.1427074040304</c:v>
                </c:pt>
                <c:pt idx="6967">
                  <c:v>2.50510737237215</c:v>
                </c:pt>
                <c:pt idx="6968">
                  <c:v>3.6603185589694</c:v>
                </c:pt>
                <c:pt idx="6969">
                  <c:v>5.3390558843339</c:v>
                </c:pt>
                <c:pt idx="6970">
                  <c:v>9.81181090194756</c:v>
                </c:pt>
                <c:pt idx="6971">
                  <c:v>5.13625527569351</c:v>
                </c:pt>
                <c:pt idx="6972">
                  <c:v>11.5874063492989</c:v>
                </c:pt>
                <c:pt idx="6973">
                  <c:v>5.69822601641544</c:v>
                </c:pt>
                <c:pt idx="6974">
                  <c:v>4.64053018242726</c:v>
                </c:pt>
                <c:pt idx="6975">
                  <c:v>2.55201886714233</c:v>
                </c:pt>
                <c:pt idx="6976">
                  <c:v>4.53355845665064</c:v>
                </c:pt>
                <c:pt idx="6977">
                  <c:v>4.62555375691109</c:v>
                </c:pt>
                <c:pt idx="6978">
                  <c:v>4.44887361743842</c:v>
                </c:pt>
                <c:pt idx="6979">
                  <c:v>5.40746999156295</c:v>
                </c:pt>
                <c:pt idx="6980">
                  <c:v>4.18252233976365</c:v>
                </c:pt>
                <c:pt idx="6981">
                  <c:v>10.772711728271</c:v>
                </c:pt>
                <c:pt idx="6982">
                  <c:v>3.97126505141258</c:v>
                </c:pt>
                <c:pt idx="6983">
                  <c:v>10.5175919222363</c:v>
                </c:pt>
                <c:pt idx="6984">
                  <c:v>4.09250322434895</c:v>
                </c:pt>
                <c:pt idx="6985">
                  <c:v>3.56726974860885</c:v>
                </c:pt>
                <c:pt idx="6986">
                  <c:v>4.60231213332888</c:v>
                </c:pt>
                <c:pt idx="6987">
                  <c:v>3.23911574725552</c:v>
                </c:pt>
                <c:pt idx="6988">
                  <c:v>4.32255941408748</c:v>
                </c:pt>
                <c:pt idx="6989">
                  <c:v>3.02602901131936</c:v>
                </c:pt>
                <c:pt idx="6990">
                  <c:v>1.36975019983266</c:v>
                </c:pt>
                <c:pt idx="6991">
                  <c:v>10.1159772120096</c:v>
                </c:pt>
                <c:pt idx="6992">
                  <c:v>9.87159579278705</c:v>
                </c:pt>
                <c:pt idx="6993">
                  <c:v>3.96532408214581</c:v>
                </c:pt>
                <c:pt idx="6994">
                  <c:v>5.24357834941866</c:v>
                </c:pt>
                <c:pt idx="6995">
                  <c:v>4.02565726940539</c:v>
                </c:pt>
                <c:pt idx="6996">
                  <c:v>4.47286093931265</c:v>
                </c:pt>
                <c:pt idx="6997">
                  <c:v>10.8159478249194</c:v>
                </c:pt>
                <c:pt idx="6998">
                  <c:v>10.858412020705</c:v>
                </c:pt>
                <c:pt idx="6999">
                  <c:v>10.4985934825608</c:v>
                </c:pt>
                <c:pt idx="7000">
                  <c:v>10.3531766351542</c:v>
                </c:pt>
                <c:pt idx="7001">
                  <c:v>10.6121824776029</c:v>
                </c:pt>
                <c:pt idx="7002">
                  <c:v>2.25237009816816</c:v>
                </c:pt>
                <c:pt idx="7003">
                  <c:v>0.724034065881988</c:v>
                </c:pt>
                <c:pt idx="7004">
                  <c:v>4.419655341045</c:v>
                </c:pt>
                <c:pt idx="7005">
                  <c:v>9.61974513070899</c:v>
                </c:pt>
                <c:pt idx="7006">
                  <c:v>4.32988730410061</c:v>
                </c:pt>
                <c:pt idx="7007">
                  <c:v>10.1123478496582</c:v>
                </c:pt>
                <c:pt idx="7008">
                  <c:v>2.48667210979215</c:v>
                </c:pt>
                <c:pt idx="7009">
                  <c:v>5.22996119760549</c:v>
                </c:pt>
                <c:pt idx="7010">
                  <c:v>9.03726998001395</c:v>
                </c:pt>
                <c:pt idx="7011">
                  <c:v>2.56616642300522</c:v>
                </c:pt>
                <c:pt idx="7012">
                  <c:v>3.11513225934425</c:v>
                </c:pt>
                <c:pt idx="7013">
                  <c:v>10.569337596632</c:v>
                </c:pt>
                <c:pt idx="7014">
                  <c:v>3.92383507966504</c:v>
                </c:pt>
                <c:pt idx="7015">
                  <c:v>3.68028311306567</c:v>
                </c:pt>
                <c:pt idx="7016">
                  <c:v>11.2614438512876</c:v>
                </c:pt>
                <c:pt idx="7017">
                  <c:v>2.99472819158094</c:v>
                </c:pt>
                <c:pt idx="7018">
                  <c:v>4.05040076695743</c:v>
                </c:pt>
                <c:pt idx="7019">
                  <c:v>10.0971728023358</c:v>
                </c:pt>
                <c:pt idx="7020">
                  <c:v>10.045506485216</c:v>
                </c:pt>
                <c:pt idx="7021">
                  <c:v>9.28023653804583</c:v>
                </c:pt>
                <c:pt idx="7022">
                  <c:v>4.40723835340853</c:v>
                </c:pt>
                <c:pt idx="7023">
                  <c:v>3.96071994968719</c:v>
                </c:pt>
                <c:pt idx="7024">
                  <c:v>10.0453799130832</c:v>
                </c:pt>
                <c:pt idx="7025">
                  <c:v>11.3681139640127</c:v>
                </c:pt>
                <c:pt idx="7026">
                  <c:v>2.62406608926004</c:v>
                </c:pt>
                <c:pt idx="7027">
                  <c:v>10.7287371735328</c:v>
                </c:pt>
                <c:pt idx="7028">
                  <c:v>2.00673699521045</c:v>
                </c:pt>
                <c:pt idx="7029">
                  <c:v>4.36555962530723</c:v>
                </c:pt>
                <c:pt idx="7030">
                  <c:v>4.97106954246864</c:v>
                </c:pt>
                <c:pt idx="7031">
                  <c:v>10.8103082705567</c:v>
                </c:pt>
                <c:pt idx="7032">
                  <c:v>3.40279356392334</c:v>
                </c:pt>
                <c:pt idx="7033">
                  <c:v>4.85456510558456</c:v>
                </c:pt>
                <c:pt idx="7034">
                  <c:v>5.02923411788314</c:v>
                </c:pt>
                <c:pt idx="7035">
                  <c:v>4.20095767273233</c:v>
                </c:pt>
                <c:pt idx="7036">
                  <c:v>4.81672987308375</c:v>
                </c:pt>
                <c:pt idx="7037">
                  <c:v>4.20708997675372</c:v>
                </c:pt>
                <c:pt idx="7038">
                  <c:v>11.3073700895865</c:v>
                </c:pt>
                <c:pt idx="7039">
                  <c:v>5.04958072636222</c:v>
                </c:pt>
                <c:pt idx="7040">
                  <c:v>12.1845551498724</c:v>
                </c:pt>
                <c:pt idx="7041">
                  <c:v>1.33556101496524</c:v>
                </c:pt>
                <c:pt idx="7042">
                  <c:v>2.76889123768088</c:v>
                </c:pt>
                <c:pt idx="7043">
                  <c:v>11.7661512977979</c:v>
                </c:pt>
                <c:pt idx="7044">
                  <c:v>5.19533440827625</c:v>
                </c:pt>
                <c:pt idx="7045">
                  <c:v>3.18797648331059</c:v>
                </c:pt>
                <c:pt idx="7046">
                  <c:v>3.23407117908633</c:v>
                </c:pt>
                <c:pt idx="7047">
                  <c:v>5.98880688350712</c:v>
                </c:pt>
                <c:pt idx="7048">
                  <c:v>3.11440779641668</c:v>
                </c:pt>
                <c:pt idx="7049">
                  <c:v>2.78938028855121</c:v>
                </c:pt>
                <c:pt idx="7050">
                  <c:v>4.1932101341076</c:v>
                </c:pt>
                <c:pt idx="7051">
                  <c:v>5.36037256716545</c:v>
                </c:pt>
                <c:pt idx="7052">
                  <c:v>8.9279107524185</c:v>
                </c:pt>
                <c:pt idx="7053">
                  <c:v>2.68776376521717</c:v>
                </c:pt>
                <c:pt idx="7054">
                  <c:v>10.6239401540674</c:v>
                </c:pt>
                <c:pt idx="7055">
                  <c:v>3.50036873576755</c:v>
                </c:pt>
                <c:pt idx="7056">
                  <c:v>10.0180895286549</c:v>
                </c:pt>
                <c:pt idx="7057">
                  <c:v>9.8521229406405</c:v>
                </c:pt>
                <c:pt idx="7058">
                  <c:v>9.95465052919727</c:v>
                </c:pt>
                <c:pt idx="7059">
                  <c:v>3.13637119143035</c:v>
                </c:pt>
                <c:pt idx="7060">
                  <c:v>4.13190825187525</c:v>
                </c:pt>
                <c:pt idx="7061">
                  <c:v>10.5321255589291</c:v>
                </c:pt>
                <c:pt idx="7062">
                  <c:v>2.89741276229221</c:v>
                </c:pt>
                <c:pt idx="7063">
                  <c:v>3.2168550322971</c:v>
                </c:pt>
                <c:pt idx="7064">
                  <c:v>4.83535496450097</c:v>
                </c:pt>
                <c:pt idx="7065">
                  <c:v>3.48016153366258</c:v>
                </c:pt>
                <c:pt idx="7066">
                  <c:v>10.4979370989254</c:v>
                </c:pt>
                <c:pt idx="7067">
                  <c:v>2.55811149072589</c:v>
                </c:pt>
                <c:pt idx="7068">
                  <c:v>3.91923962359795</c:v>
                </c:pt>
                <c:pt idx="7069">
                  <c:v>3.69394444381855</c:v>
                </c:pt>
                <c:pt idx="7070">
                  <c:v>5.20262098591076</c:v>
                </c:pt>
                <c:pt idx="7071">
                  <c:v>4.35615940100812</c:v>
                </c:pt>
                <c:pt idx="7072">
                  <c:v>9.1660909578373</c:v>
                </c:pt>
                <c:pt idx="7073">
                  <c:v>5.29336811783626</c:v>
                </c:pt>
                <c:pt idx="7074">
                  <c:v>3.62813468480809</c:v>
                </c:pt>
                <c:pt idx="7075">
                  <c:v>1.90120190026281</c:v>
                </c:pt>
                <c:pt idx="7076">
                  <c:v>5.22032038841307</c:v>
                </c:pt>
                <c:pt idx="7077">
                  <c:v>5.09868337035887</c:v>
                </c:pt>
                <c:pt idx="7078">
                  <c:v>1.46697453712407</c:v>
                </c:pt>
                <c:pt idx="7079">
                  <c:v>11.6932274270833</c:v>
                </c:pt>
                <c:pt idx="7080">
                  <c:v>2.75272124312354</c:v>
                </c:pt>
                <c:pt idx="7081">
                  <c:v>1.71856543554432</c:v>
                </c:pt>
                <c:pt idx="7082">
                  <c:v>4.19950478963621</c:v>
                </c:pt>
                <c:pt idx="7083">
                  <c:v>11.7678705324758</c:v>
                </c:pt>
                <c:pt idx="7084">
                  <c:v>4.5420745621858</c:v>
                </c:pt>
                <c:pt idx="7085">
                  <c:v>3.62609403362232</c:v>
                </c:pt>
                <c:pt idx="7086">
                  <c:v>3.93780007405493</c:v>
                </c:pt>
                <c:pt idx="7087">
                  <c:v>11.9128588789386</c:v>
                </c:pt>
                <c:pt idx="7088">
                  <c:v>2.89664778246315</c:v>
                </c:pt>
                <c:pt idx="7089">
                  <c:v>11.12547450073</c:v>
                </c:pt>
                <c:pt idx="7090">
                  <c:v>4.18852840154572</c:v>
                </c:pt>
                <c:pt idx="7091">
                  <c:v>4.14426465067038</c:v>
                </c:pt>
                <c:pt idx="7092">
                  <c:v>9.93914478410257</c:v>
                </c:pt>
                <c:pt idx="7093">
                  <c:v>4.90603841717186</c:v>
                </c:pt>
                <c:pt idx="7094">
                  <c:v>3.94187935156431</c:v>
                </c:pt>
                <c:pt idx="7095">
                  <c:v>9.3687036436735</c:v>
                </c:pt>
                <c:pt idx="7096">
                  <c:v>4.66709680765582</c:v>
                </c:pt>
                <c:pt idx="7097">
                  <c:v>4.2524307694124</c:v>
                </c:pt>
                <c:pt idx="7098">
                  <c:v>3.84790740662439</c:v>
                </c:pt>
                <c:pt idx="7099">
                  <c:v>11.2034402086769</c:v>
                </c:pt>
                <c:pt idx="7100">
                  <c:v>10.0055437776193</c:v>
                </c:pt>
                <c:pt idx="7101">
                  <c:v>2.4481735471102</c:v>
                </c:pt>
                <c:pt idx="7102">
                  <c:v>2.9128976060939</c:v>
                </c:pt>
                <c:pt idx="7103">
                  <c:v>3.47211971715616</c:v>
                </c:pt>
                <c:pt idx="7104">
                  <c:v>10.3088448321411</c:v>
                </c:pt>
                <c:pt idx="7105">
                  <c:v>5.30006210480198</c:v>
                </c:pt>
                <c:pt idx="7106">
                  <c:v>5.86025902780935</c:v>
                </c:pt>
                <c:pt idx="7107">
                  <c:v>9.46692941369097</c:v>
                </c:pt>
                <c:pt idx="7108">
                  <c:v>4.24620807174996</c:v>
                </c:pt>
                <c:pt idx="7109">
                  <c:v>3.43880390904055</c:v>
                </c:pt>
                <c:pt idx="7110">
                  <c:v>10.9086355353868</c:v>
                </c:pt>
                <c:pt idx="7111">
                  <c:v>4.19928821614625</c:v>
                </c:pt>
                <c:pt idx="7112">
                  <c:v>12.3584950339014</c:v>
                </c:pt>
                <c:pt idx="7113">
                  <c:v>4.51640897021464</c:v>
                </c:pt>
                <c:pt idx="7114">
                  <c:v>10.3563974432055</c:v>
                </c:pt>
                <c:pt idx="7115">
                  <c:v>12.0857893461244</c:v>
                </c:pt>
                <c:pt idx="7116">
                  <c:v>11.1502119769396</c:v>
                </c:pt>
                <c:pt idx="7117">
                  <c:v>10.0999422160621</c:v>
                </c:pt>
                <c:pt idx="7118">
                  <c:v>10.4122147809555</c:v>
                </c:pt>
                <c:pt idx="7119">
                  <c:v>10.6968470414946</c:v>
                </c:pt>
                <c:pt idx="7120">
                  <c:v>9.91259180151516</c:v>
                </c:pt>
                <c:pt idx="7121">
                  <c:v>3.28885912546085</c:v>
                </c:pt>
                <c:pt idx="7122">
                  <c:v>4.68170643939585</c:v>
                </c:pt>
                <c:pt idx="7123">
                  <c:v>2.81175139795233</c:v>
                </c:pt>
                <c:pt idx="7124">
                  <c:v>11.78111933572</c:v>
                </c:pt>
                <c:pt idx="7125">
                  <c:v>5.18427286291657</c:v>
                </c:pt>
                <c:pt idx="7126">
                  <c:v>5.04025711001441</c:v>
                </c:pt>
                <c:pt idx="7127">
                  <c:v>1.44586658057924</c:v>
                </c:pt>
                <c:pt idx="7128">
                  <c:v>3.15273674913682</c:v>
                </c:pt>
                <c:pt idx="7129">
                  <c:v>2.85755161757454</c:v>
                </c:pt>
                <c:pt idx="7130">
                  <c:v>5.79834493243886</c:v>
                </c:pt>
                <c:pt idx="7131">
                  <c:v>10.7093752464602</c:v>
                </c:pt>
                <c:pt idx="7132">
                  <c:v>2.75442960289824</c:v>
                </c:pt>
                <c:pt idx="7133">
                  <c:v>9.54360068850099</c:v>
                </c:pt>
                <c:pt idx="7134">
                  <c:v>10.4932061708278</c:v>
                </c:pt>
                <c:pt idx="7135">
                  <c:v>4.0042783542665</c:v>
                </c:pt>
                <c:pt idx="7136">
                  <c:v>4.44464165080188</c:v>
                </c:pt>
                <c:pt idx="7137">
                  <c:v>9.3545227558339</c:v>
                </c:pt>
                <c:pt idx="7138">
                  <c:v>10.2700774641601</c:v>
                </c:pt>
                <c:pt idx="7139">
                  <c:v>10.780622899474</c:v>
                </c:pt>
                <c:pt idx="7140">
                  <c:v>9.98451769188146</c:v>
                </c:pt>
                <c:pt idx="7141">
                  <c:v>10.5316457988841</c:v>
                </c:pt>
                <c:pt idx="7142">
                  <c:v>5.22228287311626</c:v>
                </c:pt>
                <c:pt idx="7143">
                  <c:v>2.99668827090522</c:v>
                </c:pt>
                <c:pt idx="7144">
                  <c:v>9.53261852135388</c:v>
                </c:pt>
                <c:pt idx="7145">
                  <c:v>6.17519419633354</c:v>
                </c:pt>
                <c:pt idx="7146">
                  <c:v>3.79279746865071</c:v>
                </c:pt>
                <c:pt idx="7147">
                  <c:v>2.77248442957948</c:v>
                </c:pt>
                <c:pt idx="7148">
                  <c:v>1.23576018208257</c:v>
                </c:pt>
                <c:pt idx="7149">
                  <c:v>12.0169047376623</c:v>
                </c:pt>
                <c:pt idx="7150">
                  <c:v>2.20932688351206</c:v>
                </c:pt>
                <c:pt idx="7151">
                  <c:v>5.26891322628918</c:v>
                </c:pt>
                <c:pt idx="7152">
                  <c:v>2.90945286886471</c:v>
                </c:pt>
                <c:pt idx="7153">
                  <c:v>10.5861671525528</c:v>
                </c:pt>
                <c:pt idx="7154">
                  <c:v>5.28120972346104</c:v>
                </c:pt>
                <c:pt idx="7155">
                  <c:v>4.55443156954805</c:v>
                </c:pt>
                <c:pt idx="7156">
                  <c:v>11.3300141004807</c:v>
                </c:pt>
                <c:pt idx="7157">
                  <c:v>10.9543661837285</c:v>
                </c:pt>
                <c:pt idx="7158">
                  <c:v>5.25723045703977</c:v>
                </c:pt>
                <c:pt idx="7159">
                  <c:v>2.81660800597556</c:v>
                </c:pt>
                <c:pt idx="7160">
                  <c:v>1.61862102559303</c:v>
                </c:pt>
                <c:pt idx="7161">
                  <c:v>-0.356438534767183</c:v>
                </c:pt>
                <c:pt idx="7162">
                  <c:v>4.53568939489791</c:v>
                </c:pt>
                <c:pt idx="7163">
                  <c:v>5.55024676905833</c:v>
                </c:pt>
                <c:pt idx="7164">
                  <c:v>8.84960795090124</c:v>
                </c:pt>
                <c:pt idx="7165">
                  <c:v>11.3459200479366</c:v>
                </c:pt>
                <c:pt idx="7166">
                  <c:v>10.5890588309108</c:v>
                </c:pt>
                <c:pt idx="7167">
                  <c:v>4.74850124624659</c:v>
                </c:pt>
                <c:pt idx="7168">
                  <c:v>9.82341900836365</c:v>
                </c:pt>
                <c:pt idx="7169">
                  <c:v>3.88805928147206</c:v>
                </c:pt>
                <c:pt idx="7170">
                  <c:v>10.2436574621844</c:v>
                </c:pt>
                <c:pt idx="7171">
                  <c:v>3.68831216175698</c:v>
                </c:pt>
                <c:pt idx="7172">
                  <c:v>9.347781642552</c:v>
                </c:pt>
                <c:pt idx="7173">
                  <c:v>3.26100560905144</c:v>
                </c:pt>
                <c:pt idx="7174">
                  <c:v>4.47185452515342</c:v>
                </c:pt>
                <c:pt idx="7175">
                  <c:v>6.24525781850689</c:v>
                </c:pt>
                <c:pt idx="7176">
                  <c:v>3.43001727533805</c:v>
                </c:pt>
                <c:pt idx="7177">
                  <c:v>3.00713479156681</c:v>
                </c:pt>
                <c:pt idx="7178">
                  <c:v>4.15642434612516</c:v>
                </c:pt>
                <c:pt idx="7179">
                  <c:v>4.82461695509304</c:v>
                </c:pt>
                <c:pt idx="7180">
                  <c:v>5.72102927104638</c:v>
                </c:pt>
                <c:pt idx="7181">
                  <c:v>10.7962968292205</c:v>
                </c:pt>
                <c:pt idx="7182">
                  <c:v>4.23212114865471</c:v>
                </c:pt>
                <c:pt idx="7183">
                  <c:v>3.6186028481282</c:v>
                </c:pt>
                <c:pt idx="7184">
                  <c:v>1.85498627808602</c:v>
                </c:pt>
                <c:pt idx="7185">
                  <c:v>4.08070386264043</c:v>
                </c:pt>
                <c:pt idx="7186">
                  <c:v>5.93706977977137</c:v>
                </c:pt>
                <c:pt idx="7187">
                  <c:v>4.13261451524068</c:v>
                </c:pt>
                <c:pt idx="7188">
                  <c:v>5.06718457475362</c:v>
                </c:pt>
                <c:pt idx="7189">
                  <c:v>2.75883135219535</c:v>
                </c:pt>
                <c:pt idx="7190">
                  <c:v>10.3179414253092</c:v>
                </c:pt>
                <c:pt idx="7191">
                  <c:v>3.78783285579954</c:v>
                </c:pt>
                <c:pt idx="7192">
                  <c:v>2.75756228942141</c:v>
                </c:pt>
                <c:pt idx="7193">
                  <c:v>3.4103330756345</c:v>
                </c:pt>
                <c:pt idx="7194">
                  <c:v>3.72538987349199</c:v>
                </c:pt>
                <c:pt idx="7195">
                  <c:v>2.49147533906611</c:v>
                </c:pt>
                <c:pt idx="7196">
                  <c:v>3.32846917627777</c:v>
                </c:pt>
                <c:pt idx="7197">
                  <c:v>10.6438563581556</c:v>
                </c:pt>
                <c:pt idx="7198">
                  <c:v>3.36404761503292</c:v>
                </c:pt>
                <c:pt idx="7199">
                  <c:v>5.20791110752463</c:v>
                </c:pt>
                <c:pt idx="7200">
                  <c:v>4.61299823756428</c:v>
                </c:pt>
                <c:pt idx="7201">
                  <c:v>3.89661573628832</c:v>
                </c:pt>
                <c:pt idx="7202">
                  <c:v>10.4033276141828</c:v>
                </c:pt>
                <c:pt idx="7203">
                  <c:v>2.22312445791901</c:v>
                </c:pt>
                <c:pt idx="7204">
                  <c:v>3.46491626748346</c:v>
                </c:pt>
                <c:pt idx="7205">
                  <c:v>9.48216583578743</c:v>
                </c:pt>
                <c:pt idx="7206">
                  <c:v>10.0511573686649</c:v>
                </c:pt>
                <c:pt idx="7207">
                  <c:v>2.6986498437267</c:v>
                </c:pt>
                <c:pt idx="7208">
                  <c:v>2.69194122701069</c:v>
                </c:pt>
                <c:pt idx="7209">
                  <c:v>3.94190430794241</c:v>
                </c:pt>
                <c:pt idx="7210">
                  <c:v>4.35587685007574</c:v>
                </c:pt>
                <c:pt idx="7211">
                  <c:v>2.94199272562214</c:v>
                </c:pt>
                <c:pt idx="7212">
                  <c:v>11.00167089468</c:v>
                </c:pt>
                <c:pt idx="7213">
                  <c:v>4.55373026639652</c:v>
                </c:pt>
                <c:pt idx="7214">
                  <c:v>5.92526407891386</c:v>
                </c:pt>
                <c:pt idx="7215">
                  <c:v>3.56186476152304</c:v>
                </c:pt>
                <c:pt idx="7216">
                  <c:v>5.2232808141449</c:v>
                </c:pt>
                <c:pt idx="7217">
                  <c:v>2.68139920903772</c:v>
                </c:pt>
                <c:pt idx="7218">
                  <c:v>5.33639927070765</c:v>
                </c:pt>
                <c:pt idx="7219">
                  <c:v>4.57310201304377</c:v>
                </c:pt>
                <c:pt idx="7220">
                  <c:v>4.81993898495024</c:v>
                </c:pt>
                <c:pt idx="7221">
                  <c:v>5.12331385659209</c:v>
                </c:pt>
                <c:pt idx="7222">
                  <c:v>10.0044242381508</c:v>
                </c:pt>
                <c:pt idx="7223">
                  <c:v>9.33357253184562</c:v>
                </c:pt>
                <c:pt idx="7224">
                  <c:v>2.1491658376971</c:v>
                </c:pt>
                <c:pt idx="7225">
                  <c:v>3.84005685490099</c:v>
                </c:pt>
                <c:pt idx="7226">
                  <c:v>10.033841085166</c:v>
                </c:pt>
                <c:pt idx="7227">
                  <c:v>3.74619930598761</c:v>
                </c:pt>
                <c:pt idx="7228">
                  <c:v>2.93374202521914</c:v>
                </c:pt>
                <c:pt idx="7229">
                  <c:v>9.96750961766248</c:v>
                </c:pt>
                <c:pt idx="7230">
                  <c:v>11.4670152474085</c:v>
                </c:pt>
                <c:pt idx="7231">
                  <c:v>12.0528445084841</c:v>
                </c:pt>
                <c:pt idx="7232">
                  <c:v>3.83924263891008</c:v>
                </c:pt>
                <c:pt idx="7233">
                  <c:v>5.00601778111688</c:v>
                </c:pt>
                <c:pt idx="7234">
                  <c:v>3.01941229870523</c:v>
                </c:pt>
                <c:pt idx="7235">
                  <c:v>3.63900792209607</c:v>
                </c:pt>
                <c:pt idx="7236">
                  <c:v>5.49716657250858</c:v>
                </c:pt>
                <c:pt idx="7237">
                  <c:v>2.47156768251005</c:v>
                </c:pt>
                <c:pt idx="7238">
                  <c:v>8.72875135270147</c:v>
                </c:pt>
                <c:pt idx="7239">
                  <c:v>3.09893921325937</c:v>
                </c:pt>
                <c:pt idx="7240">
                  <c:v>5.73345053662578</c:v>
                </c:pt>
                <c:pt idx="7241">
                  <c:v>4.01425213815907</c:v>
                </c:pt>
                <c:pt idx="7242">
                  <c:v>9.53334856041067</c:v>
                </c:pt>
                <c:pt idx="7243">
                  <c:v>4.70778083663885</c:v>
                </c:pt>
                <c:pt idx="7244">
                  <c:v>4.4200003373316</c:v>
                </c:pt>
                <c:pt idx="7245">
                  <c:v>11.6598828517738</c:v>
                </c:pt>
                <c:pt idx="7246">
                  <c:v>10.9547648970207</c:v>
                </c:pt>
                <c:pt idx="7247">
                  <c:v>2.99271069943369</c:v>
                </c:pt>
                <c:pt idx="7248">
                  <c:v>4.66512208675014</c:v>
                </c:pt>
                <c:pt idx="7249">
                  <c:v>5.51046104031244</c:v>
                </c:pt>
                <c:pt idx="7250">
                  <c:v>5.12105277984193</c:v>
                </c:pt>
                <c:pt idx="7251">
                  <c:v>4.80578932864309</c:v>
                </c:pt>
                <c:pt idx="7252">
                  <c:v>5.09263964019378</c:v>
                </c:pt>
                <c:pt idx="7253">
                  <c:v>1.78687477504002</c:v>
                </c:pt>
                <c:pt idx="7254">
                  <c:v>3.68572042316759</c:v>
                </c:pt>
                <c:pt idx="7255">
                  <c:v>2.41846460230543</c:v>
                </c:pt>
                <c:pt idx="7256">
                  <c:v>6.54112810222667</c:v>
                </c:pt>
                <c:pt idx="7257">
                  <c:v>0.910014820074393</c:v>
                </c:pt>
                <c:pt idx="7258">
                  <c:v>3.29803737911633</c:v>
                </c:pt>
                <c:pt idx="7259">
                  <c:v>9.40724288943554</c:v>
                </c:pt>
                <c:pt idx="7260">
                  <c:v>3.25684838322948</c:v>
                </c:pt>
                <c:pt idx="7261">
                  <c:v>5.28880433181129</c:v>
                </c:pt>
                <c:pt idx="7262">
                  <c:v>2.18249182072426</c:v>
                </c:pt>
                <c:pt idx="7263">
                  <c:v>3.99623458402029</c:v>
                </c:pt>
                <c:pt idx="7264">
                  <c:v>11.9084535196219</c:v>
                </c:pt>
                <c:pt idx="7265">
                  <c:v>3.73907711609836</c:v>
                </c:pt>
                <c:pt idx="7266">
                  <c:v>2.36165170920594</c:v>
                </c:pt>
                <c:pt idx="7267">
                  <c:v>3.86680423007138</c:v>
                </c:pt>
                <c:pt idx="7268">
                  <c:v>2.62763471240863</c:v>
                </c:pt>
                <c:pt idx="7269">
                  <c:v>2.5657497071277</c:v>
                </c:pt>
                <c:pt idx="7270">
                  <c:v>4.32626426270889</c:v>
                </c:pt>
                <c:pt idx="7271">
                  <c:v>5.04265339980081</c:v>
                </c:pt>
                <c:pt idx="7272">
                  <c:v>1.78502746244401</c:v>
                </c:pt>
                <c:pt idx="7273">
                  <c:v>6.7987879554215</c:v>
                </c:pt>
                <c:pt idx="7274">
                  <c:v>11.3331539471676</c:v>
                </c:pt>
                <c:pt idx="7275">
                  <c:v>2.69947418133824</c:v>
                </c:pt>
                <c:pt idx="7276">
                  <c:v>9.51509706838244</c:v>
                </c:pt>
                <c:pt idx="7277">
                  <c:v>11.1441208431349</c:v>
                </c:pt>
                <c:pt idx="7278">
                  <c:v>10.7577310070849</c:v>
                </c:pt>
                <c:pt idx="7279">
                  <c:v>2.86353478093811</c:v>
                </c:pt>
                <c:pt idx="7280">
                  <c:v>3.91526711597006</c:v>
                </c:pt>
                <c:pt idx="7281">
                  <c:v>10.0813318326059</c:v>
                </c:pt>
                <c:pt idx="7282">
                  <c:v>11.9317528039403</c:v>
                </c:pt>
                <c:pt idx="7283">
                  <c:v>4.73259850522262</c:v>
                </c:pt>
                <c:pt idx="7284">
                  <c:v>5.47380490287971</c:v>
                </c:pt>
                <c:pt idx="7285">
                  <c:v>5.22744201403832</c:v>
                </c:pt>
                <c:pt idx="7286">
                  <c:v>0.648310804845247</c:v>
                </c:pt>
                <c:pt idx="7287">
                  <c:v>11.7105549347538</c:v>
                </c:pt>
                <c:pt idx="7288">
                  <c:v>3.29334367103592</c:v>
                </c:pt>
                <c:pt idx="7289">
                  <c:v>9.11205921843744</c:v>
                </c:pt>
                <c:pt idx="7290">
                  <c:v>3.86962339419282</c:v>
                </c:pt>
                <c:pt idx="7291">
                  <c:v>9.58775333865083</c:v>
                </c:pt>
                <c:pt idx="7292">
                  <c:v>4.68360810264552</c:v>
                </c:pt>
                <c:pt idx="7293">
                  <c:v>3.06027603290658</c:v>
                </c:pt>
                <c:pt idx="7294">
                  <c:v>9.38825414002636</c:v>
                </c:pt>
                <c:pt idx="7295">
                  <c:v>3.37311993664851</c:v>
                </c:pt>
                <c:pt idx="7296">
                  <c:v>3.50861535556636</c:v>
                </c:pt>
                <c:pt idx="7297">
                  <c:v>9.7586680492284</c:v>
                </c:pt>
                <c:pt idx="7298">
                  <c:v>5.05422170869285</c:v>
                </c:pt>
                <c:pt idx="7299">
                  <c:v>3.08673750694243</c:v>
                </c:pt>
                <c:pt idx="7300">
                  <c:v>10.6396220920322</c:v>
                </c:pt>
                <c:pt idx="7301">
                  <c:v>0.62111093680665</c:v>
                </c:pt>
                <c:pt idx="7302">
                  <c:v>2.67508350005806</c:v>
                </c:pt>
                <c:pt idx="7303">
                  <c:v>4.75469484419858</c:v>
                </c:pt>
                <c:pt idx="7304">
                  <c:v>3.8155985237645</c:v>
                </c:pt>
                <c:pt idx="7305">
                  <c:v>10.1451566382376</c:v>
                </c:pt>
                <c:pt idx="7306">
                  <c:v>9.72666121182611</c:v>
                </c:pt>
                <c:pt idx="7307">
                  <c:v>3.62115401897681</c:v>
                </c:pt>
                <c:pt idx="7308">
                  <c:v>5.16835684877819</c:v>
                </c:pt>
                <c:pt idx="7309">
                  <c:v>3.68083736428617</c:v>
                </c:pt>
                <c:pt idx="7310">
                  <c:v>5.72263014127209</c:v>
                </c:pt>
                <c:pt idx="7311">
                  <c:v>4.37826673273632</c:v>
                </c:pt>
                <c:pt idx="7312">
                  <c:v>4.79511483448078</c:v>
                </c:pt>
                <c:pt idx="7313">
                  <c:v>3.33068674266252</c:v>
                </c:pt>
                <c:pt idx="7314">
                  <c:v>10.7863699649117</c:v>
                </c:pt>
                <c:pt idx="7315">
                  <c:v>3.73434075972499</c:v>
                </c:pt>
                <c:pt idx="7316">
                  <c:v>10.7481258238772</c:v>
                </c:pt>
                <c:pt idx="7317">
                  <c:v>1.31564019251491</c:v>
                </c:pt>
                <c:pt idx="7318">
                  <c:v>5.02714323015534</c:v>
                </c:pt>
                <c:pt idx="7319">
                  <c:v>10.1770915074021</c:v>
                </c:pt>
                <c:pt idx="7320">
                  <c:v>4.73329476710032</c:v>
                </c:pt>
                <c:pt idx="7321">
                  <c:v>3.03730927415971</c:v>
                </c:pt>
                <c:pt idx="7322">
                  <c:v>4.65035992168718</c:v>
                </c:pt>
                <c:pt idx="7323">
                  <c:v>4.9538236660717</c:v>
                </c:pt>
                <c:pt idx="7324">
                  <c:v>3.56179530310207</c:v>
                </c:pt>
                <c:pt idx="7325">
                  <c:v>5.05177892130068</c:v>
                </c:pt>
                <c:pt idx="7326">
                  <c:v>5.99081254493872</c:v>
                </c:pt>
                <c:pt idx="7327">
                  <c:v>3.39551622659671</c:v>
                </c:pt>
                <c:pt idx="7328">
                  <c:v>3.85151292430714</c:v>
                </c:pt>
                <c:pt idx="7329">
                  <c:v>5.45868851579625</c:v>
                </c:pt>
                <c:pt idx="7330">
                  <c:v>3.03691681873577</c:v>
                </c:pt>
                <c:pt idx="7331">
                  <c:v>10.8269660635095</c:v>
                </c:pt>
                <c:pt idx="7332">
                  <c:v>11.4315220363207</c:v>
                </c:pt>
                <c:pt idx="7333">
                  <c:v>11.029144542278</c:v>
                </c:pt>
                <c:pt idx="7334">
                  <c:v>10.8076291304458</c:v>
                </c:pt>
                <c:pt idx="7335">
                  <c:v>4.22101726233896</c:v>
                </c:pt>
                <c:pt idx="7336">
                  <c:v>3.13162336047384</c:v>
                </c:pt>
                <c:pt idx="7337">
                  <c:v>10.3402046609655</c:v>
                </c:pt>
                <c:pt idx="7338">
                  <c:v>3.5226968765098</c:v>
                </c:pt>
                <c:pt idx="7339">
                  <c:v>9.81118839290719</c:v>
                </c:pt>
                <c:pt idx="7340">
                  <c:v>11.9738857165399</c:v>
                </c:pt>
                <c:pt idx="7341">
                  <c:v>1.2094115545113</c:v>
                </c:pt>
                <c:pt idx="7342">
                  <c:v>10.1994464122244</c:v>
                </c:pt>
                <c:pt idx="7343">
                  <c:v>10.2304616135095</c:v>
                </c:pt>
                <c:pt idx="7344">
                  <c:v>10.994361489188</c:v>
                </c:pt>
                <c:pt idx="7345">
                  <c:v>5.42307129931524</c:v>
                </c:pt>
                <c:pt idx="7346">
                  <c:v>9.39710399393695</c:v>
                </c:pt>
                <c:pt idx="7347">
                  <c:v>2.88484160768332</c:v>
                </c:pt>
                <c:pt idx="7348">
                  <c:v>4.64408117890036</c:v>
                </c:pt>
                <c:pt idx="7349">
                  <c:v>5.17133930623</c:v>
                </c:pt>
                <c:pt idx="7350">
                  <c:v>11.4617886304754</c:v>
                </c:pt>
                <c:pt idx="7351">
                  <c:v>4.44372389495916</c:v>
                </c:pt>
                <c:pt idx="7352">
                  <c:v>9.78418098594957</c:v>
                </c:pt>
                <c:pt idx="7353">
                  <c:v>4.85520047452747</c:v>
                </c:pt>
                <c:pt idx="7354">
                  <c:v>3.19800082259279</c:v>
                </c:pt>
                <c:pt idx="7355">
                  <c:v>11.1420121122766</c:v>
                </c:pt>
                <c:pt idx="7356">
                  <c:v>10.1295935148436</c:v>
                </c:pt>
                <c:pt idx="7357">
                  <c:v>9.40032688947531</c:v>
                </c:pt>
                <c:pt idx="7358">
                  <c:v>12.2135655298238</c:v>
                </c:pt>
                <c:pt idx="7359">
                  <c:v>3.35150919026603</c:v>
                </c:pt>
                <c:pt idx="7360">
                  <c:v>7.3076677147491</c:v>
                </c:pt>
                <c:pt idx="7361">
                  <c:v>9.01724778589974</c:v>
                </c:pt>
                <c:pt idx="7362">
                  <c:v>3.16103120551032</c:v>
                </c:pt>
                <c:pt idx="7363">
                  <c:v>2.66187897293768</c:v>
                </c:pt>
                <c:pt idx="7364">
                  <c:v>4.9703475017561</c:v>
                </c:pt>
                <c:pt idx="7365">
                  <c:v>10.6759422963183</c:v>
                </c:pt>
                <c:pt idx="7366">
                  <c:v>10.3276338774646</c:v>
                </c:pt>
                <c:pt idx="7367">
                  <c:v>12.0991454224386</c:v>
                </c:pt>
                <c:pt idx="7368">
                  <c:v>9.34366025631617</c:v>
                </c:pt>
                <c:pt idx="7369">
                  <c:v>4.80714756845084</c:v>
                </c:pt>
                <c:pt idx="7370">
                  <c:v>10.2864810113887</c:v>
                </c:pt>
                <c:pt idx="7371">
                  <c:v>4.30375201400158</c:v>
                </c:pt>
                <c:pt idx="7372">
                  <c:v>9.67529875830992</c:v>
                </c:pt>
                <c:pt idx="7373">
                  <c:v>3.47326344808749</c:v>
                </c:pt>
                <c:pt idx="7374">
                  <c:v>5.45052146390237</c:v>
                </c:pt>
                <c:pt idx="7375">
                  <c:v>10.3973672328573</c:v>
                </c:pt>
                <c:pt idx="7376">
                  <c:v>4.50111449680996</c:v>
                </c:pt>
                <c:pt idx="7377">
                  <c:v>11.6146971984911</c:v>
                </c:pt>
                <c:pt idx="7378">
                  <c:v>3.19960425958393</c:v>
                </c:pt>
                <c:pt idx="7379">
                  <c:v>5.12857503189974</c:v>
                </c:pt>
                <c:pt idx="7380">
                  <c:v>9.66656605063464</c:v>
                </c:pt>
                <c:pt idx="7381">
                  <c:v>3.79163099188757</c:v>
                </c:pt>
                <c:pt idx="7382">
                  <c:v>9.93263612388827</c:v>
                </c:pt>
                <c:pt idx="7383">
                  <c:v>2.38549658919931</c:v>
                </c:pt>
                <c:pt idx="7384">
                  <c:v>9.71178260838726</c:v>
                </c:pt>
                <c:pt idx="7385">
                  <c:v>11.717678779428</c:v>
                </c:pt>
                <c:pt idx="7386">
                  <c:v>2.86364906300733</c:v>
                </c:pt>
                <c:pt idx="7387">
                  <c:v>9.94087400810907</c:v>
                </c:pt>
                <c:pt idx="7388">
                  <c:v>2.14751394882372</c:v>
                </c:pt>
                <c:pt idx="7389">
                  <c:v>11.9161863733007</c:v>
                </c:pt>
                <c:pt idx="7390">
                  <c:v>2.49383343840104</c:v>
                </c:pt>
                <c:pt idx="7391">
                  <c:v>11.9689390741549</c:v>
                </c:pt>
                <c:pt idx="7392">
                  <c:v>2.3424966777002</c:v>
                </c:pt>
                <c:pt idx="7393">
                  <c:v>6.90591116873019</c:v>
                </c:pt>
                <c:pt idx="7394">
                  <c:v>5.23120645471156</c:v>
                </c:pt>
                <c:pt idx="7395">
                  <c:v>2.57271303310285</c:v>
                </c:pt>
                <c:pt idx="7396">
                  <c:v>10.9520766001906</c:v>
                </c:pt>
                <c:pt idx="7397">
                  <c:v>2.77656941945082</c:v>
                </c:pt>
                <c:pt idx="7398">
                  <c:v>4.0258207215562</c:v>
                </c:pt>
                <c:pt idx="7399">
                  <c:v>10.080005774832</c:v>
                </c:pt>
                <c:pt idx="7400">
                  <c:v>9.82069959551363</c:v>
                </c:pt>
                <c:pt idx="7401">
                  <c:v>10.4621626166775</c:v>
                </c:pt>
                <c:pt idx="7402">
                  <c:v>10.0628657176747</c:v>
                </c:pt>
                <c:pt idx="7403">
                  <c:v>10.6332320692914</c:v>
                </c:pt>
                <c:pt idx="7404">
                  <c:v>9.60872607417125</c:v>
                </c:pt>
                <c:pt idx="7405">
                  <c:v>3.46950273648248</c:v>
                </c:pt>
                <c:pt idx="7406">
                  <c:v>5.00972900232236</c:v>
                </c:pt>
                <c:pt idx="7407">
                  <c:v>4.029934691207</c:v>
                </c:pt>
                <c:pt idx="7408">
                  <c:v>10.7119758292191</c:v>
                </c:pt>
                <c:pt idx="7409">
                  <c:v>11.1735398094948</c:v>
                </c:pt>
                <c:pt idx="7410">
                  <c:v>11.8113550735538</c:v>
                </c:pt>
                <c:pt idx="7411">
                  <c:v>11.2485780429287</c:v>
                </c:pt>
                <c:pt idx="7412">
                  <c:v>2.58573080342855</c:v>
                </c:pt>
                <c:pt idx="7413">
                  <c:v>10.5110897756337</c:v>
                </c:pt>
                <c:pt idx="7414">
                  <c:v>2.51926954898191</c:v>
                </c:pt>
                <c:pt idx="7415">
                  <c:v>9.45550571507886</c:v>
                </c:pt>
                <c:pt idx="7416">
                  <c:v>2.58280796831483</c:v>
                </c:pt>
                <c:pt idx="7417">
                  <c:v>9.26537610913334</c:v>
                </c:pt>
                <c:pt idx="7418">
                  <c:v>2.55727823808554</c:v>
                </c:pt>
                <c:pt idx="7419">
                  <c:v>2.91882625735807</c:v>
                </c:pt>
                <c:pt idx="7420">
                  <c:v>4.34030413632852</c:v>
                </c:pt>
                <c:pt idx="7421">
                  <c:v>2.52563187052551</c:v>
                </c:pt>
                <c:pt idx="7422">
                  <c:v>2.26490422369591</c:v>
                </c:pt>
                <c:pt idx="7423">
                  <c:v>4.71041266733485</c:v>
                </c:pt>
                <c:pt idx="7424">
                  <c:v>10.7059391257225</c:v>
                </c:pt>
                <c:pt idx="7425">
                  <c:v>11.1732013544907</c:v>
                </c:pt>
                <c:pt idx="7426">
                  <c:v>10.1128856287931</c:v>
                </c:pt>
                <c:pt idx="7427">
                  <c:v>10.0837355018836</c:v>
                </c:pt>
                <c:pt idx="7428">
                  <c:v>3.42445858210604</c:v>
                </c:pt>
                <c:pt idx="7429">
                  <c:v>2.44885514322975</c:v>
                </c:pt>
                <c:pt idx="7430">
                  <c:v>4.51475911397682</c:v>
                </c:pt>
                <c:pt idx="7431">
                  <c:v>4.43724139533239</c:v>
                </c:pt>
                <c:pt idx="7432">
                  <c:v>4.78724072751329</c:v>
                </c:pt>
                <c:pt idx="7433">
                  <c:v>10.207939154709</c:v>
                </c:pt>
                <c:pt idx="7434">
                  <c:v>2.49224894286093</c:v>
                </c:pt>
                <c:pt idx="7435">
                  <c:v>5.73063643226086</c:v>
                </c:pt>
                <c:pt idx="7436">
                  <c:v>10.722265738009</c:v>
                </c:pt>
                <c:pt idx="7437">
                  <c:v>11.2390309281284</c:v>
                </c:pt>
                <c:pt idx="7438">
                  <c:v>9.90001707743877</c:v>
                </c:pt>
                <c:pt idx="7439">
                  <c:v>2.12362268829147</c:v>
                </c:pt>
                <c:pt idx="7440">
                  <c:v>4.07413184957793</c:v>
                </c:pt>
                <c:pt idx="7441">
                  <c:v>1.06149930545451</c:v>
                </c:pt>
                <c:pt idx="7442">
                  <c:v>10.7506241251648</c:v>
                </c:pt>
                <c:pt idx="7443">
                  <c:v>10.5979612469806</c:v>
                </c:pt>
                <c:pt idx="7444">
                  <c:v>10.040304095255</c:v>
                </c:pt>
                <c:pt idx="7445">
                  <c:v>3.50963491026239</c:v>
                </c:pt>
                <c:pt idx="7446">
                  <c:v>12.1550937275596</c:v>
                </c:pt>
                <c:pt idx="7447">
                  <c:v>4.29819348098939</c:v>
                </c:pt>
                <c:pt idx="7448">
                  <c:v>2.36734557985123</c:v>
                </c:pt>
                <c:pt idx="7449">
                  <c:v>9.78106996895136</c:v>
                </c:pt>
                <c:pt idx="7450">
                  <c:v>5.68156348822224</c:v>
                </c:pt>
                <c:pt idx="7451">
                  <c:v>3.37427337357008</c:v>
                </c:pt>
                <c:pt idx="7452">
                  <c:v>4.72775969103527</c:v>
                </c:pt>
                <c:pt idx="7453">
                  <c:v>4.03583356941237</c:v>
                </c:pt>
                <c:pt idx="7454">
                  <c:v>3.18878586895942</c:v>
                </c:pt>
                <c:pt idx="7455">
                  <c:v>3.17533935742485</c:v>
                </c:pt>
                <c:pt idx="7456">
                  <c:v>6.91920897970034</c:v>
                </c:pt>
                <c:pt idx="7457">
                  <c:v>6.58448553535212</c:v>
                </c:pt>
                <c:pt idx="7458">
                  <c:v>5.80316245516513</c:v>
                </c:pt>
                <c:pt idx="7459">
                  <c:v>11.3986766154039</c:v>
                </c:pt>
                <c:pt idx="7460">
                  <c:v>2.87248768198463</c:v>
                </c:pt>
                <c:pt idx="7461">
                  <c:v>9.62782228995611</c:v>
                </c:pt>
                <c:pt idx="7462">
                  <c:v>3.66522271714016</c:v>
                </c:pt>
                <c:pt idx="7463">
                  <c:v>9.61743867168097</c:v>
                </c:pt>
                <c:pt idx="7464">
                  <c:v>10.609516418107</c:v>
                </c:pt>
                <c:pt idx="7465">
                  <c:v>4.97231281298748</c:v>
                </c:pt>
                <c:pt idx="7466">
                  <c:v>3.87062490455891</c:v>
                </c:pt>
                <c:pt idx="7467">
                  <c:v>5.35246466223311</c:v>
                </c:pt>
                <c:pt idx="7468">
                  <c:v>11.3794987581473</c:v>
                </c:pt>
                <c:pt idx="7469">
                  <c:v>3.9731646475644</c:v>
                </c:pt>
                <c:pt idx="7470">
                  <c:v>10.9780377970302</c:v>
                </c:pt>
                <c:pt idx="7471">
                  <c:v>4.01430763370883</c:v>
                </c:pt>
                <c:pt idx="7472">
                  <c:v>11.6670785314654</c:v>
                </c:pt>
                <c:pt idx="7473">
                  <c:v>2.73501460013301</c:v>
                </c:pt>
                <c:pt idx="7474">
                  <c:v>11.0378322444763</c:v>
                </c:pt>
                <c:pt idx="7475">
                  <c:v>6.03584310898789</c:v>
                </c:pt>
                <c:pt idx="7476">
                  <c:v>3.4234146742971</c:v>
                </c:pt>
                <c:pt idx="7477">
                  <c:v>2.25874574220052</c:v>
                </c:pt>
                <c:pt idx="7478">
                  <c:v>4.76729039941219</c:v>
                </c:pt>
                <c:pt idx="7479">
                  <c:v>3.31245325888545</c:v>
                </c:pt>
                <c:pt idx="7480">
                  <c:v>10.5275633073803</c:v>
                </c:pt>
                <c:pt idx="7481">
                  <c:v>9.47902170070354</c:v>
                </c:pt>
                <c:pt idx="7482">
                  <c:v>2.20795721170497</c:v>
                </c:pt>
                <c:pt idx="7483">
                  <c:v>10.4497995023304</c:v>
                </c:pt>
                <c:pt idx="7484">
                  <c:v>11.0191383585462</c:v>
                </c:pt>
                <c:pt idx="7485">
                  <c:v>10.9600817808296</c:v>
                </c:pt>
                <c:pt idx="7486">
                  <c:v>4.64079246920772</c:v>
                </c:pt>
                <c:pt idx="7487">
                  <c:v>11.919323458433</c:v>
                </c:pt>
                <c:pt idx="7488">
                  <c:v>3.94664985137224</c:v>
                </c:pt>
                <c:pt idx="7489">
                  <c:v>5.39723857389148</c:v>
                </c:pt>
                <c:pt idx="7490">
                  <c:v>3.33525051441123</c:v>
                </c:pt>
                <c:pt idx="7491">
                  <c:v>10.4005829923591</c:v>
                </c:pt>
                <c:pt idx="7492">
                  <c:v>9.89134746800643</c:v>
                </c:pt>
                <c:pt idx="7493">
                  <c:v>2.19116467771843</c:v>
                </c:pt>
                <c:pt idx="7494">
                  <c:v>3.17481763726449</c:v>
                </c:pt>
                <c:pt idx="7495">
                  <c:v>2.93516609710194</c:v>
                </c:pt>
                <c:pt idx="7496">
                  <c:v>2.92331036803581</c:v>
                </c:pt>
                <c:pt idx="7497">
                  <c:v>4.22236469186646</c:v>
                </c:pt>
                <c:pt idx="7498">
                  <c:v>11.0835797987107</c:v>
                </c:pt>
                <c:pt idx="7499">
                  <c:v>11.1273897279833</c:v>
                </c:pt>
                <c:pt idx="7500">
                  <c:v>5.08543321605402</c:v>
                </c:pt>
                <c:pt idx="7501">
                  <c:v>11.6667419960174</c:v>
                </c:pt>
                <c:pt idx="7502">
                  <c:v>4.98596800782419</c:v>
                </c:pt>
                <c:pt idx="7503">
                  <c:v>4.60832562720981</c:v>
                </c:pt>
                <c:pt idx="7504">
                  <c:v>10.6643784981727</c:v>
                </c:pt>
                <c:pt idx="7505">
                  <c:v>9.76358405970421</c:v>
                </c:pt>
                <c:pt idx="7506">
                  <c:v>2.71972251671348</c:v>
                </c:pt>
                <c:pt idx="7507">
                  <c:v>10.0487299632729</c:v>
                </c:pt>
                <c:pt idx="7508">
                  <c:v>3.93708995122098</c:v>
                </c:pt>
                <c:pt idx="7509">
                  <c:v>3.69112226040944</c:v>
                </c:pt>
                <c:pt idx="7510">
                  <c:v>6.13735723324922</c:v>
                </c:pt>
                <c:pt idx="7511">
                  <c:v>3.82959018989993</c:v>
                </c:pt>
                <c:pt idx="7512">
                  <c:v>5.03667319335051</c:v>
                </c:pt>
                <c:pt idx="7513">
                  <c:v>1.85319673265309</c:v>
                </c:pt>
                <c:pt idx="7514">
                  <c:v>5.39583529996262</c:v>
                </c:pt>
                <c:pt idx="7515">
                  <c:v>10.5738293706384</c:v>
                </c:pt>
                <c:pt idx="7516">
                  <c:v>10.0621312138706</c:v>
                </c:pt>
                <c:pt idx="7517">
                  <c:v>10.4292795810794</c:v>
                </c:pt>
                <c:pt idx="7518">
                  <c:v>3.69914933325314</c:v>
                </c:pt>
                <c:pt idx="7519">
                  <c:v>2.50475136640954</c:v>
                </c:pt>
                <c:pt idx="7520">
                  <c:v>5.99138864931278</c:v>
                </c:pt>
                <c:pt idx="7521">
                  <c:v>4.15606630864501</c:v>
                </c:pt>
                <c:pt idx="7522">
                  <c:v>3.61194460434514</c:v>
                </c:pt>
                <c:pt idx="7523">
                  <c:v>2.89463121934214</c:v>
                </c:pt>
                <c:pt idx="7524">
                  <c:v>4.40740016211182</c:v>
                </c:pt>
                <c:pt idx="7525">
                  <c:v>10.3421250332482</c:v>
                </c:pt>
                <c:pt idx="7526">
                  <c:v>4.30120028822284</c:v>
                </c:pt>
                <c:pt idx="7527">
                  <c:v>3.14332919378211</c:v>
                </c:pt>
                <c:pt idx="7528">
                  <c:v>11.2427632048316</c:v>
                </c:pt>
                <c:pt idx="7529">
                  <c:v>3.41289348846863</c:v>
                </c:pt>
                <c:pt idx="7530">
                  <c:v>4.81581176701827</c:v>
                </c:pt>
                <c:pt idx="7531">
                  <c:v>5.36660531648416</c:v>
                </c:pt>
                <c:pt idx="7532">
                  <c:v>3.80778672639865</c:v>
                </c:pt>
                <c:pt idx="7533">
                  <c:v>3.5901677648712</c:v>
                </c:pt>
                <c:pt idx="7534">
                  <c:v>3.9220387740228</c:v>
                </c:pt>
                <c:pt idx="7535">
                  <c:v>0.688313586304773</c:v>
                </c:pt>
                <c:pt idx="7536">
                  <c:v>2.28927382849447</c:v>
                </c:pt>
                <c:pt idx="7537">
                  <c:v>3.90416556347772</c:v>
                </c:pt>
                <c:pt idx="7538">
                  <c:v>2.75910165057922</c:v>
                </c:pt>
                <c:pt idx="7539">
                  <c:v>3.5854641021509</c:v>
                </c:pt>
                <c:pt idx="7540">
                  <c:v>3.49730760217789</c:v>
                </c:pt>
                <c:pt idx="7541">
                  <c:v>4.71166214973771</c:v>
                </c:pt>
                <c:pt idx="7542">
                  <c:v>9.37804314826479</c:v>
                </c:pt>
                <c:pt idx="7543">
                  <c:v>4.8507905799279</c:v>
                </c:pt>
                <c:pt idx="7544">
                  <c:v>6.80036261432329</c:v>
                </c:pt>
                <c:pt idx="7545">
                  <c:v>5.33471337495907</c:v>
                </c:pt>
                <c:pt idx="7546">
                  <c:v>2.215035890499</c:v>
                </c:pt>
                <c:pt idx="7547">
                  <c:v>3.15259994171269</c:v>
                </c:pt>
                <c:pt idx="7548">
                  <c:v>11.5987502467954</c:v>
                </c:pt>
                <c:pt idx="7549">
                  <c:v>4.37590463464144</c:v>
                </c:pt>
                <c:pt idx="7550">
                  <c:v>4.34192487869091</c:v>
                </c:pt>
                <c:pt idx="7551">
                  <c:v>4.95805016160792</c:v>
                </c:pt>
                <c:pt idx="7552">
                  <c:v>3.02900172906029</c:v>
                </c:pt>
                <c:pt idx="7553">
                  <c:v>4.17917726933876</c:v>
                </c:pt>
                <c:pt idx="7554">
                  <c:v>2.85744363686804</c:v>
                </c:pt>
                <c:pt idx="7555">
                  <c:v>4.225355871818</c:v>
                </c:pt>
                <c:pt idx="7556">
                  <c:v>3.29888762745489</c:v>
                </c:pt>
                <c:pt idx="7557">
                  <c:v>3.51871926161176</c:v>
                </c:pt>
                <c:pt idx="7558">
                  <c:v>3.68078245626847</c:v>
                </c:pt>
                <c:pt idx="7559">
                  <c:v>11.3900861706761</c:v>
                </c:pt>
                <c:pt idx="7560">
                  <c:v>4.4131665512461</c:v>
                </c:pt>
                <c:pt idx="7561">
                  <c:v>11.0194411426105</c:v>
                </c:pt>
                <c:pt idx="7562">
                  <c:v>2.7869720171279</c:v>
                </c:pt>
                <c:pt idx="7563">
                  <c:v>3.68429638908792</c:v>
                </c:pt>
                <c:pt idx="7564">
                  <c:v>2.12820201922627</c:v>
                </c:pt>
                <c:pt idx="7565">
                  <c:v>9.38286175945993</c:v>
                </c:pt>
                <c:pt idx="7566">
                  <c:v>3.24149776204297</c:v>
                </c:pt>
                <c:pt idx="7567">
                  <c:v>3.61433435493938</c:v>
                </c:pt>
                <c:pt idx="7568">
                  <c:v>9.86966306964722</c:v>
                </c:pt>
                <c:pt idx="7569">
                  <c:v>4.14004697799185</c:v>
                </c:pt>
                <c:pt idx="7570">
                  <c:v>10.3028487533304</c:v>
                </c:pt>
                <c:pt idx="7571">
                  <c:v>2.71209605639315</c:v>
                </c:pt>
                <c:pt idx="7572">
                  <c:v>3.12020078441127</c:v>
                </c:pt>
                <c:pt idx="7573">
                  <c:v>3.25049145152981</c:v>
                </c:pt>
                <c:pt idx="7574">
                  <c:v>5.59498111748861</c:v>
                </c:pt>
                <c:pt idx="7575">
                  <c:v>4.03418443450401</c:v>
                </c:pt>
                <c:pt idx="7576">
                  <c:v>4.25618748849015</c:v>
                </c:pt>
                <c:pt idx="7577">
                  <c:v>10.9767715952723</c:v>
                </c:pt>
                <c:pt idx="7578">
                  <c:v>11.0947636141274</c:v>
                </c:pt>
                <c:pt idx="7579">
                  <c:v>10.2887540343957</c:v>
                </c:pt>
                <c:pt idx="7580">
                  <c:v>2.83547283009504</c:v>
                </c:pt>
                <c:pt idx="7581">
                  <c:v>9.91874435161259</c:v>
                </c:pt>
                <c:pt idx="7582">
                  <c:v>10.6755306965596</c:v>
                </c:pt>
                <c:pt idx="7583">
                  <c:v>2.82240162860178</c:v>
                </c:pt>
                <c:pt idx="7584">
                  <c:v>9.71397279448497</c:v>
                </c:pt>
                <c:pt idx="7585">
                  <c:v>3.79820837144951</c:v>
                </c:pt>
                <c:pt idx="7586">
                  <c:v>2.39221060862732</c:v>
                </c:pt>
                <c:pt idx="7587">
                  <c:v>3.19567139969649</c:v>
                </c:pt>
                <c:pt idx="7588">
                  <c:v>10.3828954885909</c:v>
                </c:pt>
                <c:pt idx="7589">
                  <c:v>11.6696680596139</c:v>
                </c:pt>
                <c:pt idx="7590">
                  <c:v>4.5593127176248</c:v>
                </c:pt>
                <c:pt idx="7591">
                  <c:v>1.57487425512717</c:v>
                </c:pt>
                <c:pt idx="7592">
                  <c:v>2.44261524716707</c:v>
                </c:pt>
                <c:pt idx="7593">
                  <c:v>11.6468661508443</c:v>
                </c:pt>
                <c:pt idx="7594">
                  <c:v>4.6824674906422</c:v>
                </c:pt>
                <c:pt idx="7595">
                  <c:v>2.06465877701413</c:v>
                </c:pt>
                <c:pt idx="7596">
                  <c:v>2.70918081734067</c:v>
                </c:pt>
                <c:pt idx="7597">
                  <c:v>4.81399917858139</c:v>
                </c:pt>
                <c:pt idx="7598">
                  <c:v>3.8509972925345</c:v>
                </c:pt>
                <c:pt idx="7599">
                  <c:v>3.41364764717922</c:v>
                </c:pt>
                <c:pt idx="7600">
                  <c:v>4.50279104294719</c:v>
                </c:pt>
                <c:pt idx="7601">
                  <c:v>4.30279387744942</c:v>
                </c:pt>
                <c:pt idx="7602">
                  <c:v>3.05310850537997</c:v>
                </c:pt>
                <c:pt idx="7603">
                  <c:v>4.32355331807208</c:v>
                </c:pt>
                <c:pt idx="7604">
                  <c:v>1.89389923494087</c:v>
                </c:pt>
                <c:pt idx="7605">
                  <c:v>2.38952730211576</c:v>
                </c:pt>
                <c:pt idx="7606">
                  <c:v>9.28401506311485</c:v>
                </c:pt>
                <c:pt idx="7607">
                  <c:v>10.6651870397223</c:v>
                </c:pt>
                <c:pt idx="7608">
                  <c:v>3.68511777745593</c:v>
                </c:pt>
                <c:pt idx="7609">
                  <c:v>4.64162024634967</c:v>
                </c:pt>
                <c:pt idx="7610">
                  <c:v>9.92734772992468</c:v>
                </c:pt>
                <c:pt idx="7611">
                  <c:v>2.59569798666589</c:v>
                </c:pt>
                <c:pt idx="7612">
                  <c:v>12.3124513663603</c:v>
                </c:pt>
                <c:pt idx="7613">
                  <c:v>5.27572446548371</c:v>
                </c:pt>
                <c:pt idx="7614">
                  <c:v>5.08570298962422</c:v>
                </c:pt>
                <c:pt idx="7615">
                  <c:v>2.8889529379014</c:v>
                </c:pt>
                <c:pt idx="7616">
                  <c:v>4.36084609921947</c:v>
                </c:pt>
                <c:pt idx="7617">
                  <c:v>4.80413546368857</c:v>
                </c:pt>
                <c:pt idx="7618">
                  <c:v>4.76265094008117</c:v>
                </c:pt>
                <c:pt idx="7619">
                  <c:v>10.6275387039243</c:v>
                </c:pt>
                <c:pt idx="7620">
                  <c:v>10.4894979941269</c:v>
                </c:pt>
                <c:pt idx="7621">
                  <c:v>3.55732996610043</c:v>
                </c:pt>
                <c:pt idx="7622">
                  <c:v>3.60144909452689</c:v>
                </c:pt>
                <c:pt idx="7623">
                  <c:v>10.91907272852</c:v>
                </c:pt>
                <c:pt idx="7624">
                  <c:v>9.52856900455579</c:v>
                </c:pt>
                <c:pt idx="7625">
                  <c:v>4.3994200956181</c:v>
                </c:pt>
                <c:pt idx="7626">
                  <c:v>4.16452306290085</c:v>
                </c:pt>
                <c:pt idx="7627">
                  <c:v>4.3658081076787</c:v>
                </c:pt>
                <c:pt idx="7628">
                  <c:v>5.41041347355854</c:v>
                </c:pt>
                <c:pt idx="7629">
                  <c:v>5.25355339701941</c:v>
                </c:pt>
                <c:pt idx="7630">
                  <c:v>3.2566303392153</c:v>
                </c:pt>
                <c:pt idx="7631">
                  <c:v>4.96686266195908</c:v>
                </c:pt>
                <c:pt idx="7632">
                  <c:v>9.0485770787146</c:v>
                </c:pt>
                <c:pt idx="7633">
                  <c:v>5.33663721907893</c:v>
                </c:pt>
                <c:pt idx="7634">
                  <c:v>9.94279683246574</c:v>
                </c:pt>
                <c:pt idx="7635">
                  <c:v>1.38372405423439</c:v>
                </c:pt>
                <c:pt idx="7636">
                  <c:v>5.70226057053014</c:v>
                </c:pt>
                <c:pt idx="7637">
                  <c:v>11.4485424613096</c:v>
                </c:pt>
                <c:pt idx="7638">
                  <c:v>2.12647910724432</c:v>
                </c:pt>
                <c:pt idx="7639">
                  <c:v>9.28547898183065</c:v>
                </c:pt>
                <c:pt idx="7640">
                  <c:v>3.42033710005397</c:v>
                </c:pt>
                <c:pt idx="7641">
                  <c:v>5.912646230763</c:v>
                </c:pt>
                <c:pt idx="7642">
                  <c:v>10.0333371185178</c:v>
                </c:pt>
                <c:pt idx="7643">
                  <c:v>10.6448145550125</c:v>
                </c:pt>
                <c:pt idx="7644">
                  <c:v>3.60722157518563</c:v>
                </c:pt>
                <c:pt idx="7645">
                  <c:v>10.2299048547005</c:v>
                </c:pt>
                <c:pt idx="7646">
                  <c:v>4.70386188347906</c:v>
                </c:pt>
                <c:pt idx="7647">
                  <c:v>2.06243443524647</c:v>
                </c:pt>
                <c:pt idx="7648">
                  <c:v>3.52482573340278</c:v>
                </c:pt>
                <c:pt idx="7649">
                  <c:v>9.25270116549656</c:v>
                </c:pt>
                <c:pt idx="7650">
                  <c:v>10.3779215461685</c:v>
                </c:pt>
                <c:pt idx="7651">
                  <c:v>2.67062246939229</c:v>
                </c:pt>
                <c:pt idx="7652">
                  <c:v>6.41926540241662</c:v>
                </c:pt>
                <c:pt idx="7653">
                  <c:v>9.08815248582946</c:v>
                </c:pt>
                <c:pt idx="7654">
                  <c:v>10.9586085764139</c:v>
                </c:pt>
                <c:pt idx="7655">
                  <c:v>4.61876348952042</c:v>
                </c:pt>
                <c:pt idx="7656">
                  <c:v>5.58950138026668</c:v>
                </c:pt>
                <c:pt idx="7657">
                  <c:v>4.83472244428389</c:v>
                </c:pt>
                <c:pt idx="7658">
                  <c:v>3.89043030599751</c:v>
                </c:pt>
                <c:pt idx="7659">
                  <c:v>12.3251929064399</c:v>
                </c:pt>
                <c:pt idx="7660">
                  <c:v>4.15555547360779</c:v>
                </c:pt>
                <c:pt idx="7661">
                  <c:v>6.49382858534575</c:v>
                </c:pt>
                <c:pt idx="7662">
                  <c:v>3.27333669994769</c:v>
                </c:pt>
                <c:pt idx="7663">
                  <c:v>3.69954273287862</c:v>
                </c:pt>
                <c:pt idx="7664">
                  <c:v>10.2366871796849</c:v>
                </c:pt>
                <c:pt idx="7665">
                  <c:v>4.42679718129222</c:v>
                </c:pt>
                <c:pt idx="7666">
                  <c:v>5.13152894905314</c:v>
                </c:pt>
                <c:pt idx="7667">
                  <c:v>9.48040319792708</c:v>
                </c:pt>
                <c:pt idx="7668">
                  <c:v>11.8689412028386</c:v>
                </c:pt>
                <c:pt idx="7669">
                  <c:v>6.11921009130422</c:v>
                </c:pt>
                <c:pt idx="7670">
                  <c:v>10.2318661785126</c:v>
                </c:pt>
                <c:pt idx="7671">
                  <c:v>2.88561108243737</c:v>
                </c:pt>
                <c:pt idx="7672">
                  <c:v>2.6840170868051</c:v>
                </c:pt>
                <c:pt idx="7673">
                  <c:v>2.7267824165864</c:v>
                </c:pt>
                <c:pt idx="7674">
                  <c:v>9.68015888513695</c:v>
                </c:pt>
                <c:pt idx="7675">
                  <c:v>11.8870649207591</c:v>
                </c:pt>
                <c:pt idx="7676">
                  <c:v>10.8377876866515</c:v>
                </c:pt>
                <c:pt idx="7677">
                  <c:v>3.4599188367143</c:v>
                </c:pt>
                <c:pt idx="7678">
                  <c:v>4.92942281426668</c:v>
                </c:pt>
                <c:pt idx="7679">
                  <c:v>4.28720445354691</c:v>
                </c:pt>
                <c:pt idx="7680">
                  <c:v>3.59587898075847</c:v>
                </c:pt>
                <c:pt idx="7681">
                  <c:v>10.688483395267</c:v>
                </c:pt>
                <c:pt idx="7682">
                  <c:v>11.730095270197</c:v>
                </c:pt>
                <c:pt idx="7683">
                  <c:v>3.14288988972543</c:v>
                </c:pt>
                <c:pt idx="7684">
                  <c:v>2.67076909960889</c:v>
                </c:pt>
                <c:pt idx="7685">
                  <c:v>4.90762891236632</c:v>
                </c:pt>
                <c:pt idx="7686">
                  <c:v>10.964423073718</c:v>
                </c:pt>
                <c:pt idx="7687">
                  <c:v>3.78734339965757</c:v>
                </c:pt>
                <c:pt idx="7688">
                  <c:v>4.14376950261909</c:v>
                </c:pt>
                <c:pt idx="7689">
                  <c:v>4.14285566089531</c:v>
                </c:pt>
                <c:pt idx="7690">
                  <c:v>10.6329952658873</c:v>
                </c:pt>
                <c:pt idx="7691">
                  <c:v>11.5746046057063</c:v>
                </c:pt>
                <c:pt idx="7692">
                  <c:v>3.88842841191531</c:v>
                </c:pt>
                <c:pt idx="7693">
                  <c:v>4.77304203881413</c:v>
                </c:pt>
                <c:pt idx="7694">
                  <c:v>4.16311488719174</c:v>
                </c:pt>
                <c:pt idx="7695">
                  <c:v>11.5253139950657</c:v>
                </c:pt>
                <c:pt idx="7696">
                  <c:v>10.9004522899937</c:v>
                </c:pt>
                <c:pt idx="7697">
                  <c:v>5.19314685260038</c:v>
                </c:pt>
                <c:pt idx="7698">
                  <c:v>10.9807752675518</c:v>
                </c:pt>
                <c:pt idx="7699">
                  <c:v>5.7623385765745</c:v>
                </c:pt>
                <c:pt idx="7700">
                  <c:v>4.33308285268667</c:v>
                </c:pt>
                <c:pt idx="7701">
                  <c:v>10.186247547202</c:v>
                </c:pt>
                <c:pt idx="7702">
                  <c:v>4.58139535740962</c:v>
                </c:pt>
                <c:pt idx="7703">
                  <c:v>1.53448651699242</c:v>
                </c:pt>
                <c:pt idx="7704">
                  <c:v>10.9854206172803</c:v>
                </c:pt>
                <c:pt idx="7705">
                  <c:v>1.60806518855847</c:v>
                </c:pt>
                <c:pt idx="7706">
                  <c:v>4.70111469508203</c:v>
                </c:pt>
                <c:pt idx="7707">
                  <c:v>4.90452272781758</c:v>
                </c:pt>
                <c:pt idx="7708">
                  <c:v>3.71312939385087</c:v>
                </c:pt>
                <c:pt idx="7709">
                  <c:v>10.0722272876559</c:v>
                </c:pt>
                <c:pt idx="7710">
                  <c:v>10.7332471034896</c:v>
                </c:pt>
                <c:pt idx="7711">
                  <c:v>11.08036420005</c:v>
                </c:pt>
                <c:pt idx="7712">
                  <c:v>11.0762176736241</c:v>
                </c:pt>
                <c:pt idx="7713">
                  <c:v>1.42185770938764</c:v>
                </c:pt>
                <c:pt idx="7714">
                  <c:v>11.2935890968937</c:v>
                </c:pt>
                <c:pt idx="7715">
                  <c:v>9.56248380239371</c:v>
                </c:pt>
                <c:pt idx="7716">
                  <c:v>4.11101451395594</c:v>
                </c:pt>
                <c:pt idx="7717">
                  <c:v>9.95682052217952</c:v>
                </c:pt>
                <c:pt idx="7718">
                  <c:v>2.98895423789195</c:v>
                </c:pt>
                <c:pt idx="7719">
                  <c:v>10.0997492852998</c:v>
                </c:pt>
                <c:pt idx="7720">
                  <c:v>2.06099733577544</c:v>
                </c:pt>
                <c:pt idx="7721">
                  <c:v>2.28627541904575</c:v>
                </c:pt>
                <c:pt idx="7722">
                  <c:v>11.3993045216128</c:v>
                </c:pt>
                <c:pt idx="7723">
                  <c:v>10.4462780966897</c:v>
                </c:pt>
                <c:pt idx="7724">
                  <c:v>2.90358560377718</c:v>
                </c:pt>
                <c:pt idx="7725">
                  <c:v>12.0215927555676</c:v>
                </c:pt>
                <c:pt idx="7726">
                  <c:v>11.6132565810359</c:v>
                </c:pt>
                <c:pt idx="7727">
                  <c:v>3.79611766025828</c:v>
                </c:pt>
                <c:pt idx="7728">
                  <c:v>4.44133529078566</c:v>
                </c:pt>
                <c:pt idx="7729">
                  <c:v>11.1470220131324</c:v>
                </c:pt>
                <c:pt idx="7730">
                  <c:v>4.61682144742002</c:v>
                </c:pt>
                <c:pt idx="7731">
                  <c:v>11.0829028270265</c:v>
                </c:pt>
                <c:pt idx="7732">
                  <c:v>9.67512446593073</c:v>
                </c:pt>
                <c:pt idx="7733">
                  <c:v>3.83925260112602</c:v>
                </c:pt>
                <c:pt idx="7734">
                  <c:v>4.54482166416901</c:v>
                </c:pt>
                <c:pt idx="7735">
                  <c:v>5.17956366260499</c:v>
                </c:pt>
                <c:pt idx="7736">
                  <c:v>0.785461948321824</c:v>
                </c:pt>
                <c:pt idx="7737">
                  <c:v>6.00334138595876</c:v>
                </c:pt>
                <c:pt idx="7738">
                  <c:v>2.72988087910299</c:v>
                </c:pt>
                <c:pt idx="7739">
                  <c:v>1.07201466294196</c:v>
                </c:pt>
                <c:pt idx="7740">
                  <c:v>3.46177886781848</c:v>
                </c:pt>
                <c:pt idx="7741">
                  <c:v>3.29087627074475</c:v>
                </c:pt>
                <c:pt idx="7742">
                  <c:v>4.06581107701141</c:v>
                </c:pt>
                <c:pt idx="7743">
                  <c:v>5.79865680847551</c:v>
                </c:pt>
                <c:pt idx="7744">
                  <c:v>11.578860989329</c:v>
                </c:pt>
                <c:pt idx="7745">
                  <c:v>10.6735361005324</c:v>
                </c:pt>
                <c:pt idx="7746">
                  <c:v>1.9807567046273</c:v>
                </c:pt>
                <c:pt idx="7747">
                  <c:v>10.3231951419585</c:v>
                </c:pt>
                <c:pt idx="7748">
                  <c:v>10.5010434028441</c:v>
                </c:pt>
                <c:pt idx="7749">
                  <c:v>3.21017074984614</c:v>
                </c:pt>
                <c:pt idx="7750">
                  <c:v>9.1354018514997</c:v>
                </c:pt>
                <c:pt idx="7751">
                  <c:v>5.00247372819916</c:v>
                </c:pt>
                <c:pt idx="7752">
                  <c:v>11.0132328224647</c:v>
                </c:pt>
                <c:pt idx="7753">
                  <c:v>3.4759192182932</c:v>
                </c:pt>
                <c:pt idx="7754">
                  <c:v>12.1827449559501</c:v>
                </c:pt>
                <c:pt idx="7755">
                  <c:v>5.09267819105288</c:v>
                </c:pt>
                <c:pt idx="7756">
                  <c:v>5.41405448872891</c:v>
                </c:pt>
                <c:pt idx="7757">
                  <c:v>3.9086966544234</c:v>
                </c:pt>
                <c:pt idx="7758">
                  <c:v>2.98272590503794</c:v>
                </c:pt>
                <c:pt idx="7759">
                  <c:v>6.50016308725726</c:v>
                </c:pt>
                <c:pt idx="7760">
                  <c:v>3.83517519061651</c:v>
                </c:pt>
                <c:pt idx="7761">
                  <c:v>2.46691363974872</c:v>
                </c:pt>
                <c:pt idx="7762">
                  <c:v>2.354668080099</c:v>
                </c:pt>
                <c:pt idx="7763">
                  <c:v>4.05397100035962</c:v>
                </c:pt>
                <c:pt idx="7764">
                  <c:v>3.76569641426939</c:v>
                </c:pt>
                <c:pt idx="7765">
                  <c:v>10.6846026612716</c:v>
                </c:pt>
                <c:pt idx="7766">
                  <c:v>9.71485269801986</c:v>
                </c:pt>
                <c:pt idx="7767">
                  <c:v>2.8665727971227</c:v>
                </c:pt>
                <c:pt idx="7768">
                  <c:v>4.33409913024249</c:v>
                </c:pt>
                <c:pt idx="7769">
                  <c:v>3.4424033844437</c:v>
                </c:pt>
                <c:pt idx="7770">
                  <c:v>2.27723427182594</c:v>
                </c:pt>
                <c:pt idx="7771">
                  <c:v>4.70619275802078</c:v>
                </c:pt>
                <c:pt idx="7772">
                  <c:v>3.58713334055083</c:v>
                </c:pt>
                <c:pt idx="7773">
                  <c:v>11.5936380326347</c:v>
                </c:pt>
                <c:pt idx="7774">
                  <c:v>4.67218548734586</c:v>
                </c:pt>
                <c:pt idx="7775">
                  <c:v>6.44594082377764</c:v>
                </c:pt>
                <c:pt idx="7776">
                  <c:v>10.0531707893476</c:v>
                </c:pt>
                <c:pt idx="7777">
                  <c:v>5.45396668576295</c:v>
                </c:pt>
                <c:pt idx="7778">
                  <c:v>10.9952403341454</c:v>
                </c:pt>
                <c:pt idx="7779">
                  <c:v>11.3481115294378</c:v>
                </c:pt>
                <c:pt idx="7780">
                  <c:v>5.75884230151368</c:v>
                </c:pt>
                <c:pt idx="7781">
                  <c:v>4.32312522041907</c:v>
                </c:pt>
                <c:pt idx="7782">
                  <c:v>4.58415912780159</c:v>
                </c:pt>
                <c:pt idx="7783">
                  <c:v>3.21885102374528</c:v>
                </c:pt>
                <c:pt idx="7784">
                  <c:v>4.45273498916016</c:v>
                </c:pt>
                <c:pt idx="7785">
                  <c:v>4.85927015411112</c:v>
                </c:pt>
                <c:pt idx="7786">
                  <c:v>11.2838802145673</c:v>
                </c:pt>
                <c:pt idx="7787">
                  <c:v>1.93430128352565</c:v>
                </c:pt>
                <c:pt idx="7788">
                  <c:v>2.06807416303892</c:v>
                </c:pt>
                <c:pt idx="7789">
                  <c:v>5.15310844879703</c:v>
                </c:pt>
                <c:pt idx="7790">
                  <c:v>3.42773907176631</c:v>
                </c:pt>
                <c:pt idx="7791">
                  <c:v>2.31229377097112</c:v>
                </c:pt>
                <c:pt idx="7792">
                  <c:v>4.22557717244469</c:v>
                </c:pt>
                <c:pt idx="7793">
                  <c:v>4.64457370024259</c:v>
                </c:pt>
                <c:pt idx="7794">
                  <c:v>3.86863277910883</c:v>
                </c:pt>
                <c:pt idx="7795">
                  <c:v>11.6961548651098</c:v>
                </c:pt>
                <c:pt idx="7796">
                  <c:v>2.77892663369034</c:v>
                </c:pt>
                <c:pt idx="7797">
                  <c:v>11.4772361659779</c:v>
                </c:pt>
                <c:pt idx="7798">
                  <c:v>10.5011617208379</c:v>
                </c:pt>
                <c:pt idx="7799">
                  <c:v>2.83321474370325</c:v>
                </c:pt>
                <c:pt idx="7800">
                  <c:v>10.038408589605</c:v>
                </c:pt>
                <c:pt idx="7801">
                  <c:v>11.4006218066233</c:v>
                </c:pt>
                <c:pt idx="7802">
                  <c:v>4.05663558229871</c:v>
                </c:pt>
                <c:pt idx="7803">
                  <c:v>4.63054989507014</c:v>
                </c:pt>
                <c:pt idx="7804">
                  <c:v>9.88953924702196</c:v>
                </c:pt>
                <c:pt idx="7805">
                  <c:v>3.97136168819101</c:v>
                </c:pt>
                <c:pt idx="7806">
                  <c:v>11.8915555819618</c:v>
                </c:pt>
                <c:pt idx="7807">
                  <c:v>2.92170645227645</c:v>
                </c:pt>
                <c:pt idx="7808">
                  <c:v>3.93114982204291</c:v>
                </c:pt>
                <c:pt idx="7809">
                  <c:v>11.9822840220201</c:v>
                </c:pt>
                <c:pt idx="7810">
                  <c:v>5.274732884206</c:v>
                </c:pt>
                <c:pt idx="7811">
                  <c:v>4.25588343319414</c:v>
                </c:pt>
                <c:pt idx="7812">
                  <c:v>1.68831382584739</c:v>
                </c:pt>
                <c:pt idx="7813">
                  <c:v>10.1647995246212</c:v>
                </c:pt>
                <c:pt idx="7814">
                  <c:v>5.05587845660697</c:v>
                </c:pt>
                <c:pt idx="7815">
                  <c:v>4.64090585770809</c:v>
                </c:pt>
                <c:pt idx="7816">
                  <c:v>11.6240878021867</c:v>
                </c:pt>
                <c:pt idx="7817">
                  <c:v>8.94766648016452</c:v>
                </c:pt>
                <c:pt idx="7818">
                  <c:v>1.2557982003851</c:v>
                </c:pt>
                <c:pt idx="7819">
                  <c:v>2.19720318918358</c:v>
                </c:pt>
                <c:pt idx="7820">
                  <c:v>3.37394754603053</c:v>
                </c:pt>
                <c:pt idx="7821">
                  <c:v>1.94727058585768</c:v>
                </c:pt>
                <c:pt idx="7822">
                  <c:v>10.6355396745202</c:v>
                </c:pt>
                <c:pt idx="7823">
                  <c:v>4.18037955047797</c:v>
                </c:pt>
                <c:pt idx="7824">
                  <c:v>5.78793616625276</c:v>
                </c:pt>
                <c:pt idx="7825">
                  <c:v>10.0958107900853</c:v>
                </c:pt>
                <c:pt idx="7826">
                  <c:v>11.5212374064868</c:v>
                </c:pt>
                <c:pt idx="7827">
                  <c:v>4.30829758859445</c:v>
                </c:pt>
                <c:pt idx="7828">
                  <c:v>11.1817788805383</c:v>
                </c:pt>
                <c:pt idx="7829">
                  <c:v>3.22236251836855</c:v>
                </c:pt>
                <c:pt idx="7830">
                  <c:v>3.43503995891046</c:v>
                </c:pt>
                <c:pt idx="7831">
                  <c:v>3.09410425999824</c:v>
                </c:pt>
                <c:pt idx="7832">
                  <c:v>9.9000968441857</c:v>
                </c:pt>
                <c:pt idx="7833">
                  <c:v>4.11402628906348</c:v>
                </c:pt>
                <c:pt idx="7834">
                  <c:v>11.2797402938559</c:v>
                </c:pt>
                <c:pt idx="7835">
                  <c:v>10.6080028100409</c:v>
                </c:pt>
                <c:pt idx="7836">
                  <c:v>2.75457407144251</c:v>
                </c:pt>
                <c:pt idx="7837">
                  <c:v>4.91774365341652</c:v>
                </c:pt>
                <c:pt idx="7838">
                  <c:v>5.00060770161204</c:v>
                </c:pt>
                <c:pt idx="7839">
                  <c:v>4.37559649338788</c:v>
                </c:pt>
                <c:pt idx="7840">
                  <c:v>3.51157013239825</c:v>
                </c:pt>
                <c:pt idx="7841">
                  <c:v>10.5935315133732</c:v>
                </c:pt>
                <c:pt idx="7842">
                  <c:v>9.74012936824778</c:v>
                </c:pt>
                <c:pt idx="7843">
                  <c:v>4.69642475172259</c:v>
                </c:pt>
                <c:pt idx="7844">
                  <c:v>2.91652287412033</c:v>
                </c:pt>
                <c:pt idx="7845">
                  <c:v>4.79562645212476</c:v>
                </c:pt>
                <c:pt idx="7846">
                  <c:v>10.4308324519328</c:v>
                </c:pt>
                <c:pt idx="7847">
                  <c:v>1.70792199792972</c:v>
                </c:pt>
                <c:pt idx="7848">
                  <c:v>4.57457475897099</c:v>
                </c:pt>
                <c:pt idx="7849">
                  <c:v>5.57215328921931</c:v>
                </c:pt>
                <c:pt idx="7850">
                  <c:v>10.5515077104381</c:v>
                </c:pt>
                <c:pt idx="7851">
                  <c:v>5.98541204738655</c:v>
                </c:pt>
                <c:pt idx="7852">
                  <c:v>3.59417380103537</c:v>
                </c:pt>
                <c:pt idx="7853">
                  <c:v>4.38562868723077</c:v>
                </c:pt>
                <c:pt idx="7854">
                  <c:v>12.1570291785372</c:v>
                </c:pt>
                <c:pt idx="7855">
                  <c:v>11.7444114160516</c:v>
                </c:pt>
                <c:pt idx="7856">
                  <c:v>4.21950897115258</c:v>
                </c:pt>
                <c:pt idx="7857">
                  <c:v>4.64212517543037</c:v>
                </c:pt>
                <c:pt idx="7858">
                  <c:v>9.73814613667105</c:v>
                </c:pt>
                <c:pt idx="7859">
                  <c:v>10.226582848405</c:v>
                </c:pt>
                <c:pt idx="7860">
                  <c:v>4.61382675473727</c:v>
                </c:pt>
                <c:pt idx="7861">
                  <c:v>9.47093583894627</c:v>
                </c:pt>
                <c:pt idx="7862">
                  <c:v>10.2197247806561</c:v>
                </c:pt>
                <c:pt idx="7863">
                  <c:v>9.55529199761865</c:v>
                </c:pt>
                <c:pt idx="7864">
                  <c:v>1.73052752871416</c:v>
                </c:pt>
                <c:pt idx="7865">
                  <c:v>10.5273918175444</c:v>
                </c:pt>
                <c:pt idx="7866">
                  <c:v>10.2254155244065</c:v>
                </c:pt>
                <c:pt idx="7867">
                  <c:v>9.36134346301678</c:v>
                </c:pt>
                <c:pt idx="7868">
                  <c:v>2.70823125785551</c:v>
                </c:pt>
                <c:pt idx="7869">
                  <c:v>10.7483173364307</c:v>
                </c:pt>
                <c:pt idx="7870">
                  <c:v>4.97225721749797</c:v>
                </c:pt>
                <c:pt idx="7871">
                  <c:v>9.45463305353178</c:v>
                </c:pt>
                <c:pt idx="7872">
                  <c:v>4.17909019297007</c:v>
                </c:pt>
                <c:pt idx="7873">
                  <c:v>5.84760855919833</c:v>
                </c:pt>
                <c:pt idx="7874">
                  <c:v>10.5566607027848</c:v>
                </c:pt>
                <c:pt idx="7875">
                  <c:v>9.97339256368313</c:v>
                </c:pt>
                <c:pt idx="7876">
                  <c:v>10.6121287451041</c:v>
                </c:pt>
                <c:pt idx="7877">
                  <c:v>11.094744669814</c:v>
                </c:pt>
                <c:pt idx="7878">
                  <c:v>4.72280293799573</c:v>
                </c:pt>
                <c:pt idx="7879">
                  <c:v>11.1002368235712</c:v>
                </c:pt>
                <c:pt idx="7880">
                  <c:v>3.66448188804083</c:v>
                </c:pt>
                <c:pt idx="7881">
                  <c:v>3.90899563624999</c:v>
                </c:pt>
                <c:pt idx="7882">
                  <c:v>3.16207859742254</c:v>
                </c:pt>
                <c:pt idx="7883">
                  <c:v>4.63458974597907</c:v>
                </c:pt>
                <c:pt idx="7884">
                  <c:v>5.99784859493073</c:v>
                </c:pt>
                <c:pt idx="7885">
                  <c:v>5.96333749255601</c:v>
                </c:pt>
                <c:pt idx="7886">
                  <c:v>9.56878362584399</c:v>
                </c:pt>
                <c:pt idx="7887">
                  <c:v>3.94881702285295</c:v>
                </c:pt>
                <c:pt idx="7888">
                  <c:v>3.99374928405676</c:v>
                </c:pt>
                <c:pt idx="7889">
                  <c:v>11.0513963441433</c:v>
                </c:pt>
                <c:pt idx="7890">
                  <c:v>4.4277933825235</c:v>
                </c:pt>
                <c:pt idx="7891">
                  <c:v>2.90098904640975</c:v>
                </c:pt>
                <c:pt idx="7892">
                  <c:v>3.52364372897806</c:v>
                </c:pt>
                <c:pt idx="7893">
                  <c:v>10.9409604826882</c:v>
                </c:pt>
                <c:pt idx="7894">
                  <c:v>11.1031480450427</c:v>
                </c:pt>
                <c:pt idx="7895">
                  <c:v>5.17588222118524</c:v>
                </c:pt>
                <c:pt idx="7896">
                  <c:v>4.90276218430507</c:v>
                </c:pt>
                <c:pt idx="7897">
                  <c:v>1.94540316504099</c:v>
                </c:pt>
                <c:pt idx="7898">
                  <c:v>3.07903508616715</c:v>
                </c:pt>
                <c:pt idx="7899">
                  <c:v>9.82470854330015</c:v>
                </c:pt>
                <c:pt idx="7900">
                  <c:v>2.75543791784222</c:v>
                </c:pt>
                <c:pt idx="7901">
                  <c:v>2.98498771117169</c:v>
                </c:pt>
                <c:pt idx="7902">
                  <c:v>2.89078812454086</c:v>
                </c:pt>
                <c:pt idx="7903">
                  <c:v>10.968271670253</c:v>
                </c:pt>
                <c:pt idx="7904">
                  <c:v>4.33568915275874</c:v>
                </c:pt>
                <c:pt idx="7905">
                  <c:v>4.20304586051281</c:v>
                </c:pt>
                <c:pt idx="7906">
                  <c:v>1.46890495673406</c:v>
                </c:pt>
                <c:pt idx="7907">
                  <c:v>11.5697843518353</c:v>
                </c:pt>
                <c:pt idx="7908">
                  <c:v>2.66972786948045</c:v>
                </c:pt>
                <c:pt idx="7909">
                  <c:v>3.75839397276963</c:v>
                </c:pt>
                <c:pt idx="7910">
                  <c:v>4.18654967151358</c:v>
                </c:pt>
                <c:pt idx="7911">
                  <c:v>4.59787173468301</c:v>
                </c:pt>
                <c:pt idx="7912">
                  <c:v>3.88047675204534</c:v>
                </c:pt>
                <c:pt idx="7913">
                  <c:v>2.47741142897806</c:v>
                </c:pt>
                <c:pt idx="7914">
                  <c:v>3.8486733255736</c:v>
                </c:pt>
                <c:pt idx="7915">
                  <c:v>11.1432281795281</c:v>
                </c:pt>
                <c:pt idx="7916">
                  <c:v>10.8041109822975</c:v>
                </c:pt>
                <c:pt idx="7917">
                  <c:v>3.60573996071731</c:v>
                </c:pt>
                <c:pt idx="7918">
                  <c:v>4.46390121552444</c:v>
                </c:pt>
                <c:pt idx="7919">
                  <c:v>2.65299064297543</c:v>
                </c:pt>
                <c:pt idx="7920">
                  <c:v>4.92061244886912</c:v>
                </c:pt>
                <c:pt idx="7921">
                  <c:v>4.62645851241883</c:v>
                </c:pt>
                <c:pt idx="7922">
                  <c:v>6.08559490185726</c:v>
                </c:pt>
                <c:pt idx="7923">
                  <c:v>10.3673538138022</c:v>
                </c:pt>
                <c:pt idx="7924">
                  <c:v>10.3771473289528</c:v>
                </c:pt>
                <c:pt idx="7925">
                  <c:v>5.49829569628712</c:v>
                </c:pt>
                <c:pt idx="7926">
                  <c:v>4.70989646821267</c:v>
                </c:pt>
                <c:pt idx="7927">
                  <c:v>3.80167021205898</c:v>
                </c:pt>
                <c:pt idx="7928">
                  <c:v>5.06871553654525</c:v>
                </c:pt>
                <c:pt idx="7929">
                  <c:v>11.1197975230123</c:v>
                </c:pt>
                <c:pt idx="7930">
                  <c:v>4.22762795344574</c:v>
                </c:pt>
                <c:pt idx="7931">
                  <c:v>2.52543568940865</c:v>
                </c:pt>
                <c:pt idx="7932">
                  <c:v>2.83653491807272</c:v>
                </c:pt>
                <c:pt idx="7933">
                  <c:v>5.02891821538488</c:v>
                </c:pt>
                <c:pt idx="7934">
                  <c:v>5.70117961676749</c:v>
                </c:pt>
                <c:pt idx="7935">
                  <c:v>5.86811581213961</c:v>
                </c:pt>
                <c:pt idx="7936">
                  <c:v>12.0294774658222</c:v>
                </c:pt>
                <c:pt idx="7937">
                  <c:v>3.37270136456113</c:v>
                </c:pt>
                <c:pt idx="7938">
                  <c:v>4.64466729383394</c:v>
                </c:pt>
                <c:pt idx="7939">
                  <c:v>3.04444887960383</c:v>
                </c:pt>
                <c:pt idx="7940">
                  <c:v>10.8243383679652</c:v>
                </c:pt>
                <c:pt idx="7941">
                  <c:v>3.86905508085358</c:v>
                </c:pt>
                <c:pt idx="7942">
                  <c:v>11.1156864820996</c:v>
                </c:pt>
                <c:pt idx="7943">
                  <c:v>3.37908924547144</c:v>
                </c:pt>
                <c:pt idx="7944">
                  <c:v>10.8180353081494</c:v>
                </c:pt>
                <c:pt idx="7945">
                  <c:v>10.081141224519</c:v>
                </c:pt>
                <c:pt idx="7946">
                  <c:v>5.62476884130497</c:v>
                </c:pt>
                <c:pt idx="7947">
                  <c:v>2.86880211248441</c:v>
                </c:pt>
                <c:pt idx="7948">
                  <c:v>10.3746661549343</c:v>
                </c:pt>
                <c:pt idx="7949">
                  <c:v>1.84418039736181</c:v>
                </c:pt>
                <c:pt idx="7950">
                  <c:v>4.59593763810263</c:v>
                </c:pt>
                <c:pt idx="7951">
                  <c:v>3.79451293250693</c:v>
                </c:pt>
                <c:pt idx="7952">
                  <c:v>4.23812188275548</c:v>
                </c:pt>
                <c:pt idx="7953">
                  <c:v>4.54607427217436</c:v>
                </c:pt>
                <c:pt idx="7954">
                  <c:v>2.68670945090926</c:v>
                </c:pt>
                <c:pt idx="7955">
                  <c:v>1.77794343442843</c:v>
                </c:pt>
                <c:pt idx="7956">
                  <c:v>10.9125429247711</c:v>
                </c:pt>
                <c:pt idx="7957">
                  <c:v>11.5684154558848</c:v>
                </c:pt>
                <c:pt idx="7958">
                  <c:v>10.4487162338512</c:v>
                </c:pt>
                <c:pt idx="7959">
                  <c:v>9.91132813146968</c:v>
                </c:pt>
                <c:pt idx="7960">
                  <c:v>10.5072755553496</c:v>
                </c:pt>
                <c:pt idx="7961">
                  <c:v>4.55485532970501</c:v>
                </c:pt>
                <c:pt idx="7962">
                  <c:v>2.43818223366924</c:v>
                </c:pt>
                <c:pt idx="7963">
                  <c:v>12.0025626160122</c:v>
                </c:pt>
                <c:pt idx="7964">
                  <c:v>2.4762494921578</c:v>
                </c:pt>
                <c:pt idx="7965">
                  <c:v>9.67036763652629</c:v>
                </c:pt>
                <c:pt idx="7966">
                  <c:v>5.13736286522126</c:v>
                </c:pt>
                <c:pt idx="7967">
                  <c:v>9.80751600001226</c:v>
                </c:pt>
                <c:pt idx="7968">
                  <c:v>4.95941792683641</c:v>
                </c:pt>
                <c:pt idx="7969">
                  <c:v>11.3615316187015</c:v>
                </c:pt>
                <c:pt idx="7970">
                  <c:v>10.6812988226463</c:v>
                </c:pt>
                <c:pt idx="7971">
                  <c:v>5.19060951522667</c:v>
                </c:pt>
                <c:pt idx="7972">
                  <c:v>5.56685251318402</c:v>
                </c:pt>
                <c:pt idx="7973">
                  <c:v>4.02552448449401</c:v>
                </c:pt>
                <c:pt idx="7974">
                  <c:v>3.60055175349522</c:v>
                </c:pt>
                <c:pt idx="7975">
                  <c:v>10.7585790620954</c:v>
                </c:pt>
                <c:pt idx="7976">
                  <c:v>12.1863739288919</c:v>
                </c:pt>
                <c:pt idx="7977">
                  <c:v>6.28696115012335</c:v>
                </c:pt>
                <c:pt idx="7978">
                  <c:v>2.71787803040223</c:v>
                </c:pt>
                <c:pt idx="7979">
                  <c:v>2.56060729651295</c:v>
                </c:pt>
                <c:pt idx="7980">
                  <c:v>1.38113748463629</c:v>
                </c:pt>
                <c:pt idx="7981">
                  <c:v>3.35805436996461</c:v>
                </c:pt>
                <c:pt idx="7982">
                  <c:v>4.45327946357</c:v>
                </c:pt>
                <c:pt idx="7983">
                  <c:v>5.10393203214768</c:v>
                </c:pt>
                <c:pt idx="7984">
                  <c:v>10.1452142577277</c:v>
                </c:pt>
                <c:pt idx="7985">
                  <c:v>4.99896319223416</c:v>
                </c:pt>
                <c:pt idx="7986">
                  <c:v>5.07639413192922</c:v>
                </c:pt>
                <c:pt idx="7987">
                  <c:v>4.16023919119188</c:v>
                </c:pt>
                <c:pt idx="7988">
                  <c:v>3.20272906199854</c:v>
                </c:pt>
                <c:pt idx="7989">
                  <c:v>2.9118392695427</c:v>
                </c:pt>
                <c:pt idx="7990">
                  <c:v>9.66212809012934</c:v>
                </c:pt>
                <c:pt idx="7991">
                  <c:v>10.1866616997283</c:v>
                </c:pt>
                <c:pt idx="7992">
                  <c:v>9.06570039593546</c:v>
                </c:pt>
                <c:pt idx="7993">
                  <c:v>5.20583502368949</c:v>
                </c:pt>
                <c:pt idx="7994">
                  <c:v>11.7913244420193</c:v>
                </c:pt>
                <c:pt idx="7995">
                  <c:v>3.40234909056767</c:v>
                </c:pt>
                <c:pt idx="7996">
                  <c:v>9.88734716144509</c:v>
                </c:pt>
                <c:pt idx="7997">
                  <c:v>9.9889952158159</c:v>
                </c:pt>
                <c:pt idx="7998">
                  <c:v>10.8453693363456</c:v>
                </c:pt>
                <c:pt idx="7999">
                  <c:v>0.337408617988939</c:v>
                </c:pt>
                <c:pt idx="8000">
                  <c:v>4.31879487579316</c:v>
                </c:pt>
                <c:pt idx="8001">
                  <c:v>2.52198920361276</c:v>
                </c:pt>
                <c:pt idx="8002">
                  <c:v>3.93546740920281</c:v>
                </c:pt>
                <c:pt idx="8003">
                  <c:v>3.53557483816333</c:v>
                </c:pt>
                <c:pt idx="8004">
                  <c:v>2.03076127539491</c:v>
                </c:pt>
                <c:pt idx="8005">
                  <c:v>6.17125525234203</c:v>
                </c:pt>
                <c:pt idx="8006">
                  <c:v>0.975669873123727</c:v>
                </c:pt>
                <c:pt idx="8007">
                  <c:v>0.589405999070486</c:v>
                </c:pt>
                <c:pt idx="8008">
                  <c:v>1.822878657119</c:v>
                </c:pt>
                <c:pt idx="8009">
                  <c:v>12.3616830170598</c:v>
                </c:pt>
                <c:pt idx="8010">
                  <c:v>2.37824482969713</c:v>
                </c:pt>
                <c:pt idx="8011">
                  <c:v>10.7444291757842</c:v>
                </c:pt>
                <c:pt idx="8012">
                  <c:v>4.65545721297168</c:v>
                </c:pt>
                <c:pt idx="8013">
                  <c:v>6.51692950181276</c:v>
                </c:pt>
                <c:pt idx="8014">
                  <c:v>4.00928634371968</c:v>
                </c:pt>
                <c:pt idx="8015">
                  <c:v>4.86899129628012</c:v>
                </c:pt>
                <c:pt idx="8016">
                  <c:v>9.38423474490844</c:v>
                </c:pt>
                <c:pt idx="8017">
                  <c:v>4.29519162854367</c:v>
                </c:pt>
                <c:pt idx="8018">
                  <c:v>1.67582370894399</c:v>
                </c:pt>
                <c:pt idx="8019">
                  <c:v>2.02034423398981</c:v>
                </c:pt>
                <c:pt idx="8020">
                  <c:v>4.14535888518926</c:v>
                </c:pt>
                <c:pt idx="8021">
                  <c:v>4.1282558675295</c:v>
                </c:pt>
                <c:pt idx="8022">
                  <c:v>11.5049316741032</c:v>
                </c:pt>
                <c:pt idx="8023">
                  <c:v>5.38840703546343</c:v>
                </c:pt>
                <c:pt idx="8024">
                  <c:v>3.81435884746883</c:v>
                </c:pt>
                <c:pt idx="8025">
                  <c:v>10.3547248398634</c:v>
                </c:pt>
                <c:pt idx="8026">
                  <c:v>5.70722312010959</c:v>
                </c:pt>
                <c:pt idx="8027">
                  <c:v>9.22954979087374</c:v>
                </c:pt>
                <c:pt idx="8028">
                  <c:v>2.07820264467587</c:v>
                </c:pt>
                <c:pt idx="8029">
                  <c:v>9.07525271293897</c:v>
                </c:pt>
                <c:pt idx="8030">
                  <c:v>10.0342209701651</c:v>
                </c:pt>
                <c:pt idx="8031">
                  <c:v>2.54546401565742</c:v>
                </c:pt>
                <c:pt idx="8032">
                  <c:v>5.41849204527598</c:v>
                </c:pt>
                <c:pt idx="8033">
                  <c:v>12.0652404415814</c:v>
                </c:pt>
                <c:pt idx="8034">
                  <c:v>5.13435148157546</c:v>
                </c:pt>
                <c:pt idx="8035">
                  <c:v>2.50419921014286</c:v>
                </c:pt>
                <c:pt idx="8036">
                  <c:v>3.07230005147808</c:v>
                </c:pt>
                <c:pt idx="8037">
                  <c:v>3.35138864394398</c:v>
                </c:pt>
                <c:pt idx="8038">
                  <c:v>4.69038094450892</c:v>
                </c:pt>
                <c:pt idx="8039">
                  <c:v>4.42493175098034</c:v>
                </c:pt>
                <c:pt idx="8040">
                  <c:v>2.381481305727</c:v>
                </c:pt>
                <c:pt idx="8041">
                  <c:v>4.6355753390308</c:v>
                </c:pt>
                <c:pt idx="8042">
                  <c:v>11.0394373179825</c:v>
                </c:pt>
                <c:pt idx="8043">
                  <c:v>4.12582219679876</c:v>
                </c:pt>
                <c:pt idx="8044">
                  <c:v>2.47574792034512</c:v>
                </c:pt>
                <c:pt idx="8045">
                  <c:v>2.89718164401035</c:v>
                </c:pt>
                <c:pt idx="8046">
                  <c:v>3.06400421294701</c:v>
                </c:pt>
                <c:pt idx="8047">
                  <c:v>2.01741250388238</c:v>
                </c:pt>
                <c:pt idx="8048">
                  <c:v>3.93395855054397</c:v>
                </c:pt>
                <c:pt idx="8049">
                  <c:v>9.57765390323883</c:v>
                </c:pt>
                <c:pt idx="8050">
                  <c:v>2.81115662409235</c:v>
                </c:pt>
                <c:pt idx="8051">
                  <c:v>3.76260907716553</c:v>
                </c:pt>
                <c:pt idx="8052">
                  <c:v>10.5487923646555</c:v>
                </c:pt>
                <c:pt idx="8053">
                  <c:v>4.96553035060745</c:v>
                </c:pt>
                <c:pt idx="8054">
                  <c:v>10.8483475209032</c:v>
                </c:pt>
                <c:pt idx="8055">
                  <c:v>0.741447528014562</c:v>
                </c:pt>
                <c:pt idx="8056">
                  <c:v>5.16495139169469</c:v>
                </c:pt>
                <c:pt idx="8057">
                  <c:v>4.06949066039425</c:v>
                </c:pt>
                <c:pt idx="8058">
                  <c:v>1.85257491219752</c:v>
                </c:pt>
                <c:pt idx="8059">
                  <c:v>10.2756457510016</c:v>
                </c:pt>
                <c:pt idx="8060">
                  <c:v>11.4803100250578</c:v>
                </c:pt>
                <c:pt idx="8061">
                  <c:v>3.6375674263695</c:v>
                </c:pt>
                <c:pt idx="8062">
                  <c:v>3.8150047132246</c:v>
                </c:pt>
                <c:pt idx="8063">
                  <c:v>9.76121552842792</c:v>
                </c:pt>
                <c:pt idx="8064">
                  <c:v>10.0914722815127</c:v>
                </c:pt>
                <c:pt idx="8065">
                  <c:v>3.8026729808235</c:v>
                </c:pt>
                <c:pt idx="8066">
                  <c:v>4.30701185755264</c:v>
                </c:pt>
                <c:pt idx="8067">
                  <c:v>2.17854639254591</c:v>
                </c:pt>
                <c:pt idx="8068">
                  <c:v>3.28729903103367</c:v>
                </c:pt>
                <c:pt idx="8069">
                  <c:v>10.8806263557151</c:v>
                </c:pt>
                <c:pt idx="8070">
                  <c:v>2.90190580435642</c:v>
                </c:pt>
                <c:pt idx="8071">
                  <c:v>3.06179592146362</c:v>
                </c:pt>
                <c:pt idx="8072">
                  <c:v>3.14767536195842</c:v>
                </c:pt>
                <c:pt idx="8073">
                  <c:v>10.6058355768873</c:v>
                </c:pt>
                <c:pt idx="8074">
                  <c:v>3.89816347619574</c:v>
                </c:pt>
                <c:pt idx="8075">
                  <c:v>4.28851123309139</c:v>
                </c:pt>
                <c:pt idx="8076">
                  <c:v>3.26540935638689</c:v>
                </c:pt>
                <c:pt idx="8077">
                  <c:v>4.22353761884399</c:v>
                </c:pt>
                <c:pt idx="8078">
                  <c:v>10.5034819480764</c:v>
                </c:pt>
                <c:pt idx="8079">
                  <c:v>9.92433733281778</c:v>
                </c:pt>
                <c:pt idx="8080">
                  <c:v>0.781663493703024</c:v>
                </c:pt>
                <c:pt idx="8081">
                  <c:v>4.89626321816977</c:v>
                </c:pt>
                <c:pt idx="8082">
                  <c:v>10.3251516025935</c:v>
                </c:pt>
                <c:pt idx="8083">
                  <c:v>4.77771186119775</c:v>
                </c:pt>
                <c:pt idx="8084">
                  <c:v>10.9666909660027</c:v>
                </c:pt>
                <c:pt idx="8085">
                  <c:v>11.5267670518043</c:v>
                </c:pt>
                <c:pt idx="8086">
                  <c:v>9.20313536232982</c:v>
                </c:pt>
                <c:pt idx="8087">
                  <c:v>10.2094463674511</c:v>
                </c:pt>
                <c:pt idx="8088">
                  <c:v>4.54858161020745</c:v>
                </c:pt>
                <c:pt idx="8089">
                  <c:v>10.2247401712267</c:v>
                </c:pt>
                <c:pt idx="8090">
                  <c:v>9.73466545061075</c:v>
                </c:pt>
                <c:pt idx="8091">
                  <c:v>4.89785313744403</c:v>
                </c:pt>
                <c:pt idx="8092">
                  <c:v>3.61531307716613</c:v>
                </c:pt>
                <c:pt idx="8093">
                  <c:v>9.43967412717803</c:v>
                </c:pt>
                <c:pt idx="8094">
                  <c:v>9.62283962853445</c:v>
                </c:pt>
                <c:pt idx="8095">
                  <c:v>2.81797435506568</c:v>
                </c:pt>
                <c:pt idx="8096">
                  <c:v>4.30427778862</c:v>
                </c:pt>
                <c:pt idx="8097">
                  <c:v>5.64258161816748</c:v>
                </c:pt>
                <c:pt idx="8098">
                  <c:v>4.6479176406893</c:v>
                </c:pt>
                <c:pt idx="8099">
                  <c:v>5.75276690639847</c:v>
                </c:pt>
                <c:pt idx="8100">
                  <c:v>5.86110736739598</c:v>
                </c:pt>
                <c:pt idx="8101">
                  <c:v>11.0146526309966</c:v>
                </c:pt>
                <c:pt idx="8102">
                  <c:v>5.51920812808013</c:v>
                </c:pt>
                <c:pt idx="8103">
                  <c:v>5.62960101104845</c:v>
                </c:pt>
                <c:pt idx="8104">
                  <c:v>11.5942123282474</c:v>
                </c:pt>
                <c:pt idx="8105">
                  <c:v>3.20783672352149</c:v>
                </c:pt>
                <c:pt idx="8106">
                  <c:v>2.28867913736062</c:v>
                </c:pt>
                <c:pt idx="8107">
                  <c:v>3.25266829175533</c:v>
                </c:pt>
                <c:pt idx="8108">
                  <c:v>9.94689209908372</c:v>
                </c:pt>
                <c:pt idx="8109">
                  <c:v>2.25526084083383</c:v>
                </c:pt>
                <c:pt idx="8110">
                  <c:v>2.76811653804662</c:v>
                </c:pt>
                <c:pt idx="8111">
                  <c:v>3.26042576941311</c:v>
                </c:pt>
                <c:pt idx="8112">
                  <c:v>11.4553923509314</c:v>
                </c:pt>
                <c:pt idx="8113">
                  <c:v>9.6011775309607</c:v>
                </c:pt>
                <c:pt idx="8114">
                  <c:v>5.61232435548719</c:v>
                </c:pt>
                <c:pt idx="8115">
                  <c:v>3.21264011297979</c:v>
                </c:pt>
                <c:pt idx="8116">
                  <c:v>3.33203590320493</c:v>
                </c:pt>
                <c:pt idx="8117">
                  <c:v>9.49455682266979</c:v>
                </c:pt>
                <c:pt idx="8118">
                  <c:v>10.1402431160377</c:v>
                </c:pt>
                <c:pt idx="8119">
                  <c:v>9.75088549254177</c:v>
                </c:pt>
                <c:pt idx="8120">
                  <c:v>4.47709251809542</c:v>
                </c:pt>
                <c:pt idx="8121">
                  <c:v>4.71994625777312</c:v>
                </c:pt>
                <c:pt idx="8122">
                  <c:v>10.9105690267106</c:v>
                </c:pt>
                <c:pt idx="8123">
                  <c:v>3.56790394193354</c:v>
                </c:pt>
                <c:pt idx="8124">
                  <c:v>6.34963273021033</c:v>
                </c:pt>
                <c:pt idx="8125">
                  <c:v>4.43786787777027</c:v>
                </c:pt>
                <c:pt idx="8126">
                  <c:v>10.5314133387915</c:v>
                </c:pt>
                <c:pt idx="8127">
                  <c:v>5.01499299624477</c:v>
                </c:pt>
                <c:pt idx="8128">
                  <c:v>10.5943832647542</c:v>
                </c:pt>
                <c:pt idx="8129">
                  <c:v>5.36143535550402</c:v>
                </c:pt>
                <c:pt idx="8130">
                  <c:v>2.43560045907409</c:v>
                </c:pt>
                <c:pt idx="8131">
                  <c:v>9.50843332994826</c:v>
                </c:pt>
                <c:pt idx="8132">
                  <c:v>10.8596033387937</c:v>
                </c:pt>
                <c:pt idx="8133">
                  <c:v>10.4019500396475</c:v>
                </c:pt>
                <c:pt idx="8134">
                  <c:v>5.22195138179545</c:v>
                </c:pt>
                <c:pt idx="8135">
                  <c:v>3.4021558090367</c:v>
                </c:pt>
                <c:pt idx="8136">
                  <c:v>5.33964418394566</c:v>
                </c:pt>
                <c:pt idx="8137">
                  <c:v>3.92973385788414</c:v>
                </c:pt>
                <c:pt idx="8138">
                  <c:v>4.71044844794439</c:v>
                </c:pt>
                <c:pt idx="8139">
                  <c:v>4.36019599447198</c:v>
                </c:pt>
                <c:pt idx="8140">
                  <c:v>3.90240318755602</c:v>
                </c:pt>
                <c:pt idx="8141">
                  <c:v>3.46277829273341</c:v>
                </c:pt>
                <c:pt idx="8142">
                  <c:v>1.32164408285014</c:v>
                </c:pt>
                <c:pt idx="8143">
                  <c:v>10.0064122102871</c:v>
                </c:pt>
                <c:pt idx="8144">
                  <c:v>2.59023173111708</c:v>
                </c:pt>
                <c:pt idx="8145">
                  <c:v>3.83118172168946</c:v>
                </c:pt>
                <c:pt idx="8146">
                  <c:v>3.64857709109303</c:v>
                </c:pt>
                <c:pt idx="8147">
                  <c:v>2.65789854244343</c:v>
                </c:pt>
                <c:pt idx="8148">
                  <c:v>6.19899824020711</c:v>
                </c:pt>
                <c:pt idx="8149">
                  <c:v>11.8473013054388</c:v>
                </c:pt>
                <c:pt idx="8150">
                  <c:v>3.85313565686245</c:v>
                </c:pt>
                <c:pt idx="8151">
                  <c:v>2.25321408949622</c:v>
                </c:pt>
                <c:pt idx="8152">
                  <c:v>11.2753789372083</c:v>
                </c:pt>
                <c:pt idx="8153">
                  <c:v>3.3722105141184</c:v>
                </c:pt>
                <c:pt idx="8154">
                  <c:v>5.21833585146485</c:v>
                </c:pt>
                <c:pt idx="8155">
                  <c:v>4.89913984719075</c:v>
                </c:pt>
                <c:pt idx="8156">
                  <c:v>2.90678499660866</c:v>
                </c:pt>
                <c:pt idx="8157">
                  <c:v>10.1613728355057</c:v>
                </c:pt>
                <c:pt idx="8158">
                  <c:v>10.9654018002857</c:v>
                </c:pt>
                <c:pt idx="8159">
                  <c:v>3.05081331119594</c:v>
                </c:pt>
                <c:pt idx="8160">
                  <c:v>11.6999953906071</c:v>
                </c:pt>
                <c:pt idx="8161">
                  <c:v>3.62397576661753</c:v>
                </c:pt>
                <c:pt idx="8162">
                  <c:v>11.4250510192732</c:v>
                </c:pt>
                <c:pt idx="8163">
                  <c:v>3.61153872132603</c:v>
                </c:pt>
                <c:pt idx="8164">
                  <c:v>3.65858185497463</c:v>
                </c:pt>
                <c:pt idx="8165">
                  <c:v>10.3555719217775</c:v>
                </c:pt>
                <c:pt idx="8166">
                  <c:v>3.3614087435061</c:v>
                </c:pt>
                <c:pt idx="8167">
                  <c:v>11.8567588791083</c:v>
                </c:pt>
                <c:pt idx="8168">
                  <c:v>4.19972198795739</c:v>
                </c:pt>
                <c:pt idx="8169">
                  <c:v>3.92074142446607</c:v>
                </c:pt>
                <c:pt idx="8170">
                  <c:v>2.1874174144182</c:v>
                </c:pt>
                <c:pt idx="8171">
                  <c:v>10.9176573659019</c:v>
                </c:pt>
                <c:pt idx="8172">
                  <c:v>5.74014716503138</c:v>
                </c:pt>
                <c:pt idx="8173">
                  <c:v>5.83820836607582</c:v>
                </c:pt>
                <c:pt idx="8174">
                  <c:v>3.88258611010159</c:v>
                </c:pt>
                <c:pt idx="8175">
                  <c:v>9.0796795253657</c:v>
                </c:pt>
                <c:pt idx="8176">
                  <c:v>11.8476419394093</c:v>
                </c:pt>
                <c:pt idx="8177">
                  <c:v>10.0832863284185</c:v>
                </c:pt>
                <c:pt idx="8178">
                  <c:v>3.27403991081947</c:v>
                </c:pt>
                <c:pt idx="8179">
                  <c:v>1.7831555889348</c:v>
                </c:pt>
                <c:pt idx="8180">
                  <c:v>10.7449797616591</c:v>
                </c:pt>
                <c:pt idx="8181">
                  <c:v>6.72018164414543</c:v>
                </c:pt>
                <c:pt idx="8182">
                  <c:v>10.6294487539968</c:v>
                </c:pt>
                <c:pt idx="8183">
                  <c:v>4.86898854741881</c:v>
                </c:pt>
                <c:pt idx="8184">
                  <c:v>10.2035601807102</c:v>
                </c:pt>
                <c:pt idx="8185">
                  <c:v>10.7252697036148</c:v>
                </c:pt>
                <c:pt idx="8186">
                  <c:v>11.1600418968166</c:v>
                </c:pt>
                <c:pt idx="8187">
                  <c:v>2.99856617305778</c:v>
                </c:pt>
                <c:pt idx="8188">
                  <c:v>3.31601267662652</c:v>
                </c:pt>
                <c:pt idx="8189">
                  <c:v>5.7999361795916</c:v>
                </c:pt>
                <c:pt idx="8190">
                  <c:v>9.71382622745389</c:v>
                </c:pt>
                <c:pt idx="8191">
                  <c:v>4.50714297045614</c:v>
                </c:pt>
                <c:pt idx="8192">
                  <c:v>10.3225889568638</c:v>
                </c:pt>
                <c:pt idx="8193">
                  <c:v>10.8966498743114</c:v>
                </c:pt>
                <c:pt idx="8194">
                  <c:v>9.74418618348379</c:v>
                </c:pt>
                <c:pt idx="8195">
                  <c:v>3.12370728816683</c:v>
                </c:pt>
                <c:pt idx="8196">
                  <c:v>3.78307955574539</c:v>
                </c:pt>
                <c:pt idx="8197">
                  <c:v>10.6444869925545</c:v>
                </c:pt>
                <c:pt idx="8198">
                  <c:v>10.8440422964545</c:v>
                </c:pt>
                <c:pt idx="8199">
                  <c:v>4.33280220024369</c:v>
                </c:pt>
                <c:pt idx="8200">
                  <c:v>5.796243883114</c:v>
                </c:pt>
                <c:pt idx="8201">
                  <c:v>3.89885698203913</c:v>
                </c:pt>
                <c:pt idx="8202">
                  <c:v>5.16610704685756</c:v>
                </c:pt>
                <c:pt idx="8203">
                  <c:v>10.5101410654677</c:v>
                </c:pt>
                <c:pt idx="8204">
                  <c:v>10.2965000697018</c:v>
                </c:pt>
                <c:pt idx="8205">
                  <c:v>3.68144338613547</c:v>
                </c:pt>
                <c:pt idx="8206">
                  <c:v>11.1601863534034</c:v>
                </c:pt>
                <c:pt idx="8207">
                  <c:v>2.93941724346693</c:v>
                </c:pt>
                <c:pt idx="8208">
                  <c:v>10.8706327871071</c:v>
                </c:pt>
                <c:pt idx="8209">
                  <c:v>4.45964152533414</c:v>
                </c:pt>
                <c:pt idx="8210">
                  <c:v>5.13391210876481</c:v>
                </c:pt>
                <c:pt idx="8211">
                  <c:v>9.9481107984169</c:v>
                </c:pt>
                <c:pt idx="8212">
                  <c:v>4.85657950351955</c:v>
                </c:pt>
                <c:pt idx="8213">
                  <c:v>3.16009217899327</c:v>
                </c:pt>
                <c:pt idx="8214">
                  <c:v>3.34865876580558</c:v>
                </c:pt>
                <c:pt idx="8215">
                  <c:v>5.86836487884413</c:v>
                </c:pt>
                <c:pt idx="8216">
                  <c:v>5.04272414948761</c:v>
                </c:pt>
                <c:pt idx="8217">
                  <c:v>3.59126795050321</c:v>
                </c:pt>
                <c:pt idx="8218">
                  <c:v>3.50737264253821</c:v>
                </c:pt>
                <c:pt idx="8219">
                  <c:v>10.5608423759083</c:v>
                </c:pt>
                <c:pt idx="8220">
                  <c:v>5.35044818818939</c:v>
                </c:pt>
                <c:pt idx="8221">
                  <c:v>9.97277186127302</c:v>
                </c:pt>
                <c:pt idx="8222">
                  <c:v>9.64633567425668</c:v>
                </c:pt>
                <c:pt idx="8223">
                  <c:v>4.16014134581585</c:v>
                </c:pt>
                <c:pt idx="8224">
                  <c:v>4.22399598728197</c:v>
                </c:pt>
                <c:pt idx="8225">
                  <c:v>3.24117350550791</c:v>
                </c:pt>
                <c:pt idx="8226">
                  <c:v>4.3384668326772</c:v>
                </c:pt>
                <c:pt idx="8227">
                  <c:v>3.05342760361776</c:v>
                </c:pt>
                <c:pt idx="8228">
                  <c:v>1.47733184569133</c:v>
                </c:pt>
                <c:pt idx="8229">
                  <c:v>5.66636964933418</c:v>
                </c:pt>
                <c:pt idx="8230">
                  <c:v>11.5796485117126</c:v>
                </c:pt>
                <c:pt idx="8231">
                  <c:v>9.895144164827</c:v>
                </c:pt>
                <c:pt idx="8232">
                  <c:v>1.71153207952639</c:v>
                </c:pt>
                <c:pt idx="8233">
                  <c:v>4.54902415904064</c:v>
                </c:pt>
                <c:pt idx="8234">
                  <c:v>10.5535926961237</c:v>
                </c:pt>
                <c:pt idx="8235">
                  <c:v>2.28810442557409</c:v>
                </c:pt>
                <c:pt idx="8236">
                  <c:v>5.44616770104545</c:v>
                </c:pt>
                <c:pt idx="8237">
                  <c:v>10.4650832589728</c:v>
                </c:pt>
                <c:pt idx="8238">
                  <c:v>9.31844057486941</c:v>
                </c:pt>
                <c:pt idx="8239">
                  <c:v>4.52522281827544</c:v>
                </c:pt>
                <c:pt idx="8240">
                  <c:v>4.04524235103821</c:v>
                </c:pt>
                <c:pt idx="8241">
                  <c:v>5.5335817801554</c:v>
                </c:pt>
                <c:pt idx="8242">
                  <c:v>4.26040713567746</c:v>
                </c:pt>
                <c:pt idx="8243">
                  <c:v>10.4954020038368</c:v>
                </c:pt>
                <c:pt idx="8244">
                  <c:v>6.19183965993187</c:v>
                </c:pt>
                <c:pt idx="8245">
                  <c:v>5.07533584901538</c:v>
                </c:pt>
                <c:pt idx="8246">
                  <c:v>3.28279366666295</c:v>
                </c:pt>
                <c:pt idx="8247">
                  <c:v>6.14188588006064</c:v>
                </c:pt>
                <c:pt idx="8248">
                  <c:v>2.65552312343149</c:v>
                </c:pt>
                <c:pt idx="8249">
                  <c:v>3.30283749457374</c:v>
                </c:pt>
                <c:pt idx="8250">
                  <c:v>4.45397578465663</c:v>
                </c:pt>
                <c:pt idx="8251">
                  <c:v>3.44919157758338</c:v>
                </c:pt>
                <c:pt idx="8252">
                  <c:v>12.414686991862</c:v>
                </c:pt>
                <c:pt idx="8253">
                  <c:v>10.1535065612396</c:v>
                </c:pt>
                <c:pt idx="8254">
                  <c:v>3.42910792865585</c:v>
                </c:pt>
                <c:pt idx="8255">
                  <c:v>2.83968461935545</c:v>
                </c:pt>
                <c:pt idx="8256">
                  <c:v>2.48969896801601</c:v>
                </c:pt>
                <c:pt idx="8257">
                  <c:v>4.46212714897409</c:v>
                </c:pt>
                <c:pt idx="8258">
                  <c:v>1.38243144455339</c:v>
                </c:pt>
                <c:pt idx="8259">
                  <c:v>10.1719606410607</c:v>
                </c:pt>
                <c:pt idx="8260">
                  <c:v>5.10510815193789</c:v>
                </c:pt>
                <c:pt idx="8261">
                  <c:v>10.3398693462375</c:v>
                </c:pt>
                <c:pt idx="8262">
                  <c:v>2.70100097387799</c:v>
                </c:pt>
                <c:pt idx="8263">
                  <c:v>4.62240734504293</c:v>
                </c:pt>
                <c:pt idx="8264">
                  <c:v>3.08816610830537</c:v>
                </c:pt>
                <c:pt idx="8265">
                  <c:v>4.25684714960134</c:v>
                </c:pt>
                <c:pt idx="8266">
                  <c:v>4.29285233999825</c:v>
                </c:pt>
                <c:pt idx="8267">
                  <c:v>11.5397711469676</c:v>
                </c:pt>
                <c:pt idx="8268">
                  <c:v>4.80187735305608</c:v>
                </c:pt>
                <c:pt idx="8269">
                  <c:v>9.91113892092903</c:v>
                </c:pt>
                <c:pt idx="8270">
                  <c:v>4.53370177404056</c:v>
                </c:pt>
                <c:pt idx="8271">
                  <c:v>11.8623120663303</c:v>
                </c:pt>
                <c:pt idx="8272">
                  <c:v>3.96000727932206</c:v>
                </c:pt>
                <c:pt idx="8273">
                  <c:v>4.99793107639464</c:v>
                </c:pt>
                <c:pt idx="8274">
                  <c:v>2.27180990188838</c:v>
                </c:pt>
                <c:pt idx="8275">
                  <c:v>3.50160416705676</c:v>
                </c:pt>
                <c:pt idx="8276">
                  <c:v>10.6928330823997</c:v>
                </c:pt>
                <c:pt idx="8277">
                  <c:v>5.29533542810988</c:v>
                </c:pt>
                <c:pt idx="8278">
                  <c:v>3.10504908594783</c:v>
                </c:pt>
                <c:pt idx="8279">
                  <c:v>9.3593008398867</c:v>
                </c:pt>
                <c:pt idx="8280">
                  <c:v>5.33368909248305</c:v>
                </c:pt>
                <c:pt idx="8281">
                  <c:v>10.9314651102163</c:v>
                </c:pt>
                <c:pt idx="8282">
                  <c:v>5.20231087889873</c:v>
                </c:pt>
                <c:pt idx="8283">
                  <c:v>10.7169564359313</c:v>
                </c:pt>
                <c:pt idx="8284">
                  <c:v>9.7492180889881</c:v>
                </c:pt>
                <c:pt idx="8285">
                  <c:v>11.0089184827095</c:v>
                </c:pt>
                <c:pt idx="8286">
                  <c:v>3.49072380785674</c:v>
                </c:pt>
                <c:pt idx="8287">
                  <c:v>9.6335187884179</c:v>
                </c:pt>
                <c:pt idx="8288">
                  <c:v>5.56993552367135</c:v>
                </c:pt>
                <c:pt idx="8289">
                  <c:v>0.468107768295787</c:v>
                </c:pt>
                <c:pt idx="8290">
                  <c:v>4.84927759958784</c:v>
                </c:pt>
                <c:pt idx="8291">
                  <c:v>3.04397820316919</c:v>
                </c:pt>
                <c:pt idx="8292">
                  <c:v>10.1260013903003</c:v>
                </c:pt>
                <c:pt idx="8293">
                  <c:v>3.8211509692025</c:v>
                </c:pt>
                <c:pt idx="8294">
                  <c:v>1.95717926534315</c:v>
                </c:pt>
                <c:pt idx="8295">
                  <c:v>11.4919391554078</c:v>
                </c:pt>
                <c:pt idx="8296">
                  <c:v>2.15672583793205</c:v>
                </c:pt>
                <c:pt idx="8297">
                  <c:v>4.29199675344565</c:v>
                </c:pt>
                <c:pt idx="8298">
                  <c:v>4.29086689583006</c:v>
                </c:pt>
                <c:pt idx="8299">
                  <c:v>3.00814383957917</c:v>
                </c:pt>
                <c:pt idx="8300">
                  <c:v>3.79369079259028</c:v>
                </c:pt>
                <c:pt idx="8301">
                  <c:v>4.34535410021352</c:v>
                </c:pt>
                <c:pt idx="8302">
                  <c:v>4.36405830622526</c:v>
                </c:pt>
                <c:pt idx="8303">
                  <c:v>5.00175015947585</c:v>
                </c:pt>
                <c:pt idx="8304">
                  <c:v>11.7767672828354</c:v>
                </c:pt>
                <c:pt idx="8305">
                  <c:v>8.80174528619154</c:v>
                </c:pt>
                <c:pt idx="8306">
                  <c:v>3.50805917657992</c:v>
                </c:pt>
                <c:pt idx="8307">
                  <c:v>10.665069112177</c:v>
                </c:pt>
                <c:pt idx="8308">
                  <c:v>2.39071540549643</c:v>
                </c:pt>
                <c:pt idx="8309">
                  <c:v>3.45712261597443</c:v>
                </c:pt>
                <c:pt idx="8310">
                  <c:v>3.37279251738037</c:v>
                </c:pt>
                <c:pt idx="8311">
                  <c:v>4.07582443737225</c:v>
                </c:pt>
                <c:pt idx="8312">
                  <c:v>10.3483348093288</c:v>
                </c:pt>
                <c:pt idx="8313">
                  <c:v>4.08058542825842</c:v>
                </c:pt>
                <c:pt idx="8314">
                  <c:v>9.34907492965276</c:v>
                </c:pt>
                <c:pt idx="8315">
                  <c:v>5.54732065867026</c:v>
                </c:pt>
                <c:pt idx="8316">
                  <c:v>5.43875662424922</c:v>
                </c:pt>
                <c:pt idx="8317">
                  <c:v>11.2087735260085</c:v>
                </c:pt>
                <c:pt idx="8318">
                  <c:v>4.27021148259075</c:v>
                </c:pt>
                <c:pt idx="8319">
                  <c:v>3.05017894105667</c:v>
                </c:pt>
                <c:pt idx="8320">
                  <c:v>3.41271271316807</c:v>
                </c:pt>
                <c:pt idx="8321">
                  <c:v>2.21692417467223</c:v>
                </c:pt>
                <c:pt idx="8322">
                  <c:v>4.02107822488694</c:v>
                </c:pt>
                <c:pt idx="8323">
                  <c:v>9.19409969025487</c:v>
                </c:pt>
                <c:pt idx="8324">
                  <c:v>3.1039570829287</c:v>
                </c:pt>
                <c:pt idx="8325">
                  <c:v>4.31650061212851</c:v>
                </c:pt>
                <c:pt idx="8326">
                  <c:v>4.68707693777974</c:v>
                </c:pt>
                <c:pt idx="8327">
                  <c:v>2.88581552095956</c:v>
                </c:pt>
                <c:pt idx="8328">
                  <c:v>6.26882395519733</c:v>
                </c:pt>
                <c:pt idx="8329">
                  <c:v>3.17448347688699</c:v>
                </c:pt>
                <c:pt idx="8330">
                  <c:v>2.80237860654946</c:v>
                </c:pt>
                <c:pt idx="8331">
                  <c:v>4.73256756816434</c:v>
                </c:pt>
                <c:pt idx="8332">
                  <c:v>4.02354160047718</c:v>
                </c:pt>
                <c:pt idx="8333">
                  <c:v>8.94585211042004</c:v>
                </c:pt>
                <c:pt idx="8334">
                  <c:v>9.80741540045042</c:v>
                </c:pt>
                <c:pt idx="8335">
                  <c:v>6.16616148244</c:v>
                </c:pt>
                <c:pt idx="8336">
                  <c:v>5.2979630551479</c:v>
                </c:pt>
                <c:pt idx="8337">
                  <c:v>10.3036509645095</c:v>
                </c:pt>
                <c:pt idx="8338">
                  <c:v>3.82104341219209</c:v>
                </c:pt>
                <c:pt idx="8339">
                  <c:v>9.73541622103427</c:v>
                </c:pt>
                <c:pt idx="8340">
                  <c:v>9.60682084040855</c:v>
                </c:pt>
                <c:pt idx="8341">
                  <c:v>5.26939237842035</c:v>
                </c:pt>
                <c:pt idx="8342">
                  <c:v>4.19791804390244</c:v>
                </c:pt>
                <c:pt idx="8343">
                  <c:v>3.355208757118</c:v>
                </c:pt>
                <c:pt idx="8344">
                  <c:v>2.51064930929612</c:v>
                </c:pt>
                <c:pt idx="8345">
                  <c:v>9.42633198391813</c:v>
                </c:pt>
                <c:pt idx="8346">
                  <c:v>9.96268872162023</c:v>
                </c:pt>
                <c:pt idx="8347">
                  <c:v>4.82273043809295</c:v>
                </c:pt>
                <c:pt idx="8348">
                  <c:v>11.7635436500611</c:v>
                </c:pt>
                <c:pt idx="8349">
                  <c:v>5.06394898864466</c:v>
                </c:pt>
                <c:pt idx="8350">
                  <c:v>4.41041386457517</c:v>
                </c:pt>
                <c:pt idx="8351">
                  <c:v>9.37198563658468</c:v>
                </c:pt>
                <c:pt idx="8352">
                  <c:v>4.44513557548854</c:v>
                </c:pt>
                <c:pt idx="8353">
                  <c:v>11.1414249106853</c:v>
                </c:pt>
                <c:pt idx="8354">
                  <c:v>2.85717011830996</c:v>
                </c:pt>
                <c:pt idx="8355">
                  <c:v>1.66288171969309</c:v>
                </c:pt>
                <c:pt idx="8356">
                  <c:v>0.918478874950579</c:v>
                </c:pt>
                <c:pt idx="8357">
                  <c:v>9.67712509578833</c:v>
                </c:pt>
                <c:pt idx="8358">
                  <c:v>10.9222815901793</c:v>
                </c:pt>
                <c:pt idx="8359">
                  <c:v>4.31948876006308</c:v>
                </c:pt>
                <c:pt idx="8360">
                  <c:v>4.178054436831</c:v>
                </c:pt>
                <c:pt idx="8361">
                  <c:v>5.09619322901882</c:v>
                </c:pt>
                <c:pt idx="8362">
                  <c:v>3.71130229281231</c:v>
                </c:pt>
                <c:pt idx="8363">
                  <c:v>4.17166748832056</c:v>
                </c:pt>
                <c:pt idx="8364">
                  <c:v>9.77178382739321</c:v>
                </c:pt>
                <c:pt idx="8365">
                  <c:v>10.3000355551922</c:v>
                </c:pt>
                <c:pt idx="8366">
                  <c:v>4.34005555447407</c:v>
                </c:pt>
                <c:pt idx="8367">
                  <c:v>3.53461865447614</c:v>
                </c:pt>
                <c:pt idx="8368">
                  <c:v>3.14584995389167</c:v>
                </c:pt>
                <c:pt idx="8369">
                  <c:v>3.586590530426</c:v>
                </c:pt>
                <c:pt idx="8370">
                  <c:v>3.74910804310986</c:v>
                </c:pt>
                <c:pt idx="8371">
                  <c:v>3.93343639516967</c:v>
                </c:pt>
                <c:pt idx="8372">
                  <c:v>4.46942234258555</c:v>
                </c:pt>
                <c:pt idx="8373">
                  <c:v>3.10679706704775</c:v>
                </c:pt>
                <c:pt idx="8374">
                  <c:v>2.25240683714255</c:v>
                </c:pt>
                <c:pt idx="8375">
                  <c:v>4.64064541213051</c:v>
                </c:pt>
                <c:pt idx="8376">
                  <c:v>2.10569430909326</c:v>
                </c:pt>
                <c:pt idx="8377">
                  <c:v>10.1147529247699</c:v>
                </c:pt>
                <c:pt idx="8378">
                  <c:v>3.28373219072019</c:v>
                </c:pt>
                <c:pt idx="8379">
                  <c:v>5.34376694635768</c:v>
                </c:pt>
                <c:pt idx="8380">
                  <c:v>10.8397373725343</c:v>
                </c:pt>
                <c:pt idx="8381">
                  <c:v>11.7320582525942</c:v>
                </c:pt>
                <c:pt idx="8382">
                  <c:v>3.95306628444911</c:v>
                </c:pt>
                <c:pt idx="8383">
                  <c:v>9.36716998558792</c:v>
                </c:pt>
                <c:pt idx="8384">
                  <c:v>4.14334663892442</c:v>
                </c:pt>
                <c:pt idx="8385">
                  <c:v>4.75749119628423</c:v>
                </c:pt>
                <c:pt idx="8386">
                  <c:v>2.13676909585595</c:v>
                </c:pt>
                <c:pt idx="8387">
                  <c:v>4.95101803682911</c:v>
                </c:pt>
                <c:pt idx="8388">
                  <c:v>5.83471922984461</c:v>
                </c:pt>
                <c:pt idx="8389">
                  <c:v>3.18881114389498</c:v>
                </c:pt>
                <c:pt idx="8390">
                  <c:v>3.68782528413775</c:v>
                </c:pt>
                <c:pt idx="8391">
                  <c:v>5.47602581249853</c:v>
                </c:pt>
                <c:pt idx="8392">
                  <c:v>2.92635231707992</c:v>
                </c:pt>
                <c:pt idx="8393">
                  <c:v>5.51669047682676</c:v>
                </c:pt>
                <c:pt idx="8394">
                  <c:v>11.0499985024553</c:v>
                </c:pt>
                <c:pt idx="8395">
                  <c:v>4.04095353330129</c:v>
                </c:pt>
                <c:pt idx="8396">
                  <c:v>4.70053106887571</c:v>
                </c:pt>
                <c:pt idx="8397">
                  <c:v>4.72413126449264</c:v>
                </c:pt>
                <c:pt idx="8398">
                  <c:v>10.0623602371396</c:v>
                </c:pt>
                <c:pt idx="8399">
                  <c:v>10.3706848152972</c:v>
                </c:pt>
                <c:pt idx="8400">
                  <c:v>2.27012911751702</c:v>
                </c:pt>
                <c:pt idx="8401">
                  <c:v>5.01215042709715</c:v>
                </c:pt>
                <c:pt idx="8402">
                  <c:v>4.27003912463939</c:v>
                </c:pt>
                <c:pt idx="8403">
                  <c:v>4.64293731512709</c:v>
                </c:pt>
                <c:pt idx="8404">
                  <c:v>5.63641851120164</c:v>
                </c:pt>
                <c:pt idx="8405">
                  <c:v>10.8813069975279</c:v>
                </c:pt>
                <c:pt idx="8406">
                  <c:v>9.69265858155916</c:v>
                </c:pt>
                <c:pt idx="8407">
                  <c:v>4.89089309566035</c:v>
                </c:pt>
                <c:pt idx="8408">
                  <c:v>6.49035347071418</c:v>
                </c:pt>
                <c:pt idx="8409">
                  <c:v>2.02093150056341</c:v>
                </c:pt>
                <c:pt idx="8410">
                  <c:v>10.1620982076802</c:v>
                </c:pt>
                <c:pt idx="8411">
                  <c:v>5.36019533190633</c:v>
                </c:pt>
                <c:pt idx="8412">
                  <c:v>4.15690377131341</c:v>
                </c:pt>
                <c:pt idx="8413">
                  <c:v>4.43833205816268</c:v>
                </c:pt>
                <c:pt idx="8414">
                  <c:v>4.54849449927173</c:v>
                </c:pt>
                <c:pt idx="8415">
                  <c:v>4.60382755561958</c:v>
                </c:pt>
                <c:pt idx="8416">
                  <c:v>4.2522335345485</c:v>
                </c:pt>
                <c:pt idx="8417">
                  <c:v>10.6302210792674</c:v>
                </c:pt>
                <c:pt idx="8418">
                  <c:v>10.6866708842676</c:v>
                </c:pt>
                <c:pt idx="8419">
                  <c:v>11.5081489694057</c:v>
                </c:pt>
                <c:pt idx="8420">
                  <c:v>11.4030998106189</c:v>
                </c:pt>
                <c:pt idx="8421">
                  <c:v>4.95653908589926</c:v>
                </c:pt>
                <c:pt idx="8422">
                  <c:v>9.5459474518245</c:v>
                </c:pt>
                <c:pt idx="8423">
                  <c:v>2.06939591333026</c:v>
                </c:pt>
                <c:pt idx="8424">
                  <c:v>3.48742034154767</c:v>
                </c:pt>
                <c:pt idx="8425">
                  <c:v>5.18989228673877</c:v>
                </c:pt>
                <c:pt idx="8426">
                  <c:v>2.54510635842558</c:v>
                </c:pt>
                <c:pt idx="8427">
                  <c:v>2.30740853881135</c:v>
                </c:pt>
                <c:pt idx="8428">
                  <c:v>9.93233331902283</c:v>
                </c:pt>
                <c:pt idx="8429">
                  <c:v>4.94302064724584</c:v>
                </c:pt>
                <c:pt idx="8430">
                  <c:v>4.7013749748714</c:v>
                </c:pt>
                <c:pt idx="8431">
                  <c:v>10.7431575651977</c:v>
                </c:pt>
                <c:pt idx="8432">
                  <c:v>0.934098440784581</c:v>
                </c:pt>
                <c:pt idx="8433">
                  <c:v>4.12297350994649</c:v>
                </c:pt>
                <c:pt idx="8434">
                  <c:v>11.6581289833882</c:v>
                </c:pt>
                <c:pt idx="8435">
                  <c:v>3.47456333695214</c:v>
                </c:pt>
                <c:pt idx="8436">
                  <c:v>4.66885328132187</c:v>
                </c:pt>
                <c:pt idx="8437">
                  <c:v>4.54329940102831</c:v>
                </c:pt>
                <c:pt idx="8438">
                  <c:v>3.63653045630842</c:v>
                </c:pt>
                <c:pt idx="8439">
                  <c:v>9.23823649404969</c:v>
                </c:pt>
                <c:pt idx="8440">
                  <c:v>9.68188216091668</c:v>
                </c:pt>
                <c:pt idx="8441">
                  <c:v>3.57799719004841</c:v>
                </c:pt>
                <c:pt idx="8442">
                  <c:v>1.83217833375535</c:v>
                </c:pt>
                <c:pt idx="8443">
                  <c:v>9.56533581248856</c:v>
                </c:pt>
                <c:pt idx="8444">
                  <c:v>4.0813725245757</c:v>
                </c:pt>
                <c:pt idx="8445">
                  <c:v>5.69123613509993</c:v>
                </c:pt>
                <c:pt idx="8446">
                  <c:v>2.64857442790978</c:v>
                </c:pt>
                <c:pt idx="8447">
                  <c:v>3.20311866313008</c:v>
                </c:pt>
                <c:pt idx="8448">
                  <c:v>6.08417252939781</c:v>
                </c:pt>
                <c:pt idx="8449">
                  <c:v>11.4364240727926</c:v>
                </c:pt>
                <c:pt idx="8450">
                  <c:v>5.39974519658873</c:v>
                </c:pt>
                <c:pt idx="8451">
                  <c:v>6.58801633314405</c:v>
                </c:pt>
                <c:pt idx="8452">
                  <c:v>2.22327604824563</c:v>
                </c:pt>
                <c:pt idx="8453">
                  <c:v>4.71154581590271</c:v>
                </c:pt>
                <c:pt idx="8454">
                  <c:v>4.02894816571737</c:v>
                </c:pt>
                <c:pt idx="8455">
                  <c:v>2.82320581629526</c:v>
                </c:pt>
                <c:pt idx="8456">
                  <c:v>4.58067233917101</c:v>
                </c:pt>
                <c:pt idx="8457">
                  <c:v>10.2049255424755</c:v>
                </c:pt>
                <c:pt idx="8458">
                  <c:v>4.39900211650863</c:v>
                </c:pt>
                <c:pt idx="8459">
                  <c:v>2.51298707978172</c:v>
                </c:pt>
                <c:pt idx="8460">
                  <c:v>2.28861434027316</c:v>
                </c:pt>
                <c:pt idx="8461">
                  <c:v>4.76628393513568</c:v>
                </c:pt>
                <c:pt idx="8462">
                  <c:v>11.2206780019957</c:v>
                </c:pt>
                <c:pt idx="8463">
                  <c:v>4.66133319428179</c:v>
                </c:pt>
                <c:pt idx="8464">
                  <c:v>4.43133194303894</c:v>
                </c:pt>
                <c:pt idx="8465">
                  <c:v>2.87269641549128</c:v>
                </c:pt>
                <c:pt idx="8466">
                  <c:v>9.60205531950437</c:v>
                </c:pt>
                <c:pt idx="8467">
                  <c:v>2.64229027107101</c:v>
                </c:pt>
                <c:pt idx="8468">
                  <c:v>4.81288144325193</c:v>
                </c:pt>
                <c:pt idx="8469">
                  <c:v>4.34236696597759</c:v>
                </c:pt>
                <c:pt idx="8470">
                  <c:v>10.3737192713079</c:v>
                </c:pt>
                <c:pt idx="8471">
                  <c:v>11.6506485783036</c:v>
                </c:pt>
                <c:pt idx="8472">
                  <c:v>4.15369862741406</c:v>
                </c:pt>
                <c:pt idx="8473">
                  <c:v>6.14667112748753</c:v>
                </c:pt>
                <c:pt idx="8474">
                  <c:v>11.3676086433729</c:v>
                </c:pt>
                <c:pt idx="8475">
                  <c:v>6.07725185062415</c:v>
                </c:pt>
                <c:pt idx="8476">
                  <c:v>4.69097780146335</c:v>
                </c:pt>
                <c:pt idx="8477">
                  <c:v>11.1072238274771</c:v>
                </c:pt>
                <c:pt idx="8478">
                  <c:v>8.84536126582242</c:v>
                </c:pt>
                <c:pt idx="8479">
                  <c:v>5.10959602210117</c:v>
                </c:pt>
                <c:pt idx="8480">
                  <c:v>9.30761957748355</c:v>
                </c:pt>
                <c:pt idx="8481">
                  <c:v>10.3220856225796</c:v>
                </c:pt>
                <c:pt idx="8482">
                  <c:v>2.03159296524112</c:v>
                </c:pt>
                <c:pt idx="8483">
                  <c:v>10.6382193518358</c:v>
                </c:pt>
                <c:pt idx="8484">
                  <c:v>10.4577344232922</c:v>
                </c:pt>
                <c:pt idx="8485">
                  <c:v>2.66435759477431</c:v>
                </c:pt>
                <c:pt idx="8486">
                  <c:v>2.98773637113642</c:v>
                </c:pt>
                <c:pt idx="8487">
                  <c:v>10.8778115812154</c:v>
                </c:pt>
                <c:pt idx="8488">
                  <c:v>12.0058964733085</c:v>
                </c:pt>
                <c:pt idx="8489">
                  <c:v>5.2352412473458</c:v>
                </c:pt>
                <c:pt idx="8490">
                  <c:v>5.16279538588196</c:v>
                </c:pt>
                <c:pt idx="8491">
                  <c:v>3.55261038798386</c:v>
                </c:pt>
                <c:pt idx="8492">
                  <c:v>3.53905057625723</c:v>
                </c:pt>
                <c:pt idx="8493">
                  <c:v>1.58294067321918</c:v>
                </c:pt>
                <c:pt idx="8494">
                  <c:v>11.2784844823459</c:v>
                </c:pt>
                <c:pt idx="8495">
                  <c:v>4.93710169402251</c:v>
                </c:pt>
                <c:pt idx="8496">
                  <c:v>6.50710808991047</c:v>
                </c:pt>
                <c:pt idx="8497">
                  <c:v>10.1938382912871</c:v>
                </c:pt>
                <c:pt idx="8498">
                  <c:v>5.12411730341099</c:v>
                </c:pt>
                <c:pt idx="8499">
                  <c:v>0.982300068782602</c:v>
                </c:pt>
                <c:pt idx="8500">
                  <c:v>4.03774792421738</c:v>
                </c:pt>
                <c:pt idx="8501">
                  <c:v>4.96911388382759</c:v>
                </c:pt>
                <c:pt idx="8502">
                  <c:v>5.70371426576735</c:v>
                </c:pt>
                <c:pt idx="8503">
                  <c:v>4.92252656340348</c:v>
                </c:pt>
                <c:pt idx="8504">
                  <c:v>9.46246229547921</c:v>
                </c:pt>
                <c:pt idx="8505">
                  <c:v>11.9249254373584</c:v>
                </c:pt>
                <c:pt idx="8506">
                  <c:v>11.7689881566981</c:v>
                </c:pt>
                <c:pt idx="8507">
                  <c:v>4.08666210504031</c:v>
                </c:pt>
                <c:pt idx="8508">
                  <c:v>11.5209824785581</c:v>
                </c:pt>
                <c:pt idx="8509">
                  <c:v>3.59565472388038</c:v>
                </c:pt>
                <c:pt idx="8510">
                  <c:v>3.35859689460951</c:v>
                </c:pt>
                <c:pt idx="8511">
                  <c:v>4.39362263464076</c:v>
                </c:pt>
                <c:pt idx="8512">
                  <c:v>3.076876326679</c:v>
                </c:pt>
                <c:pt idx="8513">
                  <c:v>11.5021223918864</c:v>
                </c:pt>
                <c:pt idx="8514">
                  <c:v>11.467389073364</c:v>
                </c:pt>
                <c:pt idx="8515">
                  <c:v>4.34914630044839</c:v>
                </c:pt>
                <c:pt idx="8516">
                  <c:v>3.86531516595635</c:v>
                </c:pt>
                <c:pt idx="8517">
                  <c:v>2.26100450624989</c:v>
                </c:pt>
                <c:pt idx="8518">
                  <c:v>4.45425250561817</c:v>
                </c:pt>
                <c:pt idx="8519">
                  <c:v>10.3976695138127</c:v>
                </c:pt>
                <c:pt idx="8520">
                  <c:v>3.32825628805797</c:v>
                </c:pt>
                <c:pt idx="8521">
                  <c:v>5.05907179861601</c:v>
                </c:pt>
                <c:pt idx="8522">
                  <c:v>11.9340248232532</c:v>
                </c:pt>
                <c:pt idx="8523">
                  <c:v>11.3846310311738</c:v>
                </c:pt>
                <c:pt idx="8524">
                  <c:v>4.73525750615597</c:v>
                </c:pt>
                <c:pt idx="8525">
                  <c:v>3.72952574515358</c:v>
                </c:pt>
                <c:pt idx="8526">
                  <c:v>4.99846574165428</c:v>
                </c:pt>
                <c:pt idx="8527">
                  <c:v>4.01903640812273</c:v>
                </c:pt>
                <c:pt idx="8528">
                  <c:v>4.36774900468009</c:v>
                </c:pt>
                <c:pt idx="8529">
                  <c:v>10.3382336621899</c:v>
                </c:pt>
                <c:pt idx="8530">
                  <c:v>4.14001012094494</c:v>
                </c:pt>
                <c:pt idx="8531">
                  <c:v>5.26096231093077</c:v>
                </c:pt>
                <c:pt idx="8532">
                  <c:v>3.29337403284637</c:v>
                </c:pt>
                <c:pt idx="8533">
                  <c:v>10.7875362670598</c:v>
                </c:pt>
                <c:pt idx="8534">
                  <c:v>10.6422008542418</c:v>
                </c:pt>
                <c:pt idx="8535">
                  <c:v>3.71035726420957</c:v>
                </c:pt>
                <c:pt idx="8536">
                  <c:v>4.71272398542194</c:v>
                </c:pt>
                <c:pt idx="8537">
                  <c:v>9.60407425424518</c:v>
                </c:pt>
                <c:pt idx="8538">
                  <c:v>5.04017026479685</c:v>
                </c:pt>
                <c:pt idx="8539">
                  <c:v>3.0323762760141</c:v>
                </c:pt>
                <c:pt idx="8540">
                  <c:v>4.02869768382966</c:v>
                </c:pt>
                <c:pt idx="8541">
                  <c:v>4.14694994790241</c:v>
                </c:pt>
                <c:pt idx="8542">
                  <c:v>3.87700523667721</c:v>
                </c:pt>
                <c:pt idx="8543">
                  <c:v>3.1113776862869</c:v>
                </c:pt>
                <c:pt idx="8544">
                  <c:v>11.7519409048745</c:v>
                </c:pt>
                <c:pt idx="8545">
                  <c:v>1.98147009861392</c:v>
                </c:pt>
                <c:pt idx="8546">
                  <c:v>3.35747509416299</c:v>
                </c:pt>
                <c:pt idx="8547">
                  <c:v>5.88565104643679</c:v>
                </c:pt>
                <c:pt idx="8548">
                  <c:v>3.60109287769109</c:v>
                </c:pt>
                <c:pt idx="8549">
                  <c:v>9.57031073669157</c:v>
                </c:pt>
                <c:pt idx="8550">
                  <c:v>9.92015356938508</c:v>
                </c:pt>
                <c:pt idx="8551">
                  <c:v>3.56025306063653</c:v>
                </c:pt>
                <c:pt idx="8552">
                  <c:v>4.7672936443582</c:v>
                </c:pt>
                <c:pt idx="8553">
                  <c:v>3.67896111248619</c:v>
                </c:pt>
                <c:pt idx="8554">
                  <c:v>2.32468744852379</c:v>
                </c:pt>
                <c:pt idx="8555">
                  <c:v>11.9521956353745</c:v>
                </c:pt>
                <c:pt idx="8556">
                  <c:v>10.0623460754549</c:v>
                </c:pt>
                <c:pt idx="8557">
                  <c:v>5.23313092315914</c:v>
                </c:pt>
                <c:pt idx="8558">
                  <c:v>11.1122833690557</c:v>
                </c:pt>
                <c:pt idx="8559">
                  <c:v>11.3150912250228</c:v>
                </c:pt>
                <c:pt idx="8560">
                  <c:v>9.81728332080805</c:v>
                </c:pt>
                <c:pt idx="8561">
                  <c:v>4.78581067424762</c:v>
                </c:pt>
                <c:pt idx="8562">
                  <c:v>6.09620250669388</c:v>
                </c:pt>
                <c:pt idx="8563">
                  <c:v>3.94189757706486</c:v>
                </c:pt>
                <c:pt idx="8564">
                  <c:v>4.96466921373917</c:v>
                </c:pt>
                <c:pt idx="8565">
                  <c:v>10.0632167498291</c:v>
                </c:pt>
                <c:pt idx="8566">
                  <c:v>3.44319407168698</c:v>
                </c:pt>
                <c:pt idx="8567">
                  <c:v>3.63561244701954</c:v>
                </c:pt>
                <c:pt idx="8568">
                  <c:v>4.92137847155606</c:v>
                </c:pt>
                <c:pt idx="8569">
                  <c:v>5.07340371857379</c:v>
                </c:pt>
                <c:pt idx="8570">
                  <c:v>4.54909709985514</c:v>
                </c:pt>
                <c:pt idx="8571">
                  <c:v>4.94212439556472</c:v>
                </c:pt>
                <c:pt idx="8572">
                  <c:v>2.91177695224707</c:v>
                </c:pt>
                <c:pt idx="8573">
                  <c:v>4.05526267539726</c:v>
                </c:pt>
                <c:pt idx="8574">
                  <c:v>10.998863731804</c:v>
                </c:pt>
                <c:pt idx="8575">
                  <c:v>5.66789012946827</c:v>
                </c:pt>
                <c:pt idx="8576">
                  <c:v>11.0326267901737</c:v>
                </c:pt>
                <c:pt idx="8577">
                  <c:v>3.02794770726929</c:v>
                </c:pt>
                <c:pt idx="8578">
                  <c:v>2.49649461197003</c:v>
                </c:pt>
                <c:pt idx="8579">
                  <c:v>5.52590473469339</c:v>
                </c:pt>
                <c:pt idx="8580">
                  <c:v>1.98664275181404</c:v>
                </c:pt>
                <c:pt idx="8581">
                  <c:v>12.4979527939489</c:v>
                </c:pt>
                <c:pt idx="8582">
                  <c:v>11.027605589273</c:v>
                </c:pt>
                <c:pt idx="8583">
                  <c:v>4.40110445879851</c:v>
                </c:pt>
                <c:pt idx="8584">
                  <c:v>4.45150793683389</c:v>
                </c:pt>
                <c:pt idx="8585">
                  <c:v>1.95094397136092</c:v>
                </c:pt>
                <c:pt idx="8586">
                  <c:v>12.15315590245</c:v>
                </c:pt>
                <c:pt idx="8587">
                  <c:v>5.21095575853346</c:v>
                </c:pt>
                <c:pt idx="8588">
                  <c:v>12.0208444246754</c:v>
                </c:pt>
                <c:pt idx="8589">
                  <c:v>4.11493533654152</c:v>
                </c:pt>
                <c:pt idx="8590">
                  <c:v>4.57944660778106</c:v>
                </c:pt>
                <c:pt idx="8591">
                  <c:v>11.1314707170956</c:v>
                </c:pt>
                <c:pt idx="8592">
                  <c:v>2.63209208212017</c:v>
                </c:pt>
                <c:pt idx="8593">
                  <c:v>5.77914028151152</c:v>
                </c:pt>
                <c:pt idx="8594">
                  <c:v>4.37585524130851</c:v>
                </c:pt>
                <c:pt idx="8595">
                  <c:v>10.2104864113749</c:v>
                </c:pt>
                <c:pt idx="8596">
                  <c:v>4.81170019152429</c:v>
                </c:pt>
                <c:pt idx="8597">
                  <c:v>2.97290516635669</c:v>
                </c:pt>
                <c:pt idx="8598">
                  <c:v>2.31365019398794</c:v>
                </c:pt>
                <c:pt idx="8599">
                  <c:v>9.42559626748391</c:v>
                </c:pt>
                <c:pt idx="8600">
                  <c:v>9.6273918489805</c:v>
                </c:pt>
                <c:pt idx="8601">
                  <c:v>9.64251691509587</c:v>
                </c:pt>
                <c:pt idx="8602">
                  <c:v>4.96471152216875</c:v>
                </c:pt>
                <c:pt idx="8603">
                  <c:v>2.57411480111764</c:v>
                </c:pt>
                <c:pt idx="8604">
                  <c:v>3.75704288722626</c:v>
                </c:pt>
                <c:pt idx="8605">
                  <c:v>4.0282138104791</c:v>
                </c:pt>
                <c:pt idx="8606">
                  <c:v>4.38742679330097</c:v>
                </c:pt>
                <c:pt idx="8607">
                  <c:v>3.30091698470937</c:v>
                </c:pt>
                <c:pt idx="8608">
                  <c:v>2.96240541236047</c:v>
                </c:pt>
                <c:pt idx="8609">
                  <c:v>3.12302769994503</c:v>
                </c:pt>
                <c:pt idx="8610">
                  <c:v>3.97220028984105</c:v>
                </c:pt>
                <c:pt idx="8611">
                  <c:v>3.36357441343483</c:v>
                </c:pt>
                <c:pt idx="8612">
                  <c:v>9.31013480331706</c:v>
                </c:pt>
                <c:pt idx="8613">
                  <c:v>2.19684319064254</c:v>
                </c:pt>
                <c:pt idx="8614">
                  <c:v>11.2738325812225</c:v>
                </c:pt>
                <c:pt idx="8615">
                  <c:v>11.2004762417445</c:v>
                </c:pt>
                <c:pt idx="8616">
                  <c:v>3.08633164470263</c:v>
                </c:pt>
                <c:pt idx="8617">
                  <c:v>8.09116635442167</c:v>
                </c:pt>
                <c:pt idx="8618">
                  <c:v>4.21547716321956</c:v>
                </c:pt>
                <c:pt idx="8619">
                  <c:v>10.4573525254827</c:v>
                </c:pt>
                <c:pt idx="8620">
                  <c:v>10.3629174299348</c:v>
                </c:pt>
                <c:pt idx="8621">
                  <c:v>10.4101062408725</c:v>
                </c:pt>
                <c:pt idx="8622">
                  <c:v>2.86587468589906</c:v>
                </c:pt>
                <c:pt idx="8623">
                  <c:v>10.8376997154733</c:v>
                </c:pt>
                <c:pt idx="8624">
                  <c:v>2.99163000675345</c:v>
                </c:pt>
                <c:pt idx="8625">
                  <c:v>1.20990651546777</c:v>
                </c:pt>
                <c:pt idx="8626">
                  <c:v>4.74940641014616</c:v>
                </c:pt>
                <c:pt idx="8627">
                  <c:v>3.7047183923627</c:v>
                </c:pt>
                <c:pt idx="8628">
                  <c:v>11.1663621855182</c:v>
                </c:pt>
                <c:pt idx="8629">
                  <c:v>5.72512375525413</c:v>
                </c:pt>
                <c:pt idx="8630">
                  <c:v>5.45404547734983</c:v>
                </c:pt>
                <c:pt idx="8631">
                  <c:v>9.55528156826201</c:v>
                </c:pt>
                <c:pt idx="8632">
                  <c:v>3.36660813907315</c:v>
                </c:pt>
                <c:pt idx="8633">
                  <c:v>10.454062252237</c:v>
                </c:pt>
                <c:pt idx="8634">
                  <c:v>4.30849524320877</c:v>
                </c:pt>
                <c:pt idx="8635">
                  <c:v>5.44985860408519</c:v>
                </c:pt>
                <c:pt idx="8636">
                  <c:v>5.59406258697356</c:v>
                </c:pt>
                <c:pt idx="8637">
                  <c:v>4.36586310288292</c:v>
                </c:pt>
                <c:pt idx="8638">
                  <c:v>11.7914449974007</c:v>
                </c:pt>
                <c:pt idx="8639">
                  <c:v>4.00704309368015</c:v>
                </c:pt>
                <c:pt idx="8640">
                  <c:v>6.15918533833172</c:v>
                </c:pt>
                <c:pt idx="8641">
                  <c:v>10.8158984034859</c:v>
                </c:pt>
                <c:pt idx="8642">
                  <c:v>4.03370615520616</c:v>
                </c:pt>
                <c:pt idx="8643">
                  <c:v>3.57005465462913</c:v>
                </c:pt>
                <c:pt idx="8644">
                  <c:v>4.3726850060146</c:v>
                </c:pt>
                <c:pt idx="8645">
                  <c:v>2.93460986264143</c:v>
                </c:pt>
                <c:pt idx="8646">
                  <c:v>4.36622161934971</c:v>
                </c:pt>
                <c:pt idx="8647">
                  <c:v>3.48921451909396</c:v>
                </c:pt>
                <c:pt idx="8648">
                  <c:v>3.77722276997203</c:v>
                </c:pt>
                <c:pt idx="8649">
                  <c:v>10.4555689641824</c:v>
                </c:pt>
                <c:pt idx="8650">
                  <c:v>4.83221518284151</c:v>
                </c:pt>
                <c:pt idx="8651">
                  <c:v>9.45500796923441</c:v>
                </c:pt>
                <c:pt idx="8652">
                  <c:v>2.3970887385193</c:v>
                </c:pt>
                <c:pt idx="8653">
                  <c:v>2.87842324706625</c:v>
                </c:pt>
                <c:pt idx="8654">
                  <c:v>5.54135150978749</c:v>
                </c:pt>
                <c:pt idx="8655">
                  <c:v>2.44071878852012</c:v>
                </c:pt>
                <c:pt idx="8656">
                  <c:v>5.26366435612613</c:v>
                </c:pt>
                <c:pt idx="8657">
                  <c:v>2.67038678580182</c:v>
                </c:pt>
                <c:pt idx="8658">
                  <c:v>4.7595490071029</c:v>
                </c:pt>
                <c:pt idx="8659">
                  <c:v>10.8126456607343</c:v>
                </c:pt>
                <c:pt idx="8660">
                  <c:v>10.3014026686442</c:v>
                </c:pt>
                <c:pt idx="8661">
                  <c:v>1.66206958115788</c:v>
                </c:pt>
                <c:pt idx="8662">
                  <c:v>9.72836779351346</c:v>
                </c:pt>
                <c:pt idx="8663">
                  <c:v>3.97167618948301</c:v>
                </c:pt>
                <c:pt idx="8664">
                  <c:v>3.08146989170186</c:v>
                </c:pt>
                <c:pt idx="8665">
                  <c:v>5.7373454703264</c:v>
                </c:pt>
                <c:pt idx="8666">
                  <c:v>10.3201188845203</c:v>
                </c:pt>
                <c:pt idx="8667">
                  <c:v>3.05514798032568</c:v>
                </c:pt>
                <c:pt idx="8668">
                  <c:v>10.0940410726181</c:v>
                </c:pt>
                <c:pt idx="8669">
                  <c:v>10.7333268662463</c:v>
                </c:pt>
                <c:pt idx="8670">
                  <c:v>1.83588258766955</c:v>
                </c:pt>
                <c:pt idx="8671">
                  <c:v>4.84341944449778</c:v>
                </c:pt>
                <c:pt idx="8672">
                  <c:v>11.4817901723603</c:v>
                </c:pt>
                <c:pt idx="8673">
                  <c:v>10.8397662374432</c:v>
                </c:pt>
                <c:pt idx="8674">
                  <c:v>3.90513693855387</c:v>
                </c:pt>
                <c:pt idx="8675">
                  <c:v>10.8874431061301</c:v>
                </c:pt>
                <c:pt idx="8676">
                  <c:v>4.91940572212826</c:v>
                </c:pt>
                <c:pt idx="8677">
                  <c:v>1.61466671290464</c:v>
                </c:pt>
                <c:pt idx="8678">
                  <c:v>2.75306421973442</c:v>
                </c:pt>
                <c:pt idx="8679">
                  <c:v>4.13481602483057</c:v>
                </c:pt>
                <c:pt idx="8680">
                  <c:v>12.061571235488</c:v>
                </c:pt>
                <c:pt idx="8681">
                  <c:v>4.53455036901856</c:v>
                </c:pt>
                <c:pt idx="8682">
                  <c:v>5.42112777433276</c:v>
                </c:pt>
                <c:pt idx="8683">
                  <c:v>4.9243242006128</c:v>
                </c:pt>
                <c:pt idx="8684">
                  <c:v>4.0002570385812</c:v>
                </c:pt>
                <c:pt idx="8685">
                  <c:v>4.97066821528766</c:v>
                </c:pt>
                <c:pt idx="8686">
                  <c:v>4.1126407921056</c:v>
                </c:pt>
                <c:pt idx="8687">
                  <c:v>10.3150772737977</c:v>
                </c:pt>
                <c:pt idx="8688">
                  <c:v>3.43602541146933</c:v>
                </c:pt>
                <c:pt idx="8689">
                  <c:v>11.8477884051263</c:v>
                </c:pt>
                <c:pt idx="8690">
                  <c:v>10.4024028733143</c:v>
                </c:pt>
                <c:pt idx="8691">
                  <c:v>4.37764975012814</c:v>
                </c:pt>
                <c:pt idx="8692">
                  <c:v>1.34164850390864</c:v>
                </c:pt>
                <c:pt idx="8693">
                  <c:v>5.04534417606988</c:v>
                </c:pt>
                <c:pt idx="8694">
                  <c:v>11.0015781198601</c:v>
                </c:pt>
                <c:pt idx="8695">
                  <c:v>11.8744507442842</c:v>
                </c:pt>
                <c:pt idx="8696">
                  <c:v>5.50819329134464</c:v>
                </c:pt>
                <c:pt idx="8697">
                  <c:v>4.85126306439548</c:v>
                </c:pt>
                <c:pt idx="8698">
                  <c:v>6.47083761191764</c:v>
                </c:pt>
                <c:pt idx="8699">
                  <c:v>3.34507017233569</c:v>
                </c:pt>
                <c:pt idx="8700">
                  <c:v>9.626616495486</c:v>
                </c:pt>
                <c:pt idx="8701">
                  <c:v>10.4324837186226</c:v>
                </c:pt>
                <c:pt idx="8702">
                  <c:v>3.80748462323306</c:v>
                </c:pt>
                <c:pt idx="8703">
                  <c:v>11.995153807868</c:v>
                </c:pt>
                <c:pt idx="8704">
                  <c:v>9.7481569527746</c:v>
                </c:pt>
                <c:pt idx="8705">
                  <c:v>1.76415859630113</c:v>
                </c:pt>
                <c:pt idx="8706">
                  <c:v>4.79895324366425</c:v>
                </c:pt>
                <c:pt idx="8707">
                  <c:v>4.6304029646863</c:v>
                </c:pt>
                <c:pt idx="8708">
                  <c:v>3.57965335814264</c:v>
                </c:pt>
                <c:pt idx="8709">
                  <c:v>3.22145851666389</c:v>
                </c:pt>
                <c:pt idx="8710">
                  <c:v>3.95817518323818</c:v>
                </c:pt>
                <c:pt idx="8711">
                  <c:v>3.8611753074871</c:v>
                </c:pt>
                <c:pt idx="8712">
                  <c:v>6.5248961135236</c:v>
                </c:pt>
                <c:pt idx="8713">
                  <c:v>10.5818308689424</c:v>
                </c:pt>
                <c:pt idx="8714">
                  <c:v>10.9635246663541</c:v>
                </c:pt>
                <c:pt idx="8715">
                  <c:v>10.4454624840318</c:v>
                </c:pt>
                <c:pt idx="8716">
                  <c:v>4.74773870694694</c:v>
                </c:pt>
                <c:pt idx="8717">
                  <c:v>3.83513629505042</c:v>
                </c:pt>
                <c:pt idx="8718">
                  <c:v>10.67238479793</c:v>
                </c:pt>
                <c:pt idx="8719">
                  <c:v>2.90632939031365</c:v>
                </c:pt>
                <c:pt idx="8720">
                  <c:v>3.86927790759817</c:v>
                </c:pt>
                <c:pt idx="8721">
                  <c:v>4.428446659661</c:v>
                </c:pt>
                <c:pt idx="8722">
                  <c:v>10.8106464276902</c:v>
                </c:pt>
                <c:pt idx="8723">
                  <c:v>4.94247018020962</c:v>
                </c:pt>
                <c:pt idx="8724">
                  <c:v>3.25718166103046</c:v>
                </c:pt>
                <c:pt idx="8725">
                  <c:v>2.63000924941755</c:v>
                </c:pt>
                <c:pt idx="8726">
                  <c:v>10.6337125456599</c:v>
                </c:pt>
                <c:pt idx="8727">
                  <c:v>2.98050218105249</c:v>
                </c:pt>
                <c:pt idx="8728">
                  <c:v>6.55267895675929</c:v>
                </c:pt>
                <c:pt idx="8729">
                  <c:v>3.73035932369035</c:v>
                </c:pt>
                <c:pt idx="8730">
                  <c:v>10.1669588267123</c:v>
                </c:pt>
                <c:pt idx="8731">
                  <c:v>11.811724604724</c:v>
                </c:pt>
                <c:pt idx="8732">
                  <c:v>5.06695794390308</c:v>
                </c:pt>
                <c:pt idx="8733">
                  <c:v>5.52227358801126</c:v>
                </c:pt>
                <c:pt idx="8734">
                  <c:v>2.81557744850067</c:v>
                </c:pt>
                <c:pt idx="8735">
                  <c:v>5.58112284170506</c:v>
                </c:pt>
                <c:pt idx="8736">
                  <c:v>3.56726975788507</c:v>
                </c:pt>
                <c:pt idx="8737">
                  <c:v>4.32602285981286</c:v>
                </c:pt>
                <c:pt idx="8738">
                  <c:v>4.19289243988614</c:v>
                </c:pt>
                <c:pt idx="8739">
                  <c:v>3.09318692447464</c:v>
                </c:pt>
                <c:pt idx="8740">
                  <c:v>0.927951902405463</c:v>
                </c:pt>
                <c:pt idx="8741">
                  <c:v>4.44666134066724</c:v>
                </c:pt>
                <c:pt idx="8742">
                  <c:v>3.70633715563358</c:v>
                </c:pt>
                <c:pt idx="8743">
                  <c:v>3.44691224207264</c:v>
                </c:pt>
                <c:pt idx="8744">
                  <c:v>4.24097356810124</c:v>
                </c:pt>
                <c:pt idx="8745">
                  <c:v>4.5957571520772</c:v>
                </c:pt>
                <c:pt idx="8746">
                  <c:v>5.54583076330624</c:v>
                </c:pt>
                <c:pt idx="8747">
                  <c:v>9.18324440411288</c:v>
                </c:pt>
                <c:pt idx="8748">
                  <c:v>2.94326652913268</c:v>
                </c:pt>
                <c:pt idx="8749">
                  <c:v>4.20211120176352</c:v>
                </c:pt>
                <c:pt idx="8750">
                  <c:v>11.562092559654</c:v>
                </c:pt>
                <c:pt idx="8751">
                  <c:v>5.16577111461964</c:v>
                </c:pt>
                <c:pt idx="8752">
                  <c:v>10.5251149126224</c:v>
                </c:pt>
                <c:pt idx="8753">
                  <c:v>4.44834771743366</c:v>
                </c:pt>
                <c:pt idx="8754">
                  <c:v>10.9634752527132</c:v>
                </c:pt>
                <c:pt idx="8755">
                  <c:v>9.7797894625273</c:v>
                </c:pt>
                <c:pt idx="8756">
                  <c:v>11.1788522661831</c:v>
                </c:pt>
                <c:pt idx="8757">
                  <c:v>11.9128867673386</c:v>
                </c:pt>
                <c:pt idx="8758">
                  <c:v>2.5807748979579</c:v>
                </c:pt>
                <c:pt idx="8759">
                  <c:v>8.94572399992923</c:v>
                </c:pt>
                <c:pt idx="8760">
                  <c:v>2.86685385112459</c:v>
                </c:pt>
                <c:pt idx="8761">
                  <c:v>10.8653583798085</c:v>
                </c:pt>
                <c:pt idx="8762">
                  <c:v>9.1935126676658</c:v>
                </c:pt>
                <c:pt idx="8763">
                  <c:v>5.07754288778023</c:v>
                </c:pt>
                <c:pt idx="8764">
                  <c:v>2.18773119260253</c:v>
                </c:pt>
                <c:pt idx="8765">
                  <c:v>3.89707974312972</c:v>
                </c:pt>
                <c:pt idx="8766">
                  <c:v>10.7216666489964</c:v>
                </c:pt>
                <c:pt idx="8767">
                  <c:v>2.50852788184269</c:v>
                </c:pt>
                <c:pt idx="8768">
                  <c:v>6.08076208831629</c:v>
                </c:pt>
                <c:pt idx="8769">
                  <c:v>3.34870738253889</c:v>
                </c:pt>
                <c:pt idx="8770">
                  <c:v>5.79757987678456</c:v>
                </c:pt>
                <c:pt idx="8771">
                  <c:v>3.47358890139166</c:v>
                </c:pt>
                <c:pt idx="8772">
                  <c:v>3.90677931589466</c:v>
                </c:pt>
                <c:pt idx="8773">
                  <c:v>5.45910266144149</c:v>
                </c:pt>
                <c:pt idx="8774">
                  <c:v>2.95413024312761</c:v>
                </c:pt>
                <c:pt idx="8775">
                  <c:v>11.2836069351651</c:v>
                </c:pt>
                <c:pt idx="8776">
                  <c:v>3.09889003688563</c:v>
                </c:pt>
                <c:pt idx="8777">
                  <c:v>10.554453052019</c:v>
                </c:pt>
                <c:pt idx="8778">
                  <c:v>9.09263548131001</c:v>
                </c:pt>
                <c:pt idx="8779">
                  <c:v>4.48823708050085</c:v>
                </c:pt>
                <c:pt idx="8780">
                  <c:v>9.82849671492206</c:v>
                </c:pt>
                <c:pt idx="8781">
                  <c:v>2.28289321108901</c:v>
                </c:pt>
                <c:pt idx="8782">
                  <c:v>4.2182058978137</c:v>
                </c:pt>
                <c:pt idx="8783">
                  <c:v>9.52466768614185</c:v>
                </c:pt>
                <c:pt idx="8784">
                  <c:v>3.60057989984067</c:v>
                </c:pt>
                <c:pt idx="8785">
                  <c:v>9.4492933866091</c:v>
                </c:pt>
                <c:pt idx="8786">
                  <c:v>3.91874457445278</c:v>
                </c:pt>
                <c:pt idx="8787">
                  <c:v>4.05817116612414</c:v>
                </c:pt>
                <c:pt idx="8788">
                  <c:v>10.2370910879062</c:v>
                </c:pt>
                <c:pt idx="8789">
                  <c:v>5.17659596392113</c:v>
                </c:pt>
                <c:pt idx="8790">
                  <c:v>9.24129289839347</c:v>
                </c:pt>
                <c:pt idx="8791">
                  <c:v>10.6244840423632</c:v>
                </c:pt>
                <c:pt idx="8792">
                  <c:v>1.09974110220022</c:v>
                </c:pt>
                <c:pt idx="8793">
                  <c:v>3.09316874154564</c:v>
                </c:pt>
                <c:pt idx="8794">
                  <c:v>3.16584403143643</c:v>
                </c:pt>
                <c:pt idx="8795">
                  <c:v>11.4617551284432</c:v>
                </c:pt>
                <c:pt idx="8796">
                  <c:v>11.0173898282451</c:v>
                </c:pt>
                <c:pt idx="8797">
                  <c:v>4.44125592739272</c:v>
                </c:pt>
                <c:pt idx="8798">
                  <c:v>2.97872876408061</c:v>
                </c:pt>
                <c:pt idx="8799">
                  <c:v>2.47653730254577</c:v>
                </c:pt>
                <c:pt idx="8800">
                  <c:v>4.11695066168981</c:v>
                </c:pt>
                <c:pt idx="8801">
                  <c:v>1.93551137020673</c:v>
                </c:pt>
                <c:pt idx="8802">
                  <c:v>4.23405290802139</c:v>
                </c:pt>
                <c:pt idx="8803">
                  <c:v>11.9473560326926</c:v>
                </c:pt>
                <c:pt idx="8804">
                  <c:v>9.7512550598803</c:v>
                </c:pt>
                <c:pt idx="8805">
                  <c:v>10.2118344313595</c:v>
                </c:pt>
                <c:pt idx="8806">
                  <c:v>4.19537325486722</c:v>
                </c:pt>
                <c:pt idx="8807">
                  <c:v>3.14232596010584</c:v>
                </c:pt>
                <c:pt idx="8808">
                  <c:v>0.764751992295372</c:v>
                </c:pt>
                <c:pt idx="8809">
                  <c:v>11.425449925601</c:v>
                </c:pt>
                <c:pt idx="8810">
                  <c:v>0.375253243078855</c:v>
                </c:pt>
                <c:pt idx="8811">
                  <c:v>2.69165125013024</c:v>
                </c:pt>
                <c:pt idx="8812">
                  <c:v>2.27061597178707</c:v>
                </c:pt>
                <c:pt idx="8813">
                  <c:v>9.52697429690929</c:v>
                </c:pt>
                <c:pt idx="8814">
                  <c:v>3.06871440117142</c:v>
                </c:pt>
                <c:pt idx="8815">
                  <c:v>5.18265752267021</c:v>
                </c:pt>
                <c:pt idx="8816">
                  <c:v>5.33667542474833</c:v>
                </c:pt>
                <c:pt idx="8817">
                  <c:v>3.59049010753354</c:v>
                </c:pt>
                <c:pt idx="8818">
                  <c:v>3.89503165593902</c:v>
                </c:pt>
                <c:pt idx="8819">
                  <c:v>4.35355363501165</c:v>
                </c:pt>
                <c:pt idx="8820">
                  <c:v>10.7679654189165</c:v>
                </c:pt>
                <c:pt idx="8821">
                  <c:v>3.4254117303879</c:v>
                </c:pt>
                <c:pt idx="8822">
                  <c:v>10.6366114793401</c:v>
                </c:pt>
                <c:pt idx="8823">
                  <c:v>2.17715916164838</c:v>
                </c:pt>
                <c:pt idx="8824">
                  <c:v>10.1108754303538</c:v>
                </c:pt>
                <c:pt idx="8825">
                  <c:v>9.80057214873288</c:v>
                </c:pt>
                <c:pt idx="8826">
                  <c:v>1.76108331303594</c:v>
                </c:pt>
                <c:pt idx="8827">
                  <c:v>5.75356087257955</c:v>
                </c:pt>
                <c:pt idx="8828">
                  <c:v>5.77967509042712</c:v>
                </c:pt>
                <c:pt idx="8829">
                  <c:v>4.17676134752043</c:v>
                </c:pt>
                <c:pt idx="8830">
                  <c:v>3.99825127690614</c:v>
                </c:pt>
                <c:pt idx="8831">
                  <c:v>2.0309935061172</c:v>
                </c:pt>
                <c:pt idx="8832">
                  <c:v>4.68635498277025</c:v>
                </c:pt>
                <c:pt idx="8833">
                  <c:v>4.80907098200743</c:v>
                </c:pt>
                <c:pt idx="8834">
                  <c:v>9.71098089412039</c:v>
                </c:pt>
                <c:pt idx="8835">
                  <c:v>0.866878785846833</c:v>
                </c:pt>
                <c:pt idx="8836">
                  <c:v>4.80383323195335</c:v>
                </c:pt>
                <c:pt idx="8837">
                  <c:v>3.16038122152213</c:v>
                </c:pt>
                <c:pt idx="8838">
                  <c:v>10.2329098350938</c:v>
                </c:pt>
                <c:pt idx="8839">
                  <c:v>4.13786977965203</c:v>
                </c:pt>
                <c:pt idx="8840">
                  <c:v>10.8021469005926</c:v>
                </c:pt>
                <c:pt idx="8841">
                  <c:v>10.3695820724528</c:v>
                </c:pt>
                <c:pt idx="8842">
                  <c:v>2.54099192283227</c:v>
                </c:pt>
                <c:pt idx="8843">
                  <c:v>4.84651984784683</c:v>
                </c:pt>
                <c:pt idx="8844">
                  <c:v>3.00798362760513</c:v>
                </c:pt>
                <c:pt idx="8845">
                  <c:v>2.39450704413757</c:v>
                </c:pt>
                <c:pt idx="8846">
                  <c:v>4.69644119365261</c:v>
                </c:pt>
                <c:pt idx="8847">
                  <c:v>9.63976944115113</c:v>
                </c:pt>
                <c:pt idx="8848">
                  <c:v>4.41106003448253</c:v>
                </c:pt>
                <c:pt idx="8849">
                  <c:v>11.2264899545174</c:v>
                </c:pt>
                <c:pt idx="8850">
                  <c:v>4.96620030904674</c:v>
                </c:pt>
                <c:pt idx="8851">
                  <c:v>5.19346969701116</c:v>
                </c:pt>
                <c:pt idx="8852">
                  <c:v>11.3259363675779</c:v>
                </c:pt>
                <c:pt idx="8853">
                  <c:v>2.91976074753562</c:v>
                </c:pt>
                <c:pt idx="8854">
                  <c:v>3.65014381546662</c:v>
                </c:pt>
                <c:pt idx="8855">
                  <c:v>4.23660055882389</c:v>
                </c:pt>
                <c:pt idx="8856">
                  <c:v>5.07680762127931</c:v>
                </c:pt>
                <c:pt idx="8857">
                  <c:v>3.23202259452351</c:v>
                </c:pt>
                <c:pt idx="8858">
                  <c:v>2.32974130603401</c:v>
                </c:pt>
                <c:pt idx="8859">
                  <c:v>10.1353985458577</c:v>
                </c:pt>
                <c:pt idx="8860">
                  <c:v>4.93116793093945</c:v>
                </c:pt>
                <c:pt idx="8861">
                  <c:v>4.63187812359088</c:v>
                </c:pt>
                <c:pt idx="8862">
                  <c:v>3.65900144886481</c:v>
                </c:pt>
                <c:pt idx="8863">
                  <c:v>2.90824350379542</c:v>
                </c:pt>
                <c:pt idx="8864">
                  <c:v>4.71575317544987</c:v>
                </c:pt>
                <c:pt idx="8865">
                  <c:v>6.36660712487801</c:v>
                </c:pt>
                <c:pt idx="8866">
                  <c:v>11.6430486168009</c:v>
                </c:pt>
                <c:pt idx="8867">
                  <c:v>5.31713368947051</c:v>
                </c:pt>
                <c:pt idx="8868">
                  <c:v>0.756912174134858</c:v>
                </c:pt>
                <c:pt idx="8869">
                  <c:v>4.97617161268956</c:v>
                </c:pt>
                <c:pt idx="8870">
                  <c:v>3.2832926275282</c:v>
                </c:pt>
                <c:pt idx="8871">
                  <c:v>11.7698092767171</c:v>
                </c:pt>
                <c:pt idx="8872">
                  <c:v>2.57691914378262</c:v>
                </c:pt>
                <c:pt idx="8873">
                  <c:v>5.55437888795694</c:v>
                </c:pt>
                <c:pt idx="8874">
                  <c:v>4.44428502317235</c:v>
                </c:pt>
                <c:pt idx="8875">
                  <c:v>11.9472389540236</c:v>
                </c:pt>
                <c:pt idx="8876">
                  <c:v>5.75921683400247</c:v>
                </c:pt>
                <c:pt idx="8877">
                  <c:v>2.78944978664279</c:v>
                </c:pt>
                <c:pt idx="8878">
                  <c:v>10.906720727749</c:v>
                </c:pt>
                <c:pt idx="8879">
                  <c:v>4.15367208051945</c:v>
                </c:pt>
                <c:pt idx="8880">
                  <c:v>2.33961356125959</c:v>
                </c:pt>
                <c:pt idx="8881">
                  <c:v>10.0263768149009</c:v>
                </c:pt>
                <c:pt idx="8882">
                  <c:v>9.18997965187021</c:v>
                </c:pt>
                <c:pt idx="8883">
                  <c:v>11.0563928527107</c:v>
                </c:pt>
                <c:pt idx="8884">
                  <c:v>5.25992280860605</c:v>
                </c:pt>
                <c:pt idx="8885">
                  <c:v>4.4451545045078</c:v>
                </c:pt>
                <c:pt idx="8886">
                  <c:v>12.2508331096984</c:v>
                </c:pt>
                <c:pt idx="8887">
                  <c:v>6.20508475999381</c:v>
                </c:pt>
                <c:pt idx="8888">
                  <c:v>9.97707809385954</c:v>
                </c:pt>
                <c:pt idx="8889">
                  <c:v>11.2227370792657</c:v>
                </c:pt>
                <c:pt idx="8890">
                  <c:v>2.78478024558173</c:v>
                </c:pt>
                <c:pt idx="8891">
                  <c:v>9.50293673691185</c:v>
                </c:pt>
                <c:pt idx="8892">
                  <c:v>10.2322677905869</c:v>
                </c:pt>
                <c:pt idx="8893">
                  <c:v>2.05188564217483</c:v>
                </c:pt>
                <c:pt idx="8894">
                  <c:v>10.0655583753939</c:v>
                </c:pt>
                <c:pt idx="8895">
                  <c:v>0.758195762681884</c:v>
                </c:pt>
                <c:pt idx="8896">
                  <c:v>5.65783284784685</c:v>
                </c:pt>
                <c:pt idx="8897">
                  <c:v>5.01776486001519</c:v>
                </c:pt>
                <c:pt idx="8898">
                  <c:v>11.5896231509428</c:v>
                </c:pt>
                <c:pt idx="8899">
                  <c:v>8.83915650841164</c:v>
                </c:pt>
                <c:pt idx="8900">
                  <c:v>1.04008616797575</c:v>
                </c:pt>
                <c:pt idx="8901">
                  <c:v>2.98858069056127</c:v>
                </c:pt>
                <c:pt idx="8902">
                  <c:v>5.19729097507812</c:v>
                </c:pt>
                <c:pt idx="8903">
                  <c:v>3.56722786660985</c:v>
                </c:pt>
                <c:pt idx="8904">
                  <c:v>9.67787420751315</c:v>
                </c:pt>
                <c:pt idx="8905">
                  <c:v>11.3509188141826</c:v>
                </c:pt>
                <c:pt idx="8906">
                  <c:v>3.8405444269974</c:v>
                </c:pt>
                <c:pt idx="8907">
                  <c:v>10.1638701068844</c:v>
                </c:pt>
                <c:pt idx="8908">
                  <c:v>9.95967069625657</c:v>
                </c:pt>
                <c:pt idx="8909">
                  <c:v>10.2839929995159</c:v>
                </c:pt>
                <c:pt idx="8910">
                  <c:v>4.17948922203053</c:v>
                </c:pt>
                <c:pt idx="8911">
                  <c:v>11.0226859071659</c:v>
                </c:pt>
                <c:pt idx="8912">
                  <c:v>2.19939056466943</c:v>
                </c:pt>
                <c:pt idx="8913">
                  <c:v>9.20928822982618</c:v>
                </c:pt>
                <c:pt idx="8914">
                  <c:v>5.03015266913113</c:v>
                </c:pt>
                <c:pt idx="8915">
                  <c:v>10.6055699079126</c:v>
                </c:pt>
                <c:pt idx="8916">
                  <c:v>2.70662027071095</c:v>
                </c:pt>
                <c:pt idx="8917">
                  <c:v>9.58472549894519</c:v>
                </c:pt>
                <c:pt idx="8918">
                  <c:v>5.74882875495908</c:v>
                </c:pt>
                <c:pt idx="8919">
                  <c:v>9.54296978398155</c:v>
                </c:pt>
                <c:pt idx="8920">
                  <c:v>4.41049451747349</c:v>
                </c:pt>
                <c:pt idx="8921">
                  <c:v>10.0574591067687</c:v>
                </c:pt>
                <c:pt idx="8922">
                  <c:v>1.89170461791135</c:v>
                </c:pt>
                <c:pt idx="8923">
                  <c:v>10.8140664043808</c:v>
                </c:pt>
                <c:pt idx="8924">
                  <c:v>10.5677007330492</c:v>
                </c:pt>
                <c:pt idx="8925">
                  <c:v>4.50619175821652</c:v>
                </c:pt>
                <c:pt idx="8926">
                  <c:v>7.43556431061722</c:v>
                </c:pt>
                <c:pt idx="8927">
                  <c:v>1.25555606903612</c:v>
                </c:pt>
                <c:pt idx="8928">
                  <c:v>9.92861660775047</c:v>
                </c:pt>
                <c:pt idx="8929">
                  <c:v>4.60187501070089</c:v>
                </c:pt>
                <c:pt idx="8930">
                  <c:v>10.720646473905</c:v>
                </c:pt>
                <c:pt idx="8931">
                  <c:v>4.43649945256016</c:v>
                </c:pt>
                <c:pt idx="8932">
                  <c:v>11.9900495328894</c:v>
                </c:pt>
                <c:pt idx="8933">
                  <c:v>4.64756513388091</c:v>
                </c:pt>
                <c:pt idx="8934">
                  <c:v>2.96705129424772</c:v>
                </c:pt>
                <c:pt idx="8935">
                  <c:v>4.34737553555881</c:v>
                </c:pt>
                <c:pt idx="8936">
                  <c:v>4.85615364064199</c:v>
                </c:pt>
                <c:pt idx="8937">
                  <c:v>3.47498126795092</c:v>
                </c:pt>
                <c:pt idx="8938">
                  <c:v>1.92073145866682</c:v>
                </c:pt>
                <c:pt idx="8939">
                  <c:v>3.27465995674858</c:v>
                </c:pt>
                <c:pt idx="8940">
                  <c:v>9.81312943966962</c:v>
                </c:pt>
                <c:pt idx="8941">
                  <c:v>4.49898291031219</c:v>
                </c:pt>
                <c:pt idx="8942">
                  <c:v>3.3287176197462</c:v>
                </c:pt>
                <c:pt idx="8943">
                  <c:v>2.53560490565327</c:v>
                </c:pt>
                <c:pt idx="8944">
                  <c:v>5.30832587412489</c:v>
                </c:pt>
                <c:pt idx="8945">
                  <c:v>2.120125578767</c:v>
                </c:pt>
                <c:pt idx="8946">
                  <c:v>10.3326186725548</c:v>
                </c:pt>
                <c:pt idx="8947">
                  <c:v>11.0551465870972</c:v>
                </c:pt>
                <c:pt idx="8948">
                  <c:v>3.77734926420946</c:v>
                </c:pt>
                <c:pt idx="8949">
                  <c:v>4.48509611182499</c:v>
                </c:pt>
                <c:pt idx="8950">
                  <c:v>2.61756415635855</c:v>
                </c:pt>
                <c:pt idx="8951">
                  <c:v>11.7356410764077</c:v>
                </c:pt>
                <c:pt idx="8952">
                  <c:v>5.3844670796088</c:v>
                </c:pt>
                <c:pt idx="8953">
                  <c:v>10.5389459016249</c:v>
                </c:pt>
                <c:pt idx="8954">
                  <c:v>9.38687144769434</c:v>
                </c:pt>
                <c:pt idx="8955">
                  <c:v>2.31894042267436</c:v>
                </c:pt>
                <c:pt idx="8956">
                  <c:v>11.1434236925578</c:v>
                </c:pt>
                <c:pt idx="8957">
                  <c:v>5.74006493259595</c:v>
                </c:pt>
                <c:pt idx="8958">
                  <c:v>2.91533337219797</c:v>
                </c:pt>
                <c:pt idx="8959">
                  <c:v>3.82567682762723</c:v>
                </c:pt>
                <c:pt idx="8960">
                  <c:v>11.309591183487</c:v>
                </c:pt>
                <c:pt idx="8961">
                  <c:v>5.89725833251736</c:v>
                </c:pt>
                <c:pt idx="8962">
                  <c:v>2.46883966011768</c:v>
                </c:pt>
                <c:pt idx="8963">
                  <c:v>3.67192554733133</c:v>
                </c:pt>
                <c:pt idx="8964">
                  <c:v>4.844095276678</c:v>
                </c:pt>
                <c:pt idx="8965">
                  <c:v>1.94496535966992</c:v>
                </c:pt>
                <c:pt idx="8966">
                  <c:v>11.1747597089375</c:v>
                </c:pt>
                <c:pt idx="8967">
                  <c:v>10.5740456964858</c:v>
                </c:pt>
                <c:pt idx="8968">
                  <c:v>10.2521343297137</c:v>
                </c:pt>
                <c:pt idx="8969">
                  <c:v>2.67409123065406</c:v>
                </c:pt>
                <c:pt idx="8970">
                  <c:v>9.4735540698382</c:v>
                </c:pt>
                <c:pt idx="8971">
                  <c:v>4.63502124991253</c:v>
                </c:pt>
                <c:pt idx="8972">
                  <c:v>1.92833549905367</c:v>
                </c:pt>
                <c:pt idx="8973">
                  <c:v>10.5965429337033</c:v>
                </c:pt>
                <c:pt idx="8974">
                  <c:v>11.3908574286006</c:v>
                </c:pt>
                <c:pt idx="8975">
                  <c:v>9.97664306493613</c:v>
                </c:pt>
                <c:pt idx="8976">
                  <c:v>3.99871559527688</c:v>
                </c:pt>
                <c:pt idx="8977">
                  <c:v>7.21784991566947</c:v>
                </c:pt>
                <c:pt idx="8978">
                  <c:v>0.390288072803463</c:v>
                </c:pt>
                <c:pt idx="8979">
                  <c:v>1.62506980992399</c:v>
                </c:pt>
                <c:pt idx="8980">
                  <c:v>4.11459436881396</c:v>
                </c:pt>
                <c:pt idx="8981">
                  <c:v>2.68921500759877</c:v>
                </c:pt>
                <c:pt idx="8982">
                  <c:v>3.622507691362</c:v>
                </c:pt>
                <c:pt idx="8983">
                  <c:v>5.51720323423592</c:v>
                </c:pt>
                <c:pt idx="8984">
                  <c:v>3.47485711757833</c:v>
                </c:pt>
                <c:pt idx="8985">
                  <c:v>11.5896313488565</c:v>
                </c:pt>
                <c:pt idx="8986">
                  <c:v>4.26947695609262</c:v>
                </c:pt>
                <c:pt idx="8987">
                  <c:v>3.31410442505665</c:v>
                </c:pt>
                <c:pt idx="8988">
                  <c:v>5.1941438407417</c:v>
                </c:pt>
                <c:pt idx="8989">
                  <c:v>9.84575973295828</c:v>
                </c:pt>
                <c:pt idx="8990">
                  <c:v>5.28673873265073</c:v>
                </c:pt>
                <c:pt idx="8991">
                  <c:v>3.41180331055033</c:v>
                </c:pt>
                <c:pt idx="8992">
                  <c:v>2.02373150554199</c:v>
                </c:pt>
                <c:pt idx="8993">
                  <c:v>10.2021578547283</c:v>
                </c:pt>
                <c:pt idx="8994">
                  <c:v>5.81850982922181</c:v>
                </c:pt>
                <c:pt idx="8995">
                  <c:v>4.41579575160374</c:v>
                </c:pt>
                <c:pt idx="8996">
                  <c:v>3.04391223948403</c:v>
                </c:pt>
                <c:pt idx="8997">
                  <c:v>5.72606411365928</c:v>
                </c:pt>
                <c:pt idx="8998">
                  <c:v>10.9534548794068</c:v>
                </c:pt>
                <c:pt idx="8999">
                  <c:v>11.4547349432305</c:v>
                </c:pt>
                <c:pt idx="9000">
                  <c:v>5.12071779835558</c:v>
                </c:pt>
                <c:pt idx="9001">
                  <c:v>11.2085698789423</c:v>
                </c:pt>
                <c:pt idx="9002">
                  <c:v>10.2437612888788</c:v>
                </c:pt>
                <c:pt idx="9003">
                  <c:v>3.89176323564277</c:v>
                </c:pt>
                <c:pt idx="9004">
                  <c:v>9.59793505299238</c:v>
                </c:pt>
                <c:pt idx="9005">
                  <c:v>4.709555922749</c:v>
                </c:pt>
                <c:pt idx="9006">
                  <c:v>2.44675683167531</c:v>
                </c:pt>
                <c:pt idx="9007">
                  <c:v>3.98546624743924</c:v>
                </c:pt>
                <c:pt idx="9008">
                  <c:v>9.40831792171576</c:v>
                </c:pt>
                <c:pt idx="9009">
                  <c:v>4.69600580056092</c:v>
                </c:pt>
                <c:pt idx="9010">
                  <c:v>3.22060193695035</c:v>
                </c:pt>
                <c:pt idx="9011">
                  <c:v>4.40891733225317</c:v>
                </c:pt>
                <c:pt idx="9012">
                  <c:v>4.11174319292722</c:v>
                </c:pt>
                <c:pt idx="9013">
                  <c:v>2.68267547518444</c:v>
                </c:pt>
                <c:pt idx="9014">
                  <c:v>4.74256719947409</c:v>
                </c:pt>
                <c:pt idx="9015">
                  <c:v>10.9964304311513</c:v>
                </c:pt>
                <c:pt idx="9016">
                  <c:v>11.0601426942277</c:v>
                </c:pt>
                <c:pt idx="9017">
                  <c:v>4.25490220006168</c:v>
                </c:pt>
                <c:pt idx="9018">
                  <c:v>2.34496736993675</c:v>
                </c:pt>
                <c:pt idx="9019">
                  <c:v>3.64340014891396</c:v>
                </c:pt>
                <c:pt idx="9020">
                  <c:v>10.4279341710961</c:v>
                </c:pt>
                <c:pt idx="9021">
                  <c:v>1.64971847161637</c:v>
                </c:pt>
                <c:pt idx="9022">
                  <c:v>10.6775822174672</c:v>
                </c:pt>
                <c:pt idx="9023">
                  <c:v>5.63695550618576</c:v>
                </c:pt>
                <c:pt idx="9024">
                  <c:v>1.18157303636572</c:v>
                </c:pt>
                <c:pt idx="9025">
                  <c:v>5.14297342163653</c:v>
                </c:pt>
                <c:pt idx="9026">
                  <c:v>1.71040540430394</c:v>
                </c:pt>
                <c:pt idx="9027">
                  <c:v>4.95005149167663</c:v>
                </c:pt>
                <c:pt idx="9028">
                  <c:v>5.16936635324227</c:v>
                </c:pt>
                <c:pt idx="9029">
                  <c:v>4.31761643288454</c:v>
                </c:pt>
                <c:pt idx="9030">
                  <c:v>9.35820695397024</c:v>
                </c:pt>
                <c:pt idx="9031">
                  <c:v>3.93145009769647</c:v>
                </c:pt>
                <c:pt idx="9032">
                  <c:v>4.93090644078463</c:v>
                </c:pt>
                <c:pt idx="9033">
                  <c:v>2.71636282467127</c:v>
                </c:pt>
                <c:pt idx="9034">
                  <c:v>5.21989681193282</c:v>
                </c:pt>
                <c:pt idx="9035">
                  <c:v>2.83204214559771</c:v>
                </c:pt>
                <c:pt idx="9036">
                  <c:v>11.5919230876262</c:v>
                </c:pt>
                <c:pt idx="9037">
                  <c:v>3.53072149037272</c:v>
                </c:pt>
                <c:pt idx="9038">
                  <c:v>3.61055583251952</c:v>
                </c:pt>
                <c:pt idx="9039">
                  <c:v>2.90050509942268</c:v>
                </c:pt>
                <c:pt idx="9040">
                  <c:v>12.062076842966</c:v>
                </c:pt>
                <c:pt idx="9041">
                  <c:v>4.23671571439385</c:v>
                </c:pt>
                <c:pt idx="9042">
                  <c:v>2.77029758663894</c:v>
                </c:pt>
                <c:pt idx="9043">
                  <c:v>4.81950214776034</c:v>
                </c:pt>
                <c:pt idx="9044">
                  <c:v>11.7939651281337</c:v>
                </c:pt>
                <c:pt idx="9045">
                  <c:v>4.29162977905865</c:v>
                </c:pt>
                <c:pt idx="9046">
                  <c:v>10.2722440730667</c:v>
                </c:pt>
                <c:pt idx="9047">
                  <c:v>8.92860732537065</c:v>
                </c:pt>
                <c:pt idx="9048">
                  <c:v>5.67218746855294</c:v>
                </c:pt>
                <c:pt idx="9049">
                  <c:v>6.71643284127791</c:v>
                </c:pt>
                <c:pt idx="9050">
                  <c:v>4.27819864924399</c:v>
                </c:pt>
                <c:pt idx="9051">
                  <c:v>2.49423273077078</c:v>
                </c:pt>
                <c:pt idx="9052">
                  <c:v>9.42998479589735</c:v>
                </c:pt>
                <c:pt idx="9053">
                  <c:v>10.1564591288725</c:v>
                </c:pt>
                <c:pt idx="9054">
                  <c:v>1.98853243194315</c:v>
                </c:pt>
                <c:pt idx="9055">
                  <c:v>6.16412987227744</c:v>
                </c:pt>
                <c:pt idx="9056">
                  <c:v>4.38302264412658</c:v>
                </c:pt>
                <c:pt idx="9057">
                  <c:v>10.3526041700904</c:v>
                </c:pt>
                <c:pt idx="9058">
                  <c:v>4.71441241202396</c:v>
                </c:pt>
                <c:pt idx="9059">
                  <c:v>3.85190977307979</c:v>
                </c:pt>
                <c:pt idx="9060">
                  <c:v>3.52311079098151</c:v>
                </c:pt>
                <c:pt idx="9061">
                  <c:v>10.6997666838751</c:v>
                </c:pt>
                <c:pt idx="9062">
                  <c:v>9.6864116145129</c:v>
                </c:pt>
                <c:pt idx="9063">
                  <c:v>4.93435920816311</c:v>
                </c:pt>
                <c:pt idx="9064">
                  <c:v>10.2822632178791</c:v>
                </c:pt>
                <c:pt idx="9065">
                  <c:v>5.23128103339768</c:v>
                </c:pt>
                <c:pt idx="9066">
                  <c:v>10.2502618736524</c:v>
                </c:pt>
                <c:pt idx="9067">
                  <c:v>1.88481053257517</c:v>
                </c:pt>
                <c:pt idx="9068">
                  <c:v>3.4346111963987</c:v>
                </c:pt>
                <c:pt idx="9069">
                  <c:v>11.3442962538891</c:v>
                </c:pt>
                <c:pt idx="9070">
                  <c:v>2.41287892165536</c:v>
                </c:pt>
                <c:pt idx="9071">
                  <c:v>4.78965927808835</c:v>
                </c:pt>
                <c:pt idx="9072">
                  <c:v>3.56210384461701</c:v>
                </c:pt>
                <c:pt idx="9073">
                  <c:v>10.6762841469476</c:v>
                </c:pt>
                <c:pt idx="9074">
                  <c:v>11.2197741810784</c:v>
                </c:pt>
                <c:pt idx="9075">
                  <c:v>3.29570230653577</c:v>
                </c:pt>
                <c:pt idx="9076">
                  <c:v>11.2003085258266</c:v>
                </c:pt>
                <c:pt idx="9077">
                  <c:v>3.47205526454792</c:v>
                </c:pt>
                <c:pt idx="9078">
                  <c:v>5.15588275247739</c:v>
                </c:pt>
                <c:pt idx="9079">
                  <c:v>12.2078847361689</c:v>
                </c:pt>
                <c:pt idx="9080">
                  <c:v>5.11480867771548</c:v>
                </c:pt>
                <c:pt idx="9081">
                  <c:v>5.25774239593073</c:v>
                </c:pt>
                <c:pt idx="9082">
                  <c:v>2.29820773086571</c:v>
                </c:pt>
                <c:pt idx="9083">
                  <c:v>10.9661429248442</c:v>
                </c:pt>
                <c:pt idx="9084">
                  <c:v>10.3961196377935</c:v>
                </c:pt>
                <c:pt idx="9085">
                  <c:v>3.79000470266108</c:v>
                </c:pt>
                <c:pt idx="9086">
                  <c:v>10.3406642980878</c:v>
                </c:pt>
                <c:pt idx="9087">
                  <c:v>8.96340827266748</c:v>
                </c:pt>
                <c:pt idx="9088">
                  <c:v>10.2654562638564</c:v>
                </c:pt>
                <c:pt idx="9089">
                  <c:v>10.8874365190488</c:v>
                </c:pt>
                <c:pt idx="9090">
                  <c:v>2.80836746798345</c:v>
                </c:pt>
                <c:pt idx="9091">
                  <c:v>7.27523151606017</c:v>
                </c:pt>
                <c:pt idx="9092">
                  <c:v>11.7756435181058</c:v>
                </c:pt>
                <c:pt idx="9093">
                  <c:v>2.66691359931705</c:v>
                </c:pt>
                <c:pt idx="9094">
                  <c:v>2.04453098562848</c:v>
                </c:pt>
                <c:pt idx="9095">
                  <c:v>4.08348875740377</c:v>
                </c:pt>
                <c:pt idx="9096">
                  <c:v>5.66955067489353</c:v>
                </c:pt>
                <c:pt idx="9097">
                  <c:v>11.3086091139371</c:v>
                </c:pt>
                <c:pt idx="9098">
                  <c:v>4.7939653168639</c:v>
                </c:pt>
                <c:pt idx="9099">
                  <c:v>4.82543866554813</c:v>
                </c:pt>
                <c:pt idx="9100">
                  <c:v>2.66313799058161</c:v>
                </c:pt>
                <c:pt idx="9101">
                  <c:v>4.87592760623324</c:v>
                </c:pt>
                <c:pt idx="9102">
                  <c:v>3.7436349999295</c:v>
                </c:pt>
                <c:pt idx="9103">
                  <c:v>3.75614648597327</c:v>
                </c:pt>
                <c:pt idx="9104">
                  <c:v>1.89089757907705</c:v>
                </c:pt>
                <c:pt idx="9105">
                  <c:v>3.55108497244914</c:v>
                </c:pt>
                <c:pt idx="9106">
                  <c:v>3.33412495419429</c:v>
                </c:pt>
                <c:pt idx="9107">
                  <c:v>11.0034969345501</c:v>
                </c:pt>
                <c:pt idx="9108">
                  <c:v>3.43940617900347</c:v>
                </c:pt>
                <c:pt idx="9109">
                  <c:v>3.0781716259028</c:v>
                </c:pt>
                <c:pt idx="9110">
                  <c:v>4.69852759872896</c:v>
                </c:pt>
                <c:pt idx="9111">
                  <c:v>4.6696821387569</c:v>
                </c:pt>
                <c:pt idx="9112">
                  <c:v>3.81093456441113</c:v>
                </c:pt>
                <c:pt idx="9113">
                  <c:v>3.95407854048426</c:v>
                </c:pt>
                <c:pt idx="9114">
                  <c:v>11.8203738266352</c:v>
                </c:pt>
                <c:pt idx="9115">
                  <c:v>2.89076202279035</c:v>
                </c:pt>
                <c:pt idx="9116">
                  <c:v>2.16069947608065</c:v>
                </c:pt>
                <c:pt idx="9117">
                  <c:v>4.33259770489193</c:v>
                </c:pt>
                <c:pt idx="9118">
                  <c:v>4.05119743036409</c:v>
                </c:pt>
                <c:pt idx="9119">
                  <c:v>3.68821743521104</c:v>
                </c:pt>
                <c:pt idx="9120">
                  <c:v>6.94575756349982</c:v>
                </c:pt>
                <c:pt idx="9121">
                  <c:v>11.158169727285</c:v>
                </c:pt>
                <c:pt idx="9122">
                  <c:v>3.50868155140327</c:v>
                </c:pt>
                <c:pt idx="9123">
                  <c:v>10.0840218204513</c:v>
                </c:pt>
                <c:pt idx="9124">
                  <c:v>10.973359145913</c:v>
                </c:pt>
                <c:pt idx="9125">
                  <c:v>5.79715244684428</c:v>
                </c:pt>
                <c:pt idx="9126">
                  <c:v>11.9454510649946</c:v>
                </c:pt>
                <c:pt idx="9127">
                  <c:v>10.178007201872</c:v>
                </c:pt>
                <c:pt idx="9128">
                  <c:v>2.71685181495077</c:v>
                </c:pt>
                <c:pt idx="9129">
                  <c:v>4.48797859437978</c:v>
                </c:pt>
                <c:pt idx="9130">
                  <c:v>5.56704554750284</c:v>
                </c:pt>
                <c:pt idx="9131">
                  <c:v>4.57237613524657</c:v>
                </c:pt>
                <c:pt idx="9132">
                  <c:v>10.9913280605812</c:v>
                </c:pt>
                <c:pt idx="9133">
                  <c:v>1.53923732745156</c:v>
                </c:pt>
                <c:pt idx="9134">
                  <c:v>1.76076985045256</c:v>
                </c:pt>
                <c:pt idx="9135">
                  <c:v>10.6146943945718</c:v>
                </c:pt>
                <c:pt idx="9136">
                  <c:v>2.99523154891158</c:v>
                </c:pt>
                <c:pt idx="9137">
                  <c:v>10.3400444108722</c:v>
                </c:pt>
                <c:pt idx="9138">
                  <c:v>9.71054477805667</c:v>
                </c:pt>
                <c:pt idx="9139">
                  <c:v>3.51783449958004</c:v>
                </c:pt>
                <c:pt idx="9140">
                  <c:v>5.19237681536927</c:v>
                </c:pt>
                <c:pt idx="9141">
                  <c:v>3.09367306000828</c:v>
                </c:pt>
                <c:pt idx="9142">
                  <c:v>4.27756072879096</c:v>
                </c:pt>
                <c:pt idx="9143">
                  <c:v>3.80076779279013</c:v>
                </c:pt>
                <c:pt idx="9144">
                  <c:v>3.70243791567992</c:v>
                </c:pt>
                <c:pt idx="9145">
                  <c:v>4.9494120087628</c:v>
                </c:pt>
                <c:pt idx="9146">
                  <c:v>10.2387214268506</c:v>
                </c:pt>
                <c:pt idx="9147">
                  <c:v>5.33530077198534</c:v>
                </c:pt>
                <c:pt idx="9148">
                  <c:v>1.34588590874295</c:v>
                </c:pt>
                <c:pt idx="9149">
                  <c:v>5.49800515040777</c:v>
                </c:pt>
                <c:pt idx="9150">
                  <c:v>8.80537734167645</c:v>
                </c:pt>
                <c:pt idx="9151">
                  <c:v>11.3935437508322</c:v>
                </c:pt>
                <c:pt idx="9152">
                  <c:v>9.65707723972277</c:v>
                </c:pt>
                <c:pt idx="9153">
                  <c:v>4.57743467339886</c:v>
                </c:pt>
                <c:pt idx="9154">
                  <c:v>10.3357821426193</c:v>
                </c:pt>
                <c:pt idx="9155">
                  <c:v>10.4608584930049</c:v>
                </c:pt>
                <c:pt idx="9156">
                  <c:v>10.3784865668409</c:v>
                </c:pt>
                <c:pt idx="9157">
                  <c:v>3.64142661262025</c:v>
                </c:pt>
                <c:pt idx="9158">
                  <c:v>5.19997100622693</c:v>
                </c:pt>
                <c:pt idx="9159">
                  <c:v>11.3327844049739</c:v>
                </c:pt>
                <c:pt idx="9160">
                  <c:v>4.62778611898991</c:v>
                </c:pt>
                <c:pt idx="9161">
                  <c:v>1.15684273716757</c:v>
                </c:pt>
                <c:pt idx="9162">
                  <c:v>10.1550128791433</c:v>
                </c:pt>
                <c:pt idx="9163">
                  <c:v>5.58056664391204</c:v>
                </c:pt>
                <c:pt idx="9164">
                  <c:v>9.65095546121919</c:v>
                </c:pt>
                <c:pt idx="9165">
                  <c:v>5.52470803029643</c:v>
                </c:pt>
                <c:pt idx="9166">
                  <c:v>3.51989265933928</c:v>
                </c:pt>
                <c:pt idx="9167">
                  <c:v>3.56363823738219</c:v>
                </c:pt>
                <c:pt idx="9168">
                  <c:v>6.51349345998884</c:v>
                </c:pt>
                <c:pt idx="9169">
                  <c:v>2.9820430585876</c:v>
                </c:pt>
                <c:pt idx="9170">
                  <c:v>10.0563328360217</c:v>
                </c:pt>
                <c:pt idx="9171">
                  <c:v>3.15476675103185</c:v>
                </c:pt>
                <c:pt idx="9172">
                  <c:v>9.46097515071345</c:v>
                </c:pt>
                <c:pt idx="9173">
                  <c:v>9.09566343523783</c:v>
                </c:pt>
                <c:pt idx="9174">
                  <c:v>9.89750077033182</c:v>
                </c:pt>
                <c:pt idx="9175">
                  <c:v>3.7739954280729</c:v>
                </c:pt>
                <c:pt idx="9176">
                  <c:v>4.3595024876099</c:v>
                </c:pt>
                <c:pt idx="9177">
                  <c:v>11.1475924638082</c:v>
                </c:pt>
                <c:pt idx="9178">
                  <c:v>2.85173758575158</c:v>
                </c:pt>
                <c:pt idx="9179">
                  <c:v>3.63550444966303</c:v>
                </c:pt>
                <c:pt idx="9180">
                  <c:v>5.5531643690365</c:v>
                </c:pt>
                <c:pt idx="9181">
                  <c:v>1.97835807457179</c:v>
                </c:pt>
                <c:pt idx="9182">
                  <c:v>5.1580701030056</c:v>
                </c:pt>
                <c:pt idx="9183">
                  <c:v>2.23869792353125</c:v>
                </c:pt>
                <c:pt idx="9184">
                  <c:v>5.0701108458766</c:v>
                </c:pt>
                <c:pt idx="9185">
                  <c:v>3.16885594291047</c:v>
                </c:pt>
                <c:pt idx="9186">
                  <c:v>9.98886950303839</c:v>
                </c:pt>
                <c:pt idx="9187">
                  <c:v>1.91784563415153</c:v>
                </c:pt>
                <c:pt idx="9188">
                  <c:v>3.81694541786819</c:v>
                </c:pt>
                <c:pt idx="9189">
                  <c:v>10.6670201364654</c:v>
                </c:pt>
                <c:pt idx="9190">
                  <c:v>4.25822582362362</c:v>
                </c:pt>
                <c:pt idx="9191">
                  <c:v>4.83766646680705</c:v>
                </c:pt>
                <c:pt idx="9192">
                  <c:v>2.87422366095636</c:v>
                </c:pt>
                <c:pt idx="9193">
                  <c:v>4.60737609200488</c:v>
                </c:pt>
                <c:pt idx="9194">
                  <c:v>3.27660049768816</c:v>
                </c:pt>
                <c:pt idx="9195">
                  <c:v>2.4433245072926</c:v>
                </c:pt>
                <c:pt idx="9196">
                  <c:v>11.8148067002918</c:v>
                </c:pt>
                <c:pt idx="9197">
                  <c:v>2.61425444396181</c:v>
                </c:pt>
                <c:pt idx="9198">
                  <c:v>2.39264965014642</c:v>
                </c:pt>
                <c:pt idx="9199">
                  <c:v>5.86523257773644</c:v>
                </c:pt>
                <c:pt idx="9200">
                  <c:v>4.6589036008295</c:v>
                </c:pt>
                <c:pt idx="9201">
                  <c:v>11.0492930390069</c:v>
                </c:pt>
                <c:pt idx="9202">
                  <c:v>5.77157776184924</c:v>
                </c:pt>
                <c:pt idx="9203">
                  <c:v>4.6835291367896</c:v>
                </c:pt>
                <c:pt idx="9204">
                  <c:v>4.50116449429122</c:v>
                </c:pt>
                <c:pt idx="9205">
                  <c:v>5.35714879891221</c:v>
                </c:pt>
                <c:pt idx="9206">
                  <c:v>4.98774748071916</c:v>
                </c:pt>
                <c:pt idx="9207">
                  <c:v>11.3549147666693</c:v>
                </c:pt>
                <c:pt idx="9208">
                  <c:v>10.6129905980456</c:v>
                </c:pt>
                <c:pt idx="9209">
                  <c:v>3.86728564832699</c:v>
                </c:pt>
                <c:pt idx="9210">
                  <c:v>10.3583026426184</c:v>
                </c:pt>
                <c:pt idx="9211">
                  <c:v>3.46506739857303</c:v>
                </c:pt>
                <c:pt idx="9212">
                  <c:v>4.583634412681</c:v>
                </c:pt>
                <c:pt idx="9213">
                  <c:v>3.89917617065036</c:v>
                </c:pt>
                <c:pt idx="9214">
                  <c:v>11.993030417386</c:v>
                </c:pt>
                <c:pt idx="9215">
                  <c:v>3.03579043410185</c:v>
                </c:pt>
                <c:pt idx="9216">
                  <c:v>4.01732852845476</c:v>
                </c:pt>
                <c:pt idx="9217">
                  <c:v>5.42107883646112</c:v>
                </c:pt>
                <c:pt idx="9218">
                  <c:v>9.23631488835994</c:v>
                </c:pt>
                <c:pt idx="9219">
                  <c:v>3.94611768759994</c:v>
                </c:pt>
                <c:pt idx="9220">
                  <c:v>4.90656702443921</c:v>
                </c:pt>
                <c:pt idx="9221">
                  <c:v>5.19441358055343</c:v>
                </c:pt>
                <c:pt idx="9222">
                  <c:v>11.4142673938953</c:v>
                </c:pt>
                <c:pt idx="9223">
                  <c:v>3.80591628147225</c:v>
                </c:pt>
                <c:pt idx="9224">
                  <c:v>11.6109941319613</c:v>
                </c:pt>
                <c:pt idx="9225">
                  <c:v>5.25359947439424</c:v>
                </c:pt>
                <c:pt idx="9226">
                  <c:v>4.72299109191346</c:v>
                </c:pt>
                <c:pt idx="9227">
                  <c:v>3.18919036503639</c:v>
                </c:pt>
                <c:pt idx="9228">
                  <c:v>11.3490618749735</c:v>
                </c:pt>
                <c:pt idx="9229">
                  <c:v>12.0278930416075</c:v>
                </c:pt>
                <c:pt idx="9230">
                  <c:v>6.57639703107423</c:v>
                </c:pt>
                <c:pt idx="9231">
                  <c:v>9.25004425975308</c:v>
                </c:pt>
                <c:pt idx="9232">
                  <c:v>5.0918563201755</c:v>
                </c:pt>
                <c:pt idx="9233">
                  <c:v>4.40916694096404</c:v>
                </c:pt>
                <c:pt idx="9234">
                  <c:v>3.32462934268615</c:v>
                </c:pt>
                <c:pt idx="9235">
                  <c:v>4.02370595929275</c:v>
                </c:pt>
                <c:pt idx="9236">
                  <c:v>5.14767434230315</c:v>
                </c:pt>
                <c:pt idx="9237">
                  <c:v>3.61110569109727</c:v>
                </c:pt>
                <c:pt idx="9238">
                  <c:v>1.53334630065461</c:v>
                </c:pt>
                <c:pt idx="9239">
                  <c:v>2.75221391047689</c:v>
                </c:pt>
                <c:pt idx="9240">
                  <c:v>2.69762551847901</c:v>
                </c:pt>
                <c:pt idx="9241">
                  <c:v>2.64662509532949</c:v>
                </c:pt>
                <c:pt idx="9242">
                  <c:v>9.67030674386164</c:v>
                </c:pt>
                <c:pt idx="9243">
                  <c:v>7.25806078493955</c:v>
                </c:pt>
                <c:pt idx="9244">
                  <c:v>5.07047599258718</c:v>
                </c:pt>
                <c:pt idx="9245">
                  <c:v>2.56827140918677</c:v>
                </c:pt>
                <c:pt idx="9246">
                  <c:v>10.1502638271514</c:v>
                </c:pt>
                <c:pt idx="9247">
                  <c:v>5.21316328208713</c:v>
                </c:pt>
                <c:pt idx="9248">
                  <c:v>10.4927811108601</c:v>
                </c:pt>
                <c:pt idx="9249">
                  <c:v>5.76040962834965</c:v>
                </c:pt>
                <c:pt idx="9250">
                  <c:v>4.50083566700928</c:v>
                </c:pt>
                <c:pt idx="9251">
                  <c:v>2.7477113406286</c:v>
                </c:pt>
                <c:pt idx="9252">
                  <c:v>2.3277567833654</c:v>
                </c:pt>
                <c:pt idx="9253">
                  <c:v>10.8397310658353</c:v>
                </c:pt>
                <c:pt idx="9254">
                  <c:v>4.62746185014658</c:v>
                </c:pt>
                <c:pt idx="9255">
                  <c:v>3.49257985831896</c:v>
                </c:pt>
                <c:pt idx="9256">
                  <c:v>2.88703487138015</c:v>
                </c:pt>
                <c:pt idx="9257">
                  <c:v>2.59593830693754</c:v>
                </c:pt>
                <c:pt idx="9258">
                  <c:v>3.71695018637477</c:v>
                </c:pt>
                <c:pt idx="9259">
                  <c:v>3.70867879392809</c:v>
                </c:pt>
                <c:pt idx="9260">
                  <c:v>5.90573941908965</c:v>
                </c:pt>
                <c:pt idx="9261">
                  <c:v>9.36725347070066</c:v>
                </c:pt>
                <c:pt idx="9262">
                  <c:v>1.98575985840403</c:v>
                </c:pt>
                <c:pt idx="9263">
                  <c:v>9.89388033837144</c:v>
                </c:pt>
                <c:pt idx="9264">
                  <c:v>5.26090188037396</c:v>
                </c:pt>
                <c:pt idx="9265">
                  <c:v>9.14735307405885</c:v>
                </c:pt>
                <c:pt idx="9266">
                  <c:v>4.25895789071978</c:v>
                </c:pt>
                <c:pt idx="9267">
                  <c:v>2.0505758992488</c:v>
                </c:pt>
                <c:pt idx="9268">
                  <c:v>9.91007949785763</c:v>
                </c:pt>
                <c:pt idx="9269">
                  <c:v>2.31541595518579</c:v>
                </c:pt>
                <c:pt idx="9270">
                  <c:v>3.59345382697779</c:v>
                </c:pt>
                <c:pt idx="9271">
                  <c:v>8.93064690220415</c:v>
                </c:pt>
                <c:pt idx="9272">
                  <c:v>9.93294770259958</c:v>
                </c:pt>
                <c:pt idx="9273">
                  <c:v>5.49978686893882</c:v>
                </c:pt>
                <c:pt idx="9274">
                  <c:v>9.70604542890152</c:v>
                </c:pt>
                <c:pt idx="9275">
                  <c:v>1.84403440145963</c:v>
                </c:pt>
                <c:pt idx="9276">
                  <c:v>3.98644860482345</c:v>
                </c:pt>
                <c:pt idx="9277">
                  <c:v>9.90341641357237</c:v>
                </c:pt>
                <c:pt idx="9278">
                  <c:v>3.98554642105232</c:v>
                </c:pt>
                <c:pt idx="9279">
                  <c:v>4.19313976940726</c:v>
                </c:pt>
                <c:pt idx="9280">
                  <c:v>4.4763124150858</c:v>
                </c:pt>
                <c:pt idx="9281">
                  <c:v>5.06260354980612</c:v>
                </c:pt>
                <c:pt idx="9282">
                  <c:v>11.6393322861283</c:v>
                </c:pt>
                <c:pt idx="9283">
                  <c:v>2.27723700910879</c:v>
                </c:pt>
                <c:pt idx="9284">
                  <c:v>10.7011540484824</c:v>
                </c:pt>
                <c:pt idx="9285">
                  <c:v>3.23841631743442</c:v>
                </c:pt>
                <c:pt idx="9286">
                  <c:v>4.70145968564589</c:v>
                </c:pt>
                <c:pt idx="9287">
                  <c:v>1.56721701898688</c:v>
                </c:pt>
                <c:pt idx="9288">
                  <c:v>1.80951388431917</c:v>
                </c:pt>
                <c:pt idx="9289">
                  <c:v>2.7586816890244</c:v>
                </c:pt>
                <c:pt idx="9290">
                  <c:v>9.65418177925059</c:v>
                </c:pt>
                <c:pt idx="9291">
                  <c:v>9.63377353457905</c:v>
                </c:pt>
                <c:pt idx="9292">
                  <c:v>10.5387824274817</c:v>
                </c:pt>
                <c:pt idx="9293">
                  <c:v>3.45935518152046</c:v>
                </c:pt>
                <c:pt idx="9294">
                  <c:v>3.42180233471451</c:v>
                </c:pt>
                <c:pt idx="9295">
                  <c:v>10.932983547598</c:v>
                </c:pt>
                <c:pt idx="9296">
                  <c:v>12.4060581555214</c:v>
                </c:pt>
                <c:pt idx="9297">
                  <c:v>5.19050363135269</c:v>
                </c:pt>
                <c:pt idx="9298">
                  <c:v>3.28916567273622</c:v>
                </c:pt>
                <c:pt idx="9299">
                  <c:v>1.14550644935957</c:v>
                </c:pt>
                <c:pt idx="9300">
                  <c:v>3.57187656146545</c:v>
                </c:pt>
                <c:pt idx="9301">
                  <c:v>10.2188899539545</c:v>
                </c:pt>
                <c:pt idx="9302">
                  <c:v>12.3160617688312</c:v>
                </c:pt>
                <c:pt idx="9303">
                  <c:v>9.64523489035724</c:v>
                </c:pt>
                <c:pt idx="9304">
                  <c:v>11.2452957163094</c:v>
                </c:pt>
                <c:pt idx="9305">
                  <c:v>4.09096225396532</c:v>
                </c:pt>
                <c:pt idx="9306">
                  <c:v>10.6126506967208</c:v>
                </c:pt>
                <c:pt idx="9307">
                  <c:v>12.0363693814089</c:v>
                </c:pt>
                <c:pt idx="9308">
                  <c:v>3.17947104380215</c:v>
                </c:pt>
                <c:pt idx="9309">
                  <c:v>8.96186218917687</c:v>
                </c:pt>
                <c:pt idx="9310">
                  <c:v>4.80965267521871</c:v>
                </c:pt>
                <c:pt idx="9311">
                  <c:v>10.4945112913851</c:v>
                </c:pt>
                <c:pt idx="9312">
                  <c:v>3.53782876645874</c:v>
                </c:pt>
                <c:pt idx="9313">
                  <c:v>4.46274127315615</c:v>
                </c:pt>
                <c:pt idx="9314">
                  <c:v>10.8381648988495</c:v>
                </c:pt>
                <c:pt idx="9315">
                  <c:v>9.97242500450389</c:v>
                </c:pt>
                <c:pt idx="9316">
                  <c:v>1.16196622324691</c:v>
                </c:pt>
                <c:pt idx="9317">
                  <c:v>11.4673153247578</c:v>
                </c:pt>
                <c:pt idx="9318">
                  <c:v>4.09919544861211</c:v>
                </c:pt>
                <c:pt idx="9319">
                  <c:v>4.63999559645814</c:v>
                </c:pt>
                <c:pt idx="9320">
                  <c:v>4.19820627391782</c:v>
                </c:pt>
                <c:pt idx="9321">
                  <c:v>3.89321709636482</c:v>
                </c:pt>
                <c:pt idx="9322">
                  <c:v>5.01661122309119</c:v>
                </c:pt>
                <c:pt idx="9323">
                  <c:v>9.86475056644834</c:v>
                </c:pt>
                <c:pt idx="9324">
                  <c:v>2.92080029842316</c:v>
                </c:pt>
                <c:pt idx="9325">
                  <c:v>3.46898851216769</c:v>
                </c:pt>
                <c:pt idx="9326">
                  <c:v>5.26527970295625</c:v>
                </c:pt>
                <c:pt idx="9327">
                  <c:v>4.08362960640441</c:v>
                </c:pt>
                <c:pt idx="9328">
                  <c:v>5.27143975585274</c:v>
                </c:pt>
                <c:pt idx="9329">
                  <c:v>10.1058319993311</c:v>
                </c:pt>
                <c:pt idx="9330">
                  <c:v>2.62553638729368</c:v>
                </c:pt>
                <c:pt idx="9331">
                  <c:v>9.85540746846705</c:v>
                </c:pt>
                <c:pt idx="9332">
                  <c:v>9.68087698211828</c:v>
                </c:pt>
                <c:pt idx="9333">
                  <c:v>9.57951043739408</c:v>
                </c:pt>
                <c:pt idx="9334">
                  <c:v>3.21920824010211</c:v>
                </c:pt>
                <c:pt idx="9335">
                  <c:v>9.30069441208692</c:v>
                </c:pt>
                <c:pt idx="9336">
                  <c:v>4.9565027562255</c:v>
                </c:pt>
                <c:pt idx="9337">
                  <c:v>12.1640614710941</c:v>
                </c:pt>
                <c:pt idx="9338">
                  <c:v>4.64494798507769</c:v>
                </c:pt>
                <c:pt idx="9339">
                  <c:v>5.18840821735738</c:v>
                </c:pt>
                <c:pt idx="9340">
                  <c:v>10.6917958287646</c:v>
                </c:pt>
                <c:pt idx="9341">
                  <c:v>10.8440983400744</c:v>
                </c:pt>
                <c:pt idx="9342">
                  <c:v>3.26971116880116</c:v>
                </c:pt>
                <c:pt idx="9343">
                  <c:v>9.89775459212035</c:v>
                </c:pt>
                <c:pt idx="9344">
                  <c:v>5.17841746597534</c:v>
                </c:pt>
                <c:pt idx="9345">
                  <c:v>3.26025451329529</c:v>
                </c:pt>
                <c:pt idx="9346">
                  <c:v>2.47676910931907</c:v>
                </c:pt>
                <c:pt idx="9347">
                  <c:v>3.62611548611261</c:v>
                </c:pt>
                <c:pt idx="9348">
                  <c:v>5.19160223369316</c:v>
                </c:pt>
                <c:pt idx="9349">
                  <c:v>3.29648814230453</c:v>
                </c:pt>
                <c:pt idx="9350">
                  <c:v>9.87051031617</c:v>
                </c:pt>
                <c:pt idx="9351">
                  <c:v>4.76130329455459</c:v>
                </c:pt>
                <c:pt idx="9352">
                  <c:v>10.506108055419</c:v>
                </c:pt>
                <c:pt idx="9353">
                  <c:v>3.11815439885811</c:v>
                </c:pt>
                <c:pt idx="9354">
                  <c:v>2.86799770021863</c:v>
                </c:pt>
                <c:pt idx="9355">
                  <c:v>10.3061319609834</c:v>
                </c:pt>
                <c:pt idx="9356">
                  <c:v>2.11216688407303</c:v>
                </c:pt>
                <c:pt idx="9357">
                  <c:v>2.83427307983874</c:v>
                </c:pt>
                <c:pt idx="9358">
                  <c:v>4.43016049794858</c:v>
                </c:pt>
                <c:pt idx="9359">
                  <c:v>2.02120053868255</c:v>
                </c:pt>
                <c:pt idx="9360">
                  <c:v>9.11009579651518</c:v>
                </c:pt>
                <c:pt idx="9361">
                  <c:v>3.62830792647381</c:v>
                </c:pt>
                <c:pt idx="9362">
                  <c:v>9.65634525499017</c:v>
                </c:pt>
                <c:pt idx="9363">
                  <c:v>1.89397055703657</c:v>
                </c:pt>
                <c:pt idx="9364">
                  <c:v>9.55961103775094</c:v>
                </c:pt>
                <c:pt idx="9365">
                  <c:v>4.37693870957299</c:v>
                </c:pt>
                <c:pt idx="9366">
                  <c:v>3.54325620203073</c:v>
                </c:pt>
                <c:pt idx="9367">
                  <c:v>4.67869395786204</c:v>
                </c:pt>
                <c:pt idx="9368">
                  <c:v>5.50039950608898</c:v>
                </c:pt>
                <c:pt idx="9369">
                  <c:v>6.26586881318222</c:v>
                </c:pt>
                <c:pt idx="9370">
                  <c:v>3.84282732731687</c:v>
                </c:pt>
                <c:pt idx="9371">
                  <c:v>3.35866538462919</c:v>
                </c:pt>
                <c:pt idx="9372">
                  <c:v>3.66107225095389</c:v>
                </c:pt>
                <c:pt idx="9373">
                  <c:v>2.12664014847659</c:v>
                </c:pt>
                <c:pt idx="9374">
                  <c:v>10.77752475229</c:v>
                </c:pt>
                <c:pt idx="9375">
                  <c:v>9.73681045012007</c:v>
                </c:pt>
                <c:pt idx="9376">
                  <c:v>3.66783426024526</c:v>
                </c:pt>
                <c:pt idx="9377">
                  <c:v>1.48187650134835</c:v>
                </c:pt>
                <c:pt idx="9378">
                  <c:v>3.81370527471836</c:v>
                </c:pt>
                <c:pt idx="9379">
                  <c:v>6.10950250743206</c:v>
                </c:pt>
                <c:pt idx="9380">
                  <c:v>4.98590801722655</c:v>
                </c:pt>
                <c:pt idx="9381">
                  <c:v>9.51862179473504</c:v>
                </c:pt>
                <c:pt idx="9382">
                  <c:v>2.55553879401778</c:v>
                </c:pt>
                <c:pt idx="9383">
                  <c:v>2.21930224877945</c:v>
                </c:pt>
                <c:pt idx="9384">
                  <c:v>10.2399549425353</c:v>
                </c:pt>
                <c:pt idx="9385">
                  <c:v>10.7854717379429</c:v>
                </c:pt>
                <c:pt idx="9386">
                  <c:v>5.15601857760558</c:v>
                </c:pt>
                <c:pt idx="9387">
                  <c:v>3.54959854548304</c:v>
                </c:pt>
                <c:pt idx="9388">
                  <c:v>9.83982102760107</c:v>
                </c:pt>
                <c:pt idx="9389">
                  <c:v>11.4071104807136</c:v>
                </c:pt>
                <c:pt idx="9390">
                  <c:v>4.78813244299641</c:v>
                </c:pt>
                <c:pt idx="9391">
                  <c:v>1.50899152976861</c:v>
                </c:pt>
                <c:pt idx="9392">
                  <c:v>5.38889157875887</c:v>
                </c:pt>
                <c:pt idx="9393">
                  <c:v>9.67292929892039</c:v>
                </c:pt>
                <c:pt idx="9394">
                  <c:v>2.87934427271367</c:v>
                </c:pt>
                <c:pt idx="9395">
                  <c:v>11.3636556126576</c:v>
                </c:pt>
                <c:pt idx="9396">
                  <c:v>4.05929163185246</c:v>
                </c:pt>
                <c:pt idx="9397">
                  <c:v>3.72164887628863</c:v>
                </c:pt>
                <c:pt idx="9398">
                  <c:v>2.27884939558594</c:v>
                </c:pt>
                <c:pt idx="9399">
                  <c:v>11.9154523217217</c:v>
                </c:pt>
                <c:pt idx="9400">
                  <c:v>5.70950940620202</c:v>
                </c:pt>
                <c:pt idx="9401">
                  <c:v>10.4236394714761</c:v>
                </c:pt>
                <c:pt idx="9402">
                  <c:v>9.26840169248293</c:v>
                </c:pt>
                <c:pt idx="9403">
                  <c:v>10.1491666807346</c:v>
                </c:pt>
                <c:pt idx="9404">
                  <c:v>9.63186276281828</c:v>
                </c:pt>
                <c:pt idx="9405">
                  <c:v>3.66217708590585</c:v>
                </c:pt>
                <c:pt idx="9406">
                  <c:v>3.78582156750264</c:v>
                </c:pt>
                <c:pt idx="9407">
                  <c:v>3.2761835929125</c:v>
                </c:pt>
                <c:pt idx="9408">
                  <c:v>4.62184630904629</c:v>
                </c:pt>
                <c:pt idx="9409">
                  <c:v>3.67537225570809</c:v>
                </c:pt>
                <c:pt idx="9410">
                  <c:v>4.42832935270664</c:v>
                </c:pt>
                <c:pt idx="9411">
                  <c:v>3.64420761855066</c:v>
                </c:pt>
                <c:pt idx="9412">
                  <c:v>4.59023147115821</c:v>
                </c:pt>
                <c:pt idx="9413">
                  <c:v>4.16841295825329</c:v>
                </c:pt>
                <c:pt idx="9414">
                  <c:v>5.13954433194204</c:v>
                </c:pt>
                <c:pt idx="9415">
                  <c:v>1.40600462792999</c:v>
                </c:pt>
                <c:pt idx="9416">
                  <c:v>1.97363784349234</c:v>
                </c:pt>
                <c:pt idx="9417">
                  <c:v>10.0351397433378</c:v>
                </c:pt>
                <c:pt idx="9418">
                  <c:v>9.39876141878824</c:v>
                </c:pt>
                <c:pt idx="9419">
                  <c:v>3.08307022965061</c:v>
                </c:pt>
                <c:pt idx="9420">
                  <c:v>12.1526821589713</c:v>
                </c:pt>
                <c:pt idx="9421">
                  <c:v>1.48151808494533</c:v>
                </c:pt>
                <c:pt idx="9422">
                  <c:v>9.04534472014493</c:v>
                </c:pt>
                <c:pt idx="9423">
                  <c:v>9.58880951344808</c:v>
                </c:pt>
                <c:pt idx="9424">
                  <c:v>4.21249017418168</c:v>
                </c:pt>
                <c:pt idx="9425">
                  <c:v>6.37046139383452</c:v>
                </c:pt>
                <c:pt idx="9426">
                  <c:v>10.389455048948</c:v>
                </c:pt>
                <c:pt idx="9427">
                  <c:v>2.43076727593352</c:v>
                </c:pt>
                <c:pt idx="9428">
                  <c:v>3.58844111052588</c:v>
                </c:pt>
                <c:pt idx="9429">
                  <c:v>10.6126732901661</c:v>
                </c:pt>
                <c:pt idx="9430">
                  <c:v>3.80602981659931</c:v>
                </c:pt>
                <c:pt idx="9431">
                  <c:v>4.50192320609359</c:v>
                </c:pt>
                <c:pt idx="9432">
                  <c:v>2.23976089383655</c:v>
                </c:pt>
                <c:pt idx="9433">
                  <c:v>10.0181927998268</c:v>
                </c:pt>
                <c:pt idx="9434">
                  <c:v>2.32012571957941</c:v>
                </c:pt>
                <c:pt idx="9435">
                  <c:v>3.00977900044912</c:v>
                </c:pt>
                <c:pt idx="9436">
                  <c:v>10.6059996618148</c:v>
                </c:pt>
                <c:pt idx="9437">
                  <c:v>2.29611941668812</c:v>
                </c:pt>
                <c:pt idx="9438">
                  <c:v>3.49532398279832</c:v>
                </c:pt>
                <c:pt idx="9439">
                  <c:v>9.98252681924275</c:v>
                </c:pt>
                <c:pt idx="9440">
                  <c:v>4.78356196944344</c:v>
                </c:pt>
                <c:pt idx="9441">
                  <c:v>3.85767939371974</c:v>
                </c:pt>
                <c:pt idx="9442">
                  <c:v>4.7400965676175</c:v>
                </c:pt>
                <c:pt idx="9443">
                  <c:v>10.1075794233444</c:v>
                </c:pt>
                <c:pt idx="9444">
                  <c:v>4.86694779444191</c:v>
                </c:pt>
                <c:pt idx="9445">
                  <c:v>4.83645295102927</c:v>
                </c:pt>
                <c:pt idx="9446">
                  <c:v>3.84256455578518</c:v>
                </c:pt>
                <c:pt idx="9447">
                  <c:v>2.34945729778965</c:v>
                </c:pt>
                <c:pt idx="9448">
                  <c:v>2.69204956311471</c:v>
                </c:pt>
                <c:pt idx="9449">
                  <c:v>10.2437579364005</c:v>
                </c:pt>
                <c:pt idx="9450">
                  <c:v>10.5730707863447</c:v>
                </c:pt>
                <c:pt idx="9451">
                  <c:v>10.8677253357645</c:v>
                </c:pt>
                <c:pt idx="9452">
                  <c:v>4.96501215473913</c:v>
                </c:pt>
                <c:pt idx="9453">
                  <c:v>3.58673247024113</c:v>
                </c:pt>
                <c:pt idx="9454">
                  <c:v>10.6474563060968</c:v>
                </c:pt>
                <c:pt idx="9455">
                  <c:v>3.7250247245401</c:v>
                </c:pt>
                <c:pt idx="9456">
                  <c:v>4.86444372592383</c:v>
                </c:pt>
                <c:pt idx="9457">
                  <c:v>5.4914676815073</c:v>
                </c:pt>
                <c:pt idx="9458">
                  <c:v>4.95537284634323</c:v>
                </c:pt>
                <c:pt idx="9459">
                  <c:v>4.94638494922934</c:v>
                </c:pt>
                <c:pt idx="9460">
                  <c:v>3.79550567091374</c:v>
                </c:pt>
                <c:pt idx="9461">
                  <c:v>4.27812957085513</c:v>
                </c:pt>
                <c:pt idx="9462">
                  <c:v>4.87696429060082</c:v>
                </c:pt>
                <c:pt idx="9463">
                  <c:v>4.01701761796858</c:v>
                </c:pt>
                <c:pt idx="9464">
                  <c:v>11.517108520735</c:v>
                </c:pt>
                <c:pt idx="9465">
                  <c:v>2.88233210895222</c:v>
                </c:pt>
                <c:pt idx="9466">
                  <c:v>2.87313336920796</c:v>
                </c:pt>
                <c:pt idx="9467">
                  <c:v>10.6349038963892</c:v>
                </c:pt>
                <c:pt idx="9468">
                  <c:v>3.38913819544166</c:v>
                </c:pt>
                <c:pt idx="9469">
                  <c:v>10.1707359099005</c:v>
                </c:pt>
                <c:pt idx="9470">
                  <c:v>3.78815224794422</c:v>
                </c:pt>
                <c:pt idx="9471">
                  <c:v>2.7505243909275</c:v>
                </c:pt>
                <c:pt idx="9472">
                  <c:v>5.19607914817306</c:v>
                </c:pt>
                <c:pt idx="9473">
                  <c:v>10.144782069471</c:v>
                </c:pt>
                <c:pt idx="9474">
                  <c:v>2.96128144155264</c:v>
                </c:pt>
                <c:pt idx="9475">
                  <c:v>9.57652030854321</c:v>
                </c:pt>
                <c:pt idx="9476">
                  <c:v>11.3612321296952</c:v>
                </c:pt>
                <c:pt idx="9477">
                  <c:v>2.69513389860354</c:v>
                </c:pt>
                <c:pt idx="9478">
                  <c:v>4.66012578460039</c:v>
                </c:pt>
                <c:pt idx="9479">
                  <c:v>4.8442861287989</c:v>
                </c:pt>
                <c:pt idx="9480">
                  <c:v>5.10809830557135</c:v>
                </c:pt>
                <c:pt idx="9481">
                  <c:v>3.54322836261937</c:v>
                </c:pt>
                <c:pt idx="9482">
                  <c:v>3.82844809390468</c:v>
                </c:pt>
                <c:pt idx="9483">
                  <c:v>10.9934880946758</c:v>
                </c:pt>
                <c:pt idx="9484">
                  <c:v>3.23402173154239</c:v>
                </c:pt>
                <c:pt idx="9485">
                  <c:v>6.13964424279233</c:v>
                </c:pt>
                <c:pt idx="9486">
                  <c:v>4.1693028768594</c:v>
                </c:pt>
                <c:pt idx="9487">
                  <c:v>3.58270985670095</c:v>
                </c:pt>
                <c:pt idx="9488">
                  <c:v>4.29039851015324</c:v>
                </c:pt>
                <c:pt idx="9489">
                  <c:v>5.0776513984812</c:v>
                </c:pt>
                <c:pt idx="9490">
                  <c:v>3.74030728132033</c:v>
                </c:pt>
                <c:pt idx="9491">
                  <c:v>2.88509556256216</c:v>
                </c:pt>
                <c:pt idx="9492">
                  <c:v>4.85672340254378</c:v>
                </c:pt>
                <c:pt idx="9493">
                  <c:v>3.58692491401848</c:v>
                </c:pt>
                <c:pt idx="9494">
                  <c:v>5.06170983273131</c:v>
                </c:pt>
                <c:pt idx="9495">
                  <c:v>12.3911383490044</c:v>
                </c:pt>
                <c:pt idx="9496">
                  <c:v>3.88436417506882</c:v>
                </c:pt>
                <c:pt idx="9497">
                  <c:v>11.2644583141991</c:v>
                </c:pt>
                <c:pt idx="9498">
                  <c:v>5.19929187497041</c:v>
                </c:pt>
                <c:pt idx="9499">
                  <c:v>3.11126914460958</c:v>
                </c:pt>
                <c:pt idx="9500">
                  <c:v>11.5436082142944</c:v>
                </c:pt>
                <c:pt idx="9501">
                  <c:v>5.03068003201093</c:v>
                </c:pt>
                <c:pt idx="9502">
                  <c:v>10.727338468457</c:v>
                </c:pt>
                <c:pt idx="9503">
                  <c:v>10.2458126836564</c:v>
                </c:pt>
                <c:pt idx="9504">
                  <c:v>4.62425480474226</c:v>
                </c:pt>
                <c:pt idx="9505">
                  <c:v>5.10633877324004</c:v>
                </c:pt>
                <c:pt idx="9506">
                  <c:v>9.58716586961395</c:v>
                </c:pt>
                <c:pt idx="9507">
                  <c:v>6.17751203444252</c:v>
                </c:pt>
                <c:pt idx="9508">
                  <c:v>1.88178175846185</c:v>
                </c:pt>
                <c:pt idx="9509">
                  <c:v>10.0745422765257</c:v>
                </c:pt>
                <c:pt idx="9510">
                  <c:v>3.82052977067645</c:v>
                </c:pt>
                <c:pt idx="9511">
                  <c:v>2.60573842469843</c:v>
                </c:pt>
                <c:pt idx="9512">
                  <c:v>10.3844706074799</c:v>
                </c:pt>
                <c:pt idx="9513">
                  <c:v>4.74175081880682</c:v>
                </c:pt>
                <c:pt idx="9514">
                  <c:v>10.1762685199941</c:v>
                </c:pt>
                <c:pt idx="9515">
                  <c:v>10.733334219702</c:v>
                </c:pt>
                <c:pt idx="9516">
                  <c:v>3.82235279247973</c:v>
                </c:pt>
                <c:pt idx="9517">
                  <c:v>2.94220280348073</c:v>
                </c:pt>
                <c:pt idx="9518">
                  <c:v>2.62115942858164</c:v>
                </c:pt>
                <c:pt idx="9519">
                  <c:v>3.93948684230366</c:v>
                </c:pt>
                <c:pt idx="9520">
                  <c:v>11.4224170636262</c:v>
                </c:pt>
                <c:pt idx="9521">
                  <c:v>9.83065760041136</c:v>
                </c:pt>
                <c:pt idx="9522">
                  <c:v>4.20221504770898</c:v>
                </c:pt>
                <c:pt idx="9523">
                  <c:v>2.77553656621181</c:v>
                </c:pt>
                <c:pt idx="9524">
                  <c:v>3.1224785384198</c:v>
                </c:pt>
                <c:pt idx="9525">
                  <c:v>4.64645507438763</c:v>
                </c:pt>
                <c:pt idx="9526">
                  <c:v>5.08464586078025</c:v>
                </c:pt>
                <c:pt idx="9527">
                  <c:v>2.49261337252645</c:v>
                </c:pt>
                <c:pt idx="9528">
                  <c:v>2.42691868203923</c:v>
                </c:pt>
                <c:pt idx="9529">
                  <c:v>4.78759694530755</c:v>
                </c:pt>
                <c:pt idx="9530">
                  <c:v>11.0350051627441</c:v>
                </c:pt>
                <c:pt idx="9531">
                  <c:v>5.09051459489087</c:v>
                </c:pt>
                <c:pt idx="9532">
                  <c:v>4.76882272845234</c:v>
                </c:pt>
                <c:pt idx="9533">
                  <c:v>3.40381975601262</c:v>
                </c:pt>
                <c:pt idx="9534">
                  <c:v>2.30481953734292</c:v>
                </c:pt>
                <c:pt idx="9535">
                  <c:v>2.84284072498594</c:v>
                </c:pt>
                <c:pt idx="9536">
                  <c:v>3.71254842376687</c:v>
                </c:pt>
                <c:pt idx="9537">
                  <c:v>4.8186145424753</c:v>
                </c:pt>
                <c:pt idx="9538">
                  <c:v>2.87911037938478</c:v>
                </c:pt>
                <c:pt idx="9539">
                  <c:v>4.73804800598411</c:v>
                </c:pt>
                <c:pt idx="9540">
                  <c:v>3.94475297731944</c:v>
                </c:pt>
                <c:pt idx="9541">
                  <c:v>5.21996881941564</c:v>
                </c:pt>
                <c:pt idx="9542">
                  <c:v>3.94326097262953</c:v>
                </c:pt>
                <c:pt idx="9543">
                  <c:v>8.83491832860979</c:v>
                </c:pt>
                <c:pt idx="9544">
                  <c:v>10.257817379386</c:v>
                </c:pt>
                <c:pt idx="9545">
                  <c:v>2.51009334205099</c:v>
                </c:pt>
                <c:pt idx="9546">
                  <c:v>11.0453430140689</c:v>
                </c:pt>
                <c:pt idx="9547">
                  <c:v>4.56415986982271</c:v>
                </c:pt>
                <c:pt idx="9548">
                  <c:v>3.55671280705031</c:v>
                </c:pt>
                <c:pt idx="9549">
                  <c:v>3.51707069666621</c:v>
                </c:pt>
                <c:pt idx="9550">
                  <c:v>10.0551618499632</c:v>
                </c:pt>
                <c:pt idx="9551">
                  <c:v>10.9582130045452</c:v>
                </c:pt>
                <c:pt idx="9552">
                  <c:v>9.47251881268094</c:v>
                </c:pt>
                <c:pt idx="9553">
                  <c:v>3.661280698945</c:v>
                </c:pt>
                <c:pt idx="9554">
                  <c:v>5.2323972721168</c:v>
                </c:pt>
                <c:pt idx="9555">
                  <c:v>3.38638360250234</c:v>
                </c:pt>
                <c:pt idx="9556">
                  <c:v>11.1666625970032</c:v>
                </c:pt>
                <c:pt idx="9557">
                  <c:v>4.23800856329054</c:v>
                </c:pt>
                <c:pt idx="9558">
                  <c:v>4.3264066340172</c:v>
                </c:pt>
                <c:pt idx="9559">
                  <c:v>11.0220143183198</c:v>
                </c:pt>
                <c:pt idx="9560">
                  <c:v>4.74626672054993</c:v>
                </c:pt>
                <c:pt idx="9561">
                  <c:v>4.55644992683262</c:v>
                </c:pt>
                <c:pt idx="9562">
                  <c:v>1.50919048681426</c:v>
                </c:pt>
                <c:pt idx="9563">
                  <c:v>3.93910347240219</c:v>
                </c:pt>
                <c:pt idx="9564">
                  <c:v>9.74449696935446</c:v>
                </c:pt>
                <c:pt idx="9565">
                  <c:v>4.30848716253417</c:v>
                </c:pt>
                <c:pt idx="9566">
                  <c:v>11.5664183056797</c:v>
                </c:pt>
                <c:pt idx="9567">
                  <c:v>5.40189508427495</c:v>
                </c:pt>
                <c:pt idx="9568">
                  <c:v>4.66017819368587</c:v>
                </c:pt>
                <c:pt idx="9569">
                  <c:v>5.14556102745714</c:v>
                </c:pt>
                <c:pt idx="9570">
                  <c:v>4.09971214626657</c:v>
                </c:pt>
                <c:pt idx="9571">
                  <c:v>4.27571647420024</c:v>
                </c:pt>
                <c:pt idx="9572">
                  <c:v>1.84127960951248</c:v>
                </c:pt>
                <c:pt idx="9573">
                  <c:v>4.28137607819208</c:v>
                </c:pt>
                <c:pt idx="9574">
                  <c:v>9.70264854208018</c:v>
                </c:pt>
                <c:pt idx="9575">
                  <c:v>9.78722675819089</c:v>
                </c:pt>
                <c:pt idx="9576">
                  <c:v>4.36058836819398</c:v>
                </c:pt>
                <c:pt idx="9577">
                  <c:v>4.46806773251629</c:v>
                </c:pt>
                <c:pt idx="9578">
                  <c:v>3.35409064909731</c:v>
                </c:pt>
                <c:pt idx="9579">
                  <c:v>4.75243319988299</c:v>
                </c:pt>
                <c:pt idx="9580">
                  <c:v>11.7832040780382</c:v>
                </c:pt>
                <c:pt idx="9581">
                  <c:v>1.5118381109004</c:v>
                </c:pt>
                <c:pt idx="9582">
                  <c:v>2.41359434434673</c:v>
                </c:pt>
                <c:pt idx="9583">
                  <c:v>3.8408715969616</c:v>
                </c:pt>
                <c:pt idx="9584">
                  <c:v>5.98169849647671</c:v>
                </c:pt>
                <c:pt idx="9585">
                  <c:v>3.80452718635317</c:v>
                </c:pt>
                <c:pt idx="9586">
                  <c:v>4.33509478743395</c:v>
                </c:pt>
                <c:pt idx="9587">
                  <c:v>10.2095607441842</c:v>
                </c:pt>
                <c:pt idx="9588">
                  <c:v>9.22085790315147</c:v>
                </c:pt>
                <c:pt idx="9589">
                  <c:v>4.14575866264024</c:v>
                </c:pt>
                <c:pt idx="9590">
                  <c:v>9.38865136296841</c:v>
                </c:pt>
                <c:pt idx="9591">
                  <c:v>10.3084582763615</c:v>
                </c:pt>
                <c:pt idx="9592">
                  <c:v>9.9300698803794</c:v>
                </c:pt>
                <c:pt idx="9593">
                  <c:v>4.62391674583991</c:v>
                </c:pt>
                <c:pt idx="9594">
                  <c:v>11.0653878691694</c:v>
                </c:pt>
                <c:pt idx="9595">
                  <c:v>10.0635630919304</c:v>
                </c:pt>
                <c:pt idx="9596">
                  <c:v>5.4010221034247</c:v>
                </c:pt>
                <c:pt idx="9597">
                  <c:v>2.39550360273436</c:v>
                </c:pt>
                <c:pt idx="9598">
                  <c:v>3.14774194010005</c:v>
                </c:pt>
                <c:pt idx="9599">
                  <c:v>3.06827704162279</c:v>
                </c:pt>
                <c:pt idx="9600">
                  <c:v>2.2075541810954</c:v>
                </c:pt>
                <c:pt idx="9601">
                  <c:v>11.0828137368697</c:v>
                </c:pt>
                <c:pt idx="9602">
                  <c:v>3.56927399230168</c:v>
                </c:pt>
                <c:pt idx="9603">
                  <c:v>4.65627716979155</c:v>
                </c:pt>
                <c:pt idx="9604">
                  <c:v>3.03427176790864</c:v>
                </c:pt>
                <c:pt idx="9605">
                  <c:v>11.9087392000471</c:v>
                </c:pt>
                <c:pt idx="9606">
                  <c:v>2.94124231222323</c:v>
                </c:pt>
                <c:pt idx="9607">
                  <c:v>11.3223198498159</c:v>
                </c:pt>
                <c:pt idx="9608">
                  <c:v>9.95886132661748</c:v>
                </c:pt>
                <c:pt idx="9609">
                  <c:v>3.83519136065221</c:v>
                </c:pt>
                <c:pt idx="9610">
                  <c:v>10.8588632804074</c:v>
                </c:pt>
                <c:pt idx="9611">
                  <c:v>4.13548228802398</c:v>
                </c:pt>
                <c:pt idx="9612">
                  <c:v>0.353746512810401</c:v>
                </c:pt>
                <c:pt idx="9613">
                  <c:v>4.04041342990172</c:v>
                </c:pt>
                <c:pt idx="9614">
                  <c:v>4.01956286891298</c:v>
                </c:pt>
                <c:pt idx="9615">
                  <c:v>10.648583037493</c:v>
                </c:pt>
                <c:pt idx="9616">
                  <c:v>5.1327074790792</c:v>
                </c:pt>
                <c:pt idx="9617">
                  <c:v>3.45091316312272</c:v>
                </c:pt>
                <c:pt idx="9618">
                  <c:v>4.6522325699775</c:v>
                </c:pt>
                <c:pt idx="9619">
                  <c:v>5.59971576163867</c:v>
                </c:pt>
                <c:pt idx="9620">
                  <c:v>4.86844675717294</c:v>
                </c:pt>
                <c:pt idx="9621">
                  <c:v>5.61385448313028</c:v>
                </c:pt>
                <c:pt idx="9622">
                  <c:v>3.89625697929175</c:v>
                </c:pt>
                <c:pt idx="9623">
                  <c:v>10.04806072847</c:v>
                </c:pt>
                <c:pt idx="9624">
                  <c:v>3.34477271493776</c:v>
                </c:pt>
                <c:pt idx="9625">
                  <c:v>11.4173722522101</c:v>
                </c:pt>
                <c:pt idx="9626">
                  <c:v>6.49478230255824</c:v>
                </c:pt>
                <c:pt idx="9627">
                  <c:v>9.50630686919695</c:v>
                </c:pt>
                <c:pt idx="9628">
                  <c:v>4.50524784064549</c:v>
                </c:pt>
                <c:pt idx="9629">
                  <c:v>3.65738855244024</c:v>
                </c:pt>
                <c:pt idx="9630">
                  <c:v>11.3934760053788</c:v>
                </c:pt>
                <c:pt idx="9631">
                  <c:v>1.50813340637036</c:v>
                </c:pt>
                <c:pt idx="9632">
                  <c:v>10.8040714912452</c:v>
                </c:pt>
                <c:pt idx="9633">
                  <c:v>10.7224282844966</c:v>
                </c:pt>
                <c:pt idx="9634">
                  <c:v>2.58086840827741</c:v>
                </c:pt>
                <c:pt idx="9635">
                  <c:v>11.6916648622637</c:v>
                </c:pt>
                <c:pt idx="9636">
                  <c:v>4.15128409922366</c:v>
                </c:pt>
                <c:pt idx="9637">
                  <c:v>4.05747860511578</c:v>
                </c:pt>
                <c:pt idx="9638">
                  <c:v>9.75754323842387</c:v>
                </c:pt>
                <c:pt idx="9639">
                  <c:v>10.570600600017</c:v>
                </c:pt>
                <c:pt idx="9640">
                  <c:v>3.70825728456426</c:v>
                </c:pt>
                <c:pt idx="9641">
                  <c:v>5.12210531023408</c:v>
                </c:pt>
                <c:pt idx="9642">
                  <c:v>3.31716140531672</c:v>
                </c:pt>
                <c:pt idx="9643">
                  <c:v>3.74304882238019</c:v>
                </c:pt>
                <c:pt idx="9644">
                  <c:v>1.3702114949039</c:v>
                </c:pt>
                <c:pt idx="9645">
                  <c:v>5.15706716196411</c:v>
                </c:pt>
                <c:pt idx="9646">
                  <c:v>4.00268530726185</c:v>
                </c:pt>
                <c:pt idx="9647">
                  <c:v>5.61365285433434</c:v>
                </c:pt>
                <c:pt idx="9648">
                  <c:v>5.26343255602726</c:v>
                </c:pt>
                <c:pt idx="9649">
                  <c:v>5.21532103393126</c:v>
                </c:pt>
                <c:pt idx="9650">
                  <c:v>5.03240451288017</c:v>
                </c:pt>
                <c:pt idx="9651">
                  <c:v>5.41037356556282</c:v>
                </c:pt>
                <c:pt idx="9652">
                  <c:v>7.14718911358735</c:v>
                </c:pt>
                <c:pt idx="9653">
                  <c:v>10.7538381429851</c:v>
                </c:pt>
                <c:pt idx="9654">
                  <c:v>4.97663538270192</c:v>
                </c:pt>
                <c:pt idx="9655">
                  <c:v>5.17123820832652</c:v>
                </c:pt>
                <c:pt idx="9656">
                  <c:v>10.6936911885485</c:v>
                </c:pt>
                <c:pt idx="9657">
                  <c:v>9.09253664736859</c:v>
                </c:pt>
                <c:pt idx="9658">
                  <c:v>3.76017529304602</c:v>
                </c:pt>
                <c:pt idx="9659">
                  <c:v>6.22123774060114</c:v>
                </c:pt>
                <c:pt idx="9660">
                  <c:v>10.5993008048892</c:v>
                </c:pt>
                <c:pt idx="9661">
                  <c:v>3.50464789944808</c:v>
                </c:pt>
                <c:pt idx="9662">
                  <c:v>1.74227292562368</c:v>
                </c:pt>
                <c:pt idx="9663">
                  <c:v>4.4375762053417</c:v>
                </c:pt>
                <c:pt idx="9664">
                  <c:v>3.13385542158457</c:v>
                </c:pt>
                <c:pt idx="9665">
                  <c:v>4.94662922664487</c:v>
                </c:pt>
                <c:pt idx="9666">
                  <c:v>5.32215560670137</c:v>
                </c:pt>
                <c:pt idx="9667">
                  <c:v>9.9368747266488</c:v>
                </c:pt>
                <c:pt idx="9668">
                  <c:v>4.32375541415826</c:v>
                </c:pt>
                <c:pt idx="9669">
                  <c:v>11.4841273175098</c:v>
                </c:pt>
                <c:pt idx="9670">
                  <c:v>4.05931027132618</c:v>
                </c:pt>
                <c:pt idx="9671">
                  <c:v>9.57344435750613</c:v>
                </c:pt>
                <c:pt idx="9672">
                  <c:v>2.87960663656006</c:v>
                </c:pt>
                <c:pt idx="9673">
                  <c:v>5.20632790616662</c:v>
                </c:pt>
                <c:pt idx="9674">
                  <c:v>5.00771195207054</c:v>
                </c:pt>
                <c:pt idx="9675">
                  <c:v>3.74157420307578</c:v>
                </c:pt>
                <c:pt idx="9676">
                  <c:v>10.2622845035584</c:v>
                </c:pt>
                <c:pt idx="9677">
                  <c:v>6.41238478670962</c:v>
                </c:pt>
                <c:pt idx="9678">
                  <c:v>4.61258741588797</c:v>
                </c:pt>
                <c:pt idx="9679">
                  <c:v>11.6306729906219</c:v>
                </c:pt>
                <c:pt idx="9680">
                  <c:v>10.7413028541267</c:v>
                </c:pt>
                <c:pt idx="9681">
                  <c:v>5.83369077348153</c:v>
                </c:pt>
                <c:pt idx="9682">
                  <c:v>2.10811161254942</c:v>
                </c:pt>
                <c:pt idx="9683">
                  <c:v>5.0830887562832</c:v>
                </c:pt>
                <c:pt idx="9684">
                  <c:v>11.3806536169556</c:v>
                </c:pt>
                <c:pt idx="9685">
                  <c:v>3.41922230541751</c:v>
                </c:pt>
                <c:pt idx="9686">
                  <c:v>11.9310422195815</c:v>
                </c:pt>
                <c:pt idx="9687">
                  <c:v>10.8829285723317</c:v>
                </c:pt>
                <c:pt idx="9688">
                  <c:v>3.90486045336284</c:v>
                </c:pt>
                <c:pt idx="9689">
                  <c:v>10.6090812540954</c:v>
                </c:pt>
                <c:pt idx="9690">
                  <c:v>4.836232652794</c:v>
                </c:pt>
                <c:pt idx="9691">
                  <c:v>3.24546974165122</c:v>
                </c:pt>
                <c:pt idx="9692">
                  <c:v>11.9572738945903</c:v>
                </c:pt>
                <c:pt idx="9693">
                  <c:v>4.78868342517328</c:v>
                </c:pt>
                <c:pt idx="9694">
                  <c:v>3.74647133591937</c:v>
                </c:pt>
                <c:pt idx="9695">
                  <c:v>10.1129364239498</c:v>
                </c:pt>
                <c:pt idx="9696">
                  <c:v>4.57066940953575</c:v>
                </c:pt>
                <c:pt idx="9697">
                  <c:v>3.95000147293613</c:v>
                </c:pt>
                <c:pt idx="9698">
                  <c:v>4.41474114329805</c:v>
                </c:pt>
                <c:pt idx="9699">
                  <c:v>4.91682103709917</c:v>
                </c:pt>
                <c:pt idx="9700">
                  <c:v>9.89145398831995</c:v>
                </c:pt>
                <c:pt idx="9701">
                  <c:v>4.26525430841227</c:v>
                </c:pt>
                <c:pt idx="9702">
                  <c:v>2.82654412364431</c:v>
                </c:pt>
                <c:pt idx="9703">
                  <c:v>5.26867212335968</c:v>
                </c:pt>
                <c:pt idx="9704">
                  <c:v>9.58185233997284</c:v>
                </c:pt>
                <c:pt idx="9705">
                  <c:v>3.7735522908467</c:v>
                </c:pt>
                <c:pt idx="9706">
                  <c:v>12.1275504695393</c:v>
                </c:pt>
                <c:pt idx="9707">
                  <c:v>4.00851519371762</c:v>
                </c:pt>
                <c:pt idx="9708">
                  <c:v>4.88878108414363</c:v>
                </c:pt>
                <c:pt idx="9709">
                  <c:v>12.4351568762815</c:v>
                </c:pt>
                <c:pt idx="9710">
                  <c:v>5.15010155924124</c:v>
                </c:pt>
                <c:pt idx="9711">
                  <c:v>11.3229759767024</c:v>
                </c:pt>
                <c:pt idx="9712">
                  <c:v>3.74894862831584</c:v>
                </c:pt>
                <c:pt idx="9713">
                  <c:v>10.7266230106514</c:v>
                </c:pt>
                <c:pt idx="9714">
                  <c:v>10.3664173302701</c:v>
                </c:pt>
                <c:pt idx="9715">
                  <c:v>4.404892942825</c:v>
                </c:pt>
                <c:pt idx="9716">
                  <c:v>9.25500879679798</c:v>
                </c:pt>
                <c:pt idx="9717">
                  <c:v>11.4640610344301</c:v>
                </c:pt>
                <c:pt idx="9718">
                  <c:v>3.56731303115046</c:v>
                </c:pt>
                <c:pt idx="9719">
                  <c:v>1.40067216266191</c:v>
                </c:pt>
                <c:pt idx="9720">
                  <c:v>5.42615196600928</c:v>
                </c:pt>
                <c:pt idx="9721">
                  <c:v>9.55687670380987</c:v>
                </c:pt>
                <c:pt idx="9722">
                  <c:v>3.95244055564631</c:v>
                </c:pt>
                <c:pt idx="9723">
                  <c:v>11.2025671057743</c:v>
                </c:pt>
                <c:pt idx="9724">
                  <c:v>11.0188755017096</c:v>
                </c:pt>
                <c:pt idx="9725">
                  <c:v>3.67430059176624</c:v>
                </c:pt>
                <c:pt idx="9726">
                  <c:v>9.29073954558492</c:v>
                </c:pt>
                <c:pt idx="9727">
                  <c:v>3.30579339988112</c:v>
                </c:pt>
                <c:pt idx="9728">
                  <c:v>4.1276344284135</c:v>
                </c:pt>
                <c:pt idx="9729">
                  <c:v>3.57881617088243</c:v>
                </c:pt>
                <c:pt idx="9730">
                  <c:v>4.24288676022091</c:v>
                </c:pt>
                <c:pt idx="9731">
                  <c:v>5.16570325132901</c:v>
                </c:pt>
                <c:pt idx="9732">
                  <c:v>1.9458241144241</c:v>
                </c:pt>
                <c:pt idx="9733">
                  <c:v>4.36241227663337</c:v>
                </c:pt>
                <c:pt idx="9734">
                  <c:v>10.6695150915883</c:v>
                </c:pt>
                <c:pt idx="9735">
                  <c:v>10.1943668052256</c:v>
                </c:pt>
                <c:pt idx="9736">
                  <c:v>3.02792328467967</c:v>
                </c:pt>
                <c:pt idx="9737">
                  <c:v>9.77603396545503</c:v>
                </c:pt>
                <c:pt idx="9738">
                  <c:v>11.6236358881836</c:v>
                </c:pt>
                <c:pt idx="9739">
                  <c:v>11.9208699745895</c:v>
                </c:pt>
                <c:pt idx="9740">
                  <c:v>4.20454656523685</c:v>
                </c:pt>
                <c:pt idx="9741">
                  <c:v>4.48990977378235</c:v>
                </c:pt>
                <c:pt idx="9742">
                  <c:v>5.08950507305509</c:v>
                </c:pt>
                <c:pt idx="9743">
                  <c:v>2.89909872358259</c:v>
                </c:pt>
                <c:pt idx="9744">
                  <c:v>5.31040568416133</c:v>
                </c:pt>
                <c:pt idx="9745">
                  <c:v>3.93640136832064</c:v>
                </c:pt>
                <c:pt idx="9746">
                  <c:v>2.28802255541504</c:v>
                </c:pt>
                <c:pt idx="9747">
                  <c:v>3.30916729055954</c:v>
                </c:pt>
                <c:pt idx="9748">
                  <c:v>4.84627965300937</c:v>
                </c:pt>
                <c:pt idx="9749">
                  <c:v>4.40687388867785</c:v>
                </c:pt>
                <c:pt idx="9750">
                  <c:v>9.95686059695095</c:v>
                </c:pt>
                <c:pt idx="9751">
                  <c:v>4.26017413625354</c:v>
                </c:pt>
                <c:pt idx="9752">
                  <c:v>10.8410264764335</c:v>
                </c:pt>
                <c:pt idx="9753">
                  <c:v>3.14520224023492</c:v>
                </c:pt>
                <c:pt idx="9754">
                  <c:v>5.61438607967541</c:v>
                </c:pt>
                <c:pt idx="9755">
                  <c:v>9.11958451093032</c:v>
                </c:pt>
                <c:pt idx="9756">
                  <c:v>4.33477388759531</c:v>
                </c:pt>
                <c:pt idx="9757">
                  <c:v>5.29048573961312</c:v>
                </c:pt>
                <c:pt idx="9758">
                  <c:v>3.55374332685305</c:v>
                </c:pt>
                <c:pt idx="9759">
                  <c:v>10.0763435812559</c:v>
                </c:pt>
                <c:pt idx="9760">
                  <c:v>5.18555067634966</c:v>
                </c:pt>
                <c:pt idx="9761">
                  <c:v>4.23061662920867</c:v>
                </c:pt>
                <c:pt idx="9762">
                  <c:v>4.15792100277949</c:v>
                </c:pt>
                <c:pt idx="9763">
                  <c:v>4.99336465093562</c:v>
                </c:pt>
                <c:pt idx="9764">
                  <c:v>10.4983469461211</c:v>
                </c:pt>
                <c:pt idx="9765">
                  <c:v>4.34602850605224</c:v>
                </c:pt>
                <c:pt idx="9766">
                  <c:v>3.38633568961253</c:v>
                </c:pt>
                <c:pt idx="9767">
                  <c:v>2.64677627269693</c:v>
                </c:pt>
                <c:pt idx="9768">
                  <c:v>3.97944660548588</c:v>
                </c:pt>
                <c:pt idx="9769">
                  <c:v>3.36871258335694</c:v>
                </c:pt>
                <c:pt idx="9770">
                  <c:v>5.42136855744742</c:v>
                </c:pt>
                <c:pt idx="9771">
                  <c:v>5.98520741027878</c:v>
                </c:pt>
                <c:pt idx="9772">
                  <c:v>11.509713941738</c:v>
                </c:pt>
                <c:pt idx="9773">
                  <c:v>1.80149921776104</c:v>
                </c:pt>
                <c:pt idx="9774">
                  <c:v>10.5693626925071</c:v>
                </c:pt>
                <c:pt idx="9775">
                  <c:v>2.48533975536799</c:v>
                </c:pt>
                <c:pt idx="9776">
                  <c:v>3.75349194287017</c:v>
                </c:pt>
                <c:pt idx="9777">
                  <c:v>2.95703240526869</c:v>
                </c:pt>
                <c:pt idx="9778">
                  <c:v>5.18375353688717</c:v>
                </c:pt>
                <c:pt idx="9779">
                  <c:v>2.5306812455303</c:v>
                </c:pt>
                <c:pt idx="9780">
                  <c:v>3.56242932835564</c:v>
                </c:pt>
                <c:pt idx="9781">
                  <c:v>10.1680250072952</c:v>
                </c:pt>
                <c:pt idx="9782">
                  <c:v>4.21137088018913</c:v>
                </c:pt>
                <c:pt idx="9783">
                  <c:v>2.53752653692312</c:v>
                </c:pt>
                <c:pt idx="9784">
                  <c:v>2.69979394319042</c:v>
                </c:pt>
                <c:pt idx="9785">
                  <c:v>5.12284355327673</c:v>
                </c:pt>
                <c:pt idx="9786">
                  <c:v>4.15943455608529</c:v>
                </c:pt>
                <c:pt idx="9787">
                  <c:v>10.0034413272756</c:v>
                </c:pt>
                <c:pt idx="9788">
                  <c:v>2.00679222957606</c:v>
                </c:pt>
                <c:pt idx="9789">
                  <c:v>5.57193895825167</c:v>
                </c:pt>
                <c:pt idx="9790">
                  <c:v>10.560817568661</c:v>
                </c:pt>
                <c:pt idx="9791">
                  <c:v>4.98706146293842</c:v>
                </c:pt>
                <c:pt idx="9792">
                  <c:v>4.6483807724863</c:v>
                </c:pt>
                <c:pt idx="9793">
                  <c:v>5.09154865598053</c:v>
                </c:pt>
                <c:pt idx="9794">
                  <c:v>2.98334108381672</c:v>
                </c:pt>
                <c:pt idx="9795">
                  <c:v>4.43357742442834</c:v>
                </c:pt>
                <c:pt idx="9796">
                  <c:v>5.92366205662902</c:v>
                </c:pt>
                <c:pt idx="9797">
                  <c:v>2.96492481687322</c:v>
                </c:pt>
                <c:pt idx="9798">
                  <c:v>9.58199446796841</c:v>
                </c:pt>
                <c:pt idx="9799">
                  <c:v>9.85767394772908</c:v>
                </c:pt>
                <c:pt idx="9800">
                  <c:v>3.41540012629987</c:v>
                </c:pt>
                <c:pt idx="9801">
                  <c:v>5.28615731808266</c:v>
                </c:pt>
                <c:pt idx="9802">
                  <c:v>4.58331184818099</c:v>
                </c:pt>
                <c:pt idx="9803">
                  <c:v>4.1879502003881</c:v>
                </c:pt>
                <c:pt idx="9804">
                  <c:v>4.42668405644044</c:v>
                </c:pt>
                <c:pt idx="9805">
                  <c:v>4.81680469810119</c:v>
                </c:pt>
                <c:pt idx="9806">
                  <c:v>10.8719474213631</c:v>
                </c:pt>
                <c:pt idx="9807">
                  <c:v>9.79932864015386</c:v>
                </c:pt>
                <c:pt idx="9808">
                  <c:v>2.8481915154626</c:v>
                </c:pt>
                <c:pt idx="9809">
                  <c:v>3.53265812138679</c:v>
                </c:pt>
                <c:pt idx="9810">
                  <c:v>2.89839740710074</c:v>
                </c:pt>
                <c:pt idx="9811">
                  <c:v>5.30009679262681</c:v>
                </c:pt>
                <c:pt idx="9812">
                  <c:v>10.7352306930212</c:v>
                </c:pt>
                <c:pt idx="9813">
                  <c:v>4.70623334254008</c:v>
                </c:pt>
                <c:pt idx="9814">
                  <c:v>2.88964227265933</c:v>
                </c:pt>
                <c:pt idx="9815">
                  <c:v>5.28710497679062</c:v>
                </c:pt>
                <c:pt idx="9816">
                  <c:v>4.59382839255586</c:v>
                </c:pt>
                <c:pt idx="9817">
                  <c:v>3.48863420854484</c:v>
                </c:pt>
                <c:pt idx="9818">
                  <c:v>3.09262355755942</c:v>
                </c:pt>
                <c:pt idx="9819">
                  <c:v>2.73568001646692</c:v>
                </c:pt>
                <c:pt idx="9820">
                  <c:v>4.8071901655592</c:v>
                </c:pt>
                <c:pt idx="9821">
                  <c:v>10.2374438698651</c:v>
                </c:pt>
                <c:pt idx="9822">
                  <c:v>4.84078543756361</c:v>
                </c:pt>
                <c:pt idx="9823">
                  <c:v>2.65058105794302</c:v>
                </c:pt>
                <c:pt idx="9824">
                  <c:v>4.01906378544908</c:v>
                </c:pt>
                <c:pt idx="9825">
                  <c:v>11.3216645292537</c:v>
                </c:pt>
                <c:pt idx="9826">
                  <c:v>1.91112155439356</c:v>
                </c:pt>
                <c:pt idx="9827">
                  <c:v>3.56790105527812</c:v>
                </c:pt>
                <c:pt idx="9828">
                  <c:v>4.40285737110703</c:v>
                </c:pt>
                <c:pt idx="9829">
                  <c:v>10.670056083336</c:v>
                </c:pt>
                <c:pt idx="9830">
                  <c:v>3.87824511918211</c:v>
                </c:pt>
                <c:pt idx="9831">
                  <c:v>10.4958910186737</c:v>
                </c:pt>
                <c:pt idx="9832">
                  <c:v>2.65825326899955</c:v>
                </c:pt>
                <c:pt idx="9833">
                  <c:v>11.6788180610952</c:v>
                </c:pt>
                <c:pt idx="9834">
                  <c:v>10.2513220145617</c:v>
                </c:pt>
                <c:pt idx="9835">
                  <c:v>11.0978300598362</c:v>
                </c:pt>
                <c:pt idx="9836">
                  <c:v>9.90051552401001</c:v>
                </c:pt>
                <c:pt idx="9837">
                  <c:v>5.1837232969032</c:v>
                </c:pt>
                <c:pt idx="9838">
                  <c:v>10.4361757601746</c:v>
                </c:pt>
                <c:pt idx="9839">
                  <c:v>5.45248474069787</c:v>
                </c:pt>
                <c:pt idx="9840">
                  <c:v>6.39272954418734</c:v>
                </c:pt>
                <c:pt idx="9841">
                  <c:v>11.6338967325099</c:v>
                </c:pt>
                <c:pt idx="9842">
                  <c:v>1.62935979640523</c:v>
                </c:pt>
                <c:pt idx="9843">
                  <c:v>5.510744778349</c:v>
                </c:pt>
                <c:pt idx="9844">
                  <c:v>10.595581967752</c:v>
                </c:pt>
                <c:pt idx="9845">
                  <c:v>2.89593520810748</c:v>
                </c:pt>
                <c:pt idx="9846">
                  <c:v>11.454209518019</c:v>
                </c:pt>
                <c:pt idx="9847">
                  <c:v>10.3068563613971</c:v>
                </c:pt>
                <c:pt idx="9848">
                  <c:v>4.01002679803271</c:v>
                </c:pt>
                <c:pt idx="9849">
                  <c:v>3.9510251697286</c:v>
                </c:pt>
                <c:pt idx="9850">
                  <c:v>3.76593165214369</c:v>
                </c:pt>
                <c:pt idx="9851">
                  <c:v>10.1648385063414</c:v>
                </c:pt>
                <c:pt idx="9852">
                  <c:v>6.26202328195595</c:v>
                </c:pt>
                <c:pt idx="9853">
                  <c:v>10.4592261121991</c:v>
                </c:pt>
                <c:pt idx="9854">
                  <c:v>3.91318581846355</c:v>
                </c:pt>
                <c:pt idx="9855">
                  <c:v>3.76824102021108</c:v>
                </c:pt>
                <c:pt idx="9856">
                  <c:v>3.86723390774527</c:v>
                </c:pt>
                <c:pt idx="9857">
                  <c:v>4.67781883502746</c:v>
                </c:pt>
                <c:pt idx="9858">
                  <c:v>9.69531465899087</c:v>
                </c:pt>
                <c:pt idx="9859">
                  <c:v>11.0113962589821</c:v>
                </c:pt>
                <c:pt idx="9860">
                  <c:v>10.3889567838212</c:v>
                </c:pt>
                <c:pt idx="9861">
                  <c:v>9.43936734684405</c:v>
                </c:pt>
                <c:pt idx="9862">
                  <c:v>10.6168336341639</c:v>
                </c:pt>
                <c:pt idx="9863">
                  <c:v>9.82627198489007</c:v>
                </c:pt>
                <c:pt idx="9864">
                  <c:v>11.6443589524878</c:v>
                </c:pt>
                <c:pt idx="9865">
                  <c:v>6.68251258904249</c:v>
                </c:pt>
                <c:pt idx="9866">
                  <c:v>2.32925485520915</c:v>
                </c:pt>
                <c:pt idx="9867">
                  <c:v>6.04168223108681</c:v>
                </c:pt>
                <c:pt idx="9868">
                  <c:v>3.09543694949581</c:v>
                </c:pt>
                <c:pt idx="9869">
                  <c:v>3.31115164389084</c:v>
                </c:pt>
                <c:pt idx="9870">
                  <c:v>2.78795744402102</c:v>
                </c:pt>
                <c:pt idx="9871">
                  <c:v>6.44421087959712</c:v>
                </c:pt>
                <c:pt idx="9872">
                  <c:v>5.86377255763052</c:v>
                </c:pt>
                <c:pt idx="9873">
                  <c:v>4.82065459745116</c:v>
                </c:pt>
                <c:pt idx="9874">
                  <c:v>5.14209849059679</c:v>
                </c:pt>
                <c:pt idx="9875">
                  <c:v>0.981052330179942</c:v>
                </c:pt>
                <c:pt idx="9876">
                  <c:v>4.96678092420944</c:v>
                </c:pt>
                <c:pt idx="9877">
                  <c:v>10.2193331644485</c:v>
                </c:pt>
                <c:pt idx="9878">
                  <c:v>4.84307335148617</c:v>
                </c:pt>
                <c:pt idx="9879">
                  <c:v>3.1434695551617</c:v>
                </c:pt>
                <c:pt idx="9880">
                  <c:v>1.2434116609155</c:v>
                </c:pt>
                <c:pt idx="9881">
                  <c:v>10.699040451896</c:v>
                </c:pt>
                <c:pt idx="9882">
                  <c:v>4.90190553469968</c:v>
                </c:pt>
                <c:pt idx="9883">
                  <c:v>9.03143303893218</c:v>
                </c:pt>
                <c:pt idx="9884">
                  <c:v>5.2434710474542</c:v>
                </c:pt>
                <c:pt idx="9885">
                  <c:v>11.4042446492241</c:v>
                </c:pt>
                <c:pt idx="9886">
                  <c:v>3.95801712799413</c:v>
                </c:pt>
                <c:pt idx="9887">
                  <c:v>9.70505970701672</c:v>
                </c:pt>
                <c:pt idx="9888">
                  <c:v>4.04167483450018</c:v>
                </c:pt>
                <c:pt idx="9889">
                  <c:v>11.5927398932432</c:v>
                </c:pt>
                <c:pt idx="9890">
                  <c:v>10.9091630175996</c:v>
                </c:pt>
                <c:pt idx="9891">
                  <c:v>0.190109419368333</c:v>
                </c:pt>
                <c:pt idx="9892">
                  <c:v>5.18351136836892</c:v>
                </c:pt>
                <c:pt idx="9893">
                  <c:v>3.22610720176694</c:v>
                </c:pt>
                <c:pt idx="9894">
                  <c:v>2.11306273040009</c:v>
                </c:pt>
                <c:pt idx="9895">
                  <c:v>3.78392919217773</c:v>
                </c:pt>
                <c:pt idx="9896">
                  <c:v>1.73972959849388</c:v>
                </c:pt>
                <c:pt idx="9897">
                  <c:v>2.80607421186625</c:v>
                </c:pt>
                <c:pt idx="9898">
                  <c:v>4.26482798766474</c:v>
                </c:pt>
                <c:pt idx="9899">
                  <c:v>4.58006280952241</c:v>
                </c:pt>
                <c:pt idx="9900">
                  <c:v>9.00375344683565</c:v>
                </c:pt>
                <c:pt idx="9901">
                  <c:v>3.76925382514286</c:v>
                </c:pt>
                <c:pt idx="9902">
                  <c:v>4.89103971048677</c:v>
                </c:pt>
                <c:pt idx="9903">
                  <c:v>10.6299566571171</c:v>
                </c:pt>
                <c:pt idx="9904">
                  <c:v>4.6962693394481</c:v>
                </c:pt>
                <c:pt idx="9905">
                  <c:v>2.81034120490325</c:v>
                </c:pt>
                <c:pt idx="9906">
                  <c:v>5.31591470960808</c:v>
                </c:pt>
                <c:pt idx="9907">
                  <c:v>5.42874707121877</c:v>
                </c:pt>
                <c:pt idx="9908">
                  <c:v>3.99060425301034</c:v>
                </c:pt>
                <c:pt idx="9909">
                  <c:v>3.66033619752404</c:v>
                </c:pt>
                <c:pt idx="9910">
                  <c:v>11.1019555331113</c:v>
                </c:pt>
                <c:pt idx="9911">
                  <c:v>5.45883324599385</c:v>
                </c:pt>
                <c:pt idx="9912">
                  <c:v>3.41751656428654</c:v>
                </c:pt>
                <c:pt idx="9913">
                  <c:v>9.74971032099598</c:v>
                </c:pt>
                <c:pt idx="9914">
                  <c:v>2.67218433456161</c:v>
                </c:pt>
                <c:pt idx="9915">
                  <c:v>4.97650297818304</c:v>
                </c:pt>
                <c:pt idx="9916">
                  <c:v>4.01243604030445</c:v>
                </c:pt>
                <c:pt idx="9917">
                  <c:v>8.58183208587555</c:v>
                </c:pt>
                <c:pt idx="9918">
                  <c:v>3.63692795203258</c:v>
                </c:pt>
                <c:pt idx="9919">
                  <c:v>3.56365969341784</c:v>
                </c:pt>
                <c:pt idx="9920">
                  <c:v>3.56079182087085</c:v>
                </c:pt>
                <c:pt idx="9921">
                  <c:v>3.98293053313141</c:v>
                </c:pt>
                <c:pt idx="9922">
                  <c:v>4.91597283575709</c:v>
                </c:pt>
                <c:pt idx="9923">
                  <c:v>5.34233054634539</c:v>
                </c:pt>
                <c:pt idx="9924">
                  <c:v>5.51385361545131</c:v>
                </c:pt>
                <c:pt idx="9925">
                  <c:v>4.41563910457953</c:v>
                </c:pt>
                <c:pt idx="9926">
                  <c:v>10.4266125622195</c:v>
                </c:pt>
                <c:pt idx="9927">
                  <c:v>4.36935086656955</c:v>
                </c:pt>
                <c:pt idx="9928">
                  <c:v>2.50574298464746</c:v>
                </c:pt>
                <c:pt idx="9929">
                  <c:v>2.28702686051274</c:v>
                </c:pt>
                <c:pt idx="9930">
                  <c:v>9.48929258009913</c:v>
                </c:pt>
                <c:pt idx="9931">
                  <c:v>5.72960836691111</c:v>
                </c:pt>
                <c:pt idx="9932">
                  <c:v>11.6348912126673</c:v>
                </c:pt>
                <c:pt idx="9933">
                  <c:v>6.07533128665405</c:v>
                </c:pt>
                <c:pt idx="9934">
                  <c:v>11.0612032029429</c:v>
                </c:pt>
                <c:pt idx="9935">
                  <c:v>4.67407472382286</c:v>
                </c:pt>
                <c:pt idx="9936">
                  <c:v>2.9202845767406</c:v>
                </c:pt>
                <c:pt idx="9937">
                  <c:v>9.56703502181688</c:v>
                </c:pt>
                <c:pt idx="9938">
                  <c:v>3.96276133428492</c:v>
                </c:pt>
                <c:pt idx="9939">
                  <c:v>4.86739064440706</c:v>
                </c:pt>
                <c:pt idx="9940">
                  <c:v>10.2467468325838</c:v>
                </c:pt>
                <c:pt idx="9941">
                  <c:v>10.6774356180183</c:v>
                </c:pt>
                <c:pt idx="9942">
                  <c:v>10.9809066124375</c:v>
                </c:pt>
                <c:pt idx="9943">
                  <c:v>2.6833061112455</c:v>
                </c:pt>
                <c:pt idx="9944">
                  <c:v>9.75659135301646</c:v>
                </c:pt>
                <c:pt idx="9945">
                  <c:v>2.46443924016864</c:v>
                </c:pt>
                <c:pt idx="9946">
                  <c:v>3.38491543859621</c:v>
                </c:pt>
                <c:pt idx="9947">
                  <c:v>10.5702706064125</c:v>
                </c:pt>
                <c:pt idx="9948">
                  <c:v>3.89282305685581</c:v>
                </c:pt>
                <c:pt idx="9949">
                  <c:v>3.65268394883799</c:v>
                </c:pt>
                <c:pt idx="9950">
                  <c:v>11.0089046514661</c:v>
                </c:pt>
                <c:pt idx="9951">
                  <c:v>9.46979551188509</c:v>
                </c:pt>
                <c:pt idx="9952">
                  <c:v>3.19563409349991</c:v>
                </c:pt>
                <c:pt idx="9953">
                  <c:v>3.11749634903386</c:v>
                </c:pt>
                <c:pt idx="9954">
                  <c:v>10.2662341015067</c:v>
                </c:pt>
                <c:pt idx="9955">
                  <c:v>11.1608337585626</c:v>
                </c:pt>
                <c:pt idx="9956">
                  <c:v>4.68004356826365</c:v>
                </c:pt>
                <c:pt idx="9957">
                  <c:v>3.03612917870614</c:v>
                </c:pt>
                <c:pt idx="9958">
                  <c:v>11.0801805063179</c:v>
                </c:pt>
                <c:pt idx="9959">
                  <c:v>4.10298950120807</c:v>
                </c:pt>
                <c:pt idx="9960">
                  <c:v>10.5949078222181</c:v>
                </c:pt>
                <c:pt idx="9961">
                  <c:v>5.31556020242042</c:v>
                </c:pt>
                <c:pt idx="9962">
                  <c:v>9.3875745477867</c:v>
                </c:pt>
                <c:pt idx="9963">
                  <c:v>4.66447740958528</c:v>
                </c:pt>
                <c:pt idx="9964">
                  <c:v>4.54985986836056</c:v>
                </c:pt>
                <c:pt idx="9965">
                  <c:v>5.42395225439339</c:v>
                </c:pt>
                <c:pt idx="9966">
                  <c:v>6.03134271854906</c:v>
                </c:pt>
                <c:pt idx="9967">
                  <c:v>3.59600673151532</c:v>
                </c:pt>
                <c:pt idx="9968">
                  <c:v>3.85193588668003</c:v>
                </c:pt>
                <c:pt idx="9969">
                  <c:v>5.49846109898106</c:v>
                </c:pt>
                <c:pt idx="9970">
                  <c:v>9.70309360993849</c:v>
                </c:pt>
                <c:pt idx="9971">
                  <c:v>4.76855505818996</c:v>
                </c:pt>
                <c:pt idx="9972">
                  <c:v>3.34685701394397</c:v>
                </c:pt>
                <c:pt idx="9973">
                  <c:v>9.55405814872572</c:v>
                </c:pt>
                <c:pt idx="9974">
                  <c:v>5.1480304412137</c:v>
                </c:pt>
                <c:pt idx="9975">
                  <c:v>5.51304214786174</c:v>
                </c:pt>
                <c:pt idx="9976">
                  <c:v>3.36504912318583</c:v>
                </c:pt>
                <c:pt idx="9977">
                  <c:v>11.1239603529921</c:v>
                </c:pt>
                <c:pt idx="9978">
                  <c:v>3.9282749342125</c:v>
                </c:pt>
                <c:pt idx="9979">
                  <c:v>3.20797767908593</c:v>
                </c:pt>
                <c:pt idx="9980">
                  <c:v>10.3465124182185</c:v>
                </c:pt>
                <c:pt idx="9981">
                  <c:v>3.36198222952055</c:v>
                </c:pt>
                <c:pt idx="9982">
                  <c:v>10.2021670823597</c:v>
                </c:pt>
                <c:pt idx="9983">
                  <c:v>5.46713848752858</c:v>
                </c:pt>
                <c:pt idx="9984">
                  <c:v>4.77411363896742</c:v>
                </c:pt>
                <c:pt idx="9985">
                  <c:v>3.58129461643817</c:v>
                </c:pt>
                <c:pt idx="9986">
                  <c:v>10.7812684331408</c:v>
                </c:pt>
                <c:pt idx="9987">
                  <c:v>5.69461576656378</c:v>
                </c:pt>
                <c:pt idx="9988">
                  <c:v>10.4749741175559</c:v>
                </c:pt>
                <c:pt idx="9989">
                  <c:v>4.33419216613392</c:v>
                </c:pt>
                <c:pt idx="9990">
                  <c:v>11.3959660992119</c:v>
                </c:pt>
                <c:pt idx="9991">
                  <c:v>11.9543755624335</c:v>
                </c:pt>
                <c:pt idx="9992">
                  <c:v>5.12133153486751</c:v>
                </c:pt>
                <c:pt idx="9993">
                  <c:v>2.25700231838854</c:v>
                </c:pt>
                <c:pt idx="9994">
                  <c:v>5.98029281307636</c:v>
                </c:pt>
                <c:pt idx="9995">
                  <c:v>4.35337154387036</c:v>
                </c:pt>
                <c:pt idx="9996">
                  <c:v>2.31323791235734</c:v>
                </c:pt>
                <c:pt idx="9997">
                  <c:v>1.84496480659649</c:v>
                </c:pt>
                <c:pt idx="9998">
                  <c:v>10.7527477801174</c:v>
                </c:pt>
              </c:numCache>
            </c:numRef>
          </c:yVal>
          <c:smooth val="0"/>
        </c:ser>
        <c:axId val="42562053"/>
        <c:axId val="80356809"/>
      </c:scatterChart>
      <c:valAx>
        <c:axId val="42562053"/>
        <c:scaling>
          <c:orientation val="minMax"/>
          <c:min val="-5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0356809"/>
        <c:crossesAt val="0"/>
        <c:crossBetween val="between"/>
        <c:majorUnit val="1"/>
        <c:minorUnit val="0.5"/>
      </c:valAx>
      <c:valAx>
        <c:axId val="80356809"/>
        <c:scaling>
          <c:orientation val="minMax"/>
          <c:max val="19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2562053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32760</xdr:colOff>
      <xdr:row>0</xdr:row>
      <xdr:rowOff>38880</xdr:rowOff>
    </xdr:from>
    <xdr:to>
      <xdr:col>15</xdr:col>
      <xdr:colOff>177120</xdr:colOff>
      <xdr:row>37</xdr:row>
      <xdr:rowOff>61920</xdr:rowOff>
    </xdr:to>
    <xdr:graphicFrame>
      <xdr:nvGraphicFramePr>
        <xdr:cNvPr id="1" name=""/>
        <xdr:cNvGraphicFramePr/>
      </xdr:nvGraphicFramePr>
      <xdr:xfrm>
        <a:off x="2560680" y="38880"/>
        <a:ext cx="10710720" cy="60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19.2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9.78947247170285</v>
      </c>
      <c r="B2" s="1" t="n">
        <v>11.6862407902416</v>
      </c>
    </row>
    <row r="3" customFormat="false" ht="12.8" hidden="false" customHeight="false" outlineLevel="0" collapsed="false">
      <c r="A3" s="1" t="n">
        <v>9.33412527997775</v>
      </c>
      <c r="B3" s="1" t="n">
        <v>11.0685618252198</v>
      </c>
    </row>
    <row r="4" customFormat="false" ht="12.8" hidden="false" customHeight="false" outlineLevel="0" collapsed="false">
      <c r="A4" s="1" t="n">
        <v>10.1958908700791</v>
      </c>
      <c r="B4" s="1" t="n">
        <v>11.7705623279816</v>
      </c>
    </row>
    <row r="5" customFormat="false" ht="12.8" hidden="false" customHeight="false" outlineLevel="0" collapsed="false">
      <c r="A5" s="1" t="n">
        <v>5.12692749331273</v>
      </c>
      <c r="B5" s="1" t="n">
        <v>4.21595270492064</v>
      </c>
    </row>
    <row r="6" customFormat="false" ht="12.8" hidden="false" customHeight="false" outlineLevel="0" collapsed="false">
      <c r="A6" s="1" t="n">
        <v>12.844741273635</v>
      </c>
      <c r="B6" s="1" t="n">
        <v>9.27729381915156</v>
      </c>
    </row>
    <row r="7" customFormat="false" ht="12.8" hidden="false" customHeight="false" outlineLevel="0" collapsed="false">
      <c r="A7" s="1" t="n">
        <v>4.95072747612932</v>
      </c>
      <c r="B7" s="1" t="n">
        <v>3.83678194106617</v>
      </c>
    </row>
    <row r="8" customFormat="false" ht="12.8" hidden="false" customHeight="false" outlineLevel="0" collapsed="false">
      <c r="A8" s="1" t="n">
        <v>11.9475811545504</v>
      </c>
      <c r="B8" s="1" t="n">
        <v>5.21255358175051</v>
      </c>
    </row>
    <row r="9" customFormat="false" ht="12.8" hidden="false" customHeight="false" outlineLevel="0" collapsed="false">
      <c r="A9" s="1" t="n">
        <v>10.5515832217003</v>
      </c>
      <c r="B9" s="1" t="n">
        <v>11.116749608072</v>
      </c>
    </row>
    <row r="10" customFormat="false" ht="12.8" hidden="false" customHeight="false" outlineLevel="0" collapsed="false">
      <c r="A10" s="1" t="n">
        <v>8.75460782738802</v>
      </c>
      <c r="B10" s="1" t="n">
        <v>9.99928693317336</v>
      </c>
    </row>
    <row r="11" customFormat="false" ht="12.8" hidden="false" customHeight="false" outlineLevel="0" collapsed="false">
      <c r="A11" s="1" t="n">
        <v>6.12933360130859</v>
      </c>
      <c r="B11" s="1" t="n">
        <v>3.26055706129758</v>
      </c>
    </row>
    <row r="12" customFormat="false" ht="12.8" hidden="false" customHeight="false" outlineLevel="0" collapsed="false">
      <c r="A12" s="1" t="n">
        <v>8.76398588940824</v>
      </c>
      <c r="B12" s="1" t="n">
        <v>10.1033682984053</v>
      </c>
    </row>
    <row r="13" customFormat="false" ht="12.8" hidden="false" customHeight="false" outlineLevel="0" collapsed="false">
      <c r="A13" s="1" t="n">
        <v>5.586025267429</v>
      </c>
      <c r="B13" s="1" t="n">
        <v>2.94856701922764</v>
      </c>
    </row>
    <row r="14" customFormat="false" ht="12.8" hidden="false" customHeight="false" outlineLevel="0" collapsed="false">
      <c r="A14" s="1" t="n">
        <v>9.47248457972795</v>
      </c>
      <c r="B14" s="1" t="n">
        <v>11.345825454405</v>
      </c>
    </row>
    <row r="15" customFormat="false" ht="12.8" hidden="false" customHeight="false" outlineLevel="0" collapsed="false">
      <c r="A15" s="1" t="n">
        <v>5.02936743511841</v>
      </c>
      <c r="B15" s="1" t="n">
        <v>5.10430548817859</v>
      </c>
    </row>
    <row r="16" customFormat="false" ht="12.8" hidden="false" customHeight="false" outlineLevel="0" collapsed="false">
      <c r="A16" s="1" t="n">
        <v>5.4579898418145</v>
      </c>
      <c r="B16" s="1" t="n">
        <v>5.45236994381177</v>
      </c>
    </row>
    <row r="17" customFormat="false" ht="12.8" hidden="false" customHeight="false" outlineLevel="0" collapsed="false">
      <c r="A17" s="1" t="n">
        <v>5.39435778585622</v>
      </c>
      <c r="B17" s="1" t="n">
        <v>10.5616657600174</v>
      </c>
    </row>
    <row r="18" customFormat="false" ht="12.8" hidden="false" customHeight="false" outlineLevel="0" collapsed="false">
      <c r="A18" s="1" t="n">
        <v>10.4974647667724</v>
      </c>
      <c r="B18" s="1" t="n">
        <v>3.54969811321886</v>
      </c>
    </row>
    <row r="19" customFormat="false" ht="12.8" hidden="false" customHeight="false" outlineLevel="0" collapsed="false">
      <c r="A19" s="1" t="n">
        <v>13.3869802616212</v>
      </c>
      <c r="B19" s="1" t="n">
        <v>4.74435249721123</v>
      </c>
    </row>
    <row r="20" customFormat="false" ht="12.8" hidden="false" customHeight="false" outlineLevel="0" collapsed="false">
      <c r="A20" s="1" t="n">
        <v>12.2092466875348</v>
      </c>
      <c r="B20" s="1" t="n">
        <v>3.44981770082618</v>
      </c>
    </row>
    <row r="21" customFormat="false" ht="12.8" hidden="false" customHeight="false" outlineLevel="0" collapsed="false">
      <c r="A21" s="1" t="n">
        <v>11.633168633592</v>
      </c>
      <c r="B21" s="1" t="n">
        <v>3.86362989445352</v>
      </c>
    </row>
    <row r="22" customFormat="false" ht="12.8" hidden="false" customHeight="false" outlineLevel="0" collapsed="false">
      <c r="A22" s="1" t="n">
        <v>8.77978569568762</v>
      </c>
      <c r="B22" s="1" t="n">
        <v>10.6293277254391</v>
      </c>
    </row>
    <row r="23" customFormat="false" ht="12.8" hidden="false" customHeight="false" outlineLevel="0" collapsed="false">
      <c r="A23" s="1" t="n">
        <v>11.3967616239363</v>
      </c>
      <c r="B23" s="1" t="n">
        <v>3.78771235703619</v>
      </c>
    </row>
    <row r="24" customFormat="false" ht="12.8" hidden="false" customHeight="false" outlineLevel="0" collapsed="false">
      <c r="A24" s="1" t="n">
        <v>11.6924063086888</v>
      </c>
      <c r="B24" s="1" t="n">
        <v>4.7149574585439</v>
      </c>
    </row>
    <row r="25" customFormat="false" ht="12.8" hidden="false" customHeight="false" outlineLevel="0" collapsed="false">
      <c r="A25" s="1" t="n">
        <v>10.8593589242222</v>
      </c>
      <c r="B25" s="1" t="n">
        <v>10.0480846644699</v>
      </c>
    </row>
    <row r="26" customFormat="false" ht="12.8" hidden="false" customHeight="false" outlineLevel="0" collapsed="false">
      <c r="A26" s="1" t="n">
        <v>10.2599112243065</v>
      </c>
      <c r="B26" s="1" t="n">
        <v>4.55631440794334</v>
      </c>
    </row>
    <row r="27" customFormat="false" ht="12.8" hidden="false" customHeight="false" outlineLevel="0" collapsed="false">
      <c r="A27" s="1" t="n">
        <v>7.72408984556521</v>
      </c>
      <c r="B27" s="1" t="n">
        <v>3.37916853507428</v>
      </c>
    </row>
    <row r="28" customFormat="false" ht="12.8" hidden="false" customHeight="false" outlineLevel="0" collapsed="false">
      <c r="A28" s="1" t="n">
        <v>10.2740900685116</v>
      </c>
      <c r="B28" s="1" t="n">
        <v>11.4830892233112</v>
      </c>
    </row>
    <row r="29" customFormat="false" ht="12.8" hidden="false" customHeight="false" outlineLevel="0" collapsed="false">
      <c r="A29" s="1" t="n">
        <v>11.2594467620732</v>
      </c>
      <c r="B29" s="1" t="n">
        <v>3.95863495013267</v>
      </c>
    </row>
    <row r="30" customFormat="false" ht="12.8" hidden="false" customHeight="false" outlineLevel="0" collapsed="false">
      <c r="A30" s="1" t="n">
        <v>4.72765436984088</v>
      </c>
      <c r="B30" s="1" t="n">
        <v>3.01541840461274</v>
      </c>
    </row>
    <row r="31" customFormat="false" ht="12.8" hidden="false" customHeight="false" outlineLevel="0" collapsed="false">
      <c r="A31" s="1" t="n">
        <v>11.7975779734342</v>
      </c>
      <c r="B31" s="1" t="n">
        <v>10.5249500935364</v>
      </c>
    </row>
    <row r="32" customFormat="false" ht="12.8" hidden="false" customHeight="false" outlineLevel="0" collapsed="false">
      <c r="A32" s="1" t="n">
        <v>12.5094957678892</v>
      </c>
      <c r="B32" s="1" t="n">
        <v>3.0010056661922</v>
      </c>
    </row>
    <row r="33" customFormat="false" ht="12.8" hidden="false" customHeight="false" outlineLevel="0" collapsed="false">
      <c r="A33" s="1" t="n">
        <v>8.29005152826249</v>
      </c>
      <c r="B33" s="1" t="n">
        <v>3.93904815205415</v>
      </c>
    </row>
    <row r="34" customFormat="false" ht="12.8" hidden="false" customHeight="false" outlineLevel="0" collapsed="false">
      <c r="A34" s="1" t="n">
        <v>11.1363928979154</v>
      </c>
      <c r="B34" s="1" t="n">
        <v>3.11178843278711</v>
      </c>
    </row>
    <row r="35" customFormat="false" ht="12.8" hidden="false" customHeight="false" outlineLevel="0" collapsed="false">
      <c r="A35" s="1" t="n">
        <v>6.27192089865887</v>
      </c>
      <c r="B35" s="1" t="n">
        <v>3.93126747408423</v>
      </c>
    </row>
    <row r="36" customFormat="false" ht="12.8" hidden="false" customHeight="false" outlineLevel="0" collapsed="false">
      <c r="A36" s="1" t="n">
        <v>8.90740022258557</v>
      </c>
      <c r="B36" s="1" t="n">
        <v>10.6494552674049</v>
      </c>
    </row>
    <row r="37" customFormat="false" ht="12.8" hidden="false" customHeight="false" outlineLevel="0" collapsed="false">
      <c r="A37" s="1" t="n">
        <v>10.5082799006393</v>
      </c>
      <c r="B37" s="1" t="n">
        <v>4.10346320803473</v>
      </c>
    </row>
    <row r="38" customFormat="false" ht="12.8" hidden="false" customHeight="false" outlineLevel="0" collapsed="false">
      <c r="A38" s="1" t="n">
        <v>13.2602593963408</v>
      </c>
      <c r="B38" s="1" t="n">
        <v>3.22223643475951</v>
      </c>
    </row>
    <row r="39" customFormat="false" ht="12.8" hidden="false" customHeight="false" outlineLevel="0" collapsed="false">
      <c r="A39" s="1" t="n">
        <v>11.8345955259054</v>
      </c>
      <c r="B39" s="1" t="n">
        <v>11.4614529788983</v>
      </c>
    </row>
    <row r="40" customFormat="false" ht="12.8" hidden="false" customHeight="false" outlineLevel="0" collapsed="false">
      <c r="A40" s="1" t="n">
        <v>10.2983476964515</v>
      </c>
      <c r="B40" s="1" t="n">
        <v>10.9355766448341</v>
      </c>
    </row>
    <row r="41" customFormat="false" ht="12.8" hidden="false" customHeight="false" outlineLevel="0" collapsed="false">
      <c r="A41" s="1" t="n">
        <v>12.3325660744871</v>
      </c>
      <c r="B41" s="1" t="n">
        <v>12.134088676137</v>
      </c>
    </row>
    <row r="42" customFormat="false" ht="12.8" hidden="false" customHeight="false" outlineLevel="0" collapsed="false">
      <c r="A42" s="1" t="n">
        <v>11.1388291769373</v>
      </c>
      <c r="B42" s="1" t="n">
        <v>9.76320788300754</v>
      </c>
    </row>
    <row r="43" customFormat="false" ht="12.8" hidden="false" customHeight="false" outlineLevel="0" collapsed="false">
      <c r="A43" s="1" t="n">
        <v>11.58061949162</v>
      </c>
      <c r="B43" s="1" t="n">
        <v>3.57166553310503</v>
      </c>
    </row>
    <row r="44" customFormat="false" ht="12.8" hidden="false" customHeight="false" outlineLevel="0" collapsed="false">
      <c r="A44" s="1" t="n">
        <v>6.13600603518247</v>
      </c>
      <c r="B44" s="1" t="n">
        <v>3.45191525174203</v>
      </c>
    </row>
    <row r="45" customFormat="false" ht="12.8" hidden="false" customHeight="false" outlineLevel="0" collapsed="false">
      <c r="A45" s="1" t="n">
        <v>8.86397516160769</v>
      </c>
      <c r="B45" s="1" t="n">
        <v>10.8409619410637</v>
      </c>
    </row>
    <row r="46" customFormat="false" ht="12.8" hidden="false" customHeight="false" outlineLevel="0" collapsed="false">
      <c r="A46" s="1" t="n">
        <v>12.6188195772581</v>
      </c>
      <c r="B46" s="1" t="n">
        <v>3.51460066665385</v>
      </c>
    </row>
    <row r="47" customFormat="false" ht="12.8" hidden="false" customHeight="false" outlineLevel="0" collapsed="false">
      <c r="A47" s="1" t="n">
        <v>8.90930843964912</v>
      </c>
      <c r="B47" s="1" t="n">
        <v>10.3007152828159</v>
      </c>
    </row>
    <row r="48" customFormat="false" ht="12.8" hidden="false" customHeight="false" outlineLevel="0" collapsed="false">
      <c r="A48" s="1" t="n">
        <v>7.94732427168562</v>
      </c>
      <c r="B48" s="1" t="n">
        <v>11.0795205111189</v>
      </c>
    </row>
    <row r="49" customFormat="false" ht="12.8" hidden="false" customHeight="false" outlineLevel="0" collapsed="false">
      <c r="A49" s="1" t="n">
        <v>11.9132987524578</v>
      </c>
      <c r="B49" s="1" t="n">
        <v>2.98794082683087</v>
      </c>
    </row>
    <row r="50" customFormat="false" ht="12.8" hidden="false" customHeight="false" outlineLevel="0" collapsed="false">
      <c r="A50" s="1" t="n">
        <v>11.405093278901</v>
      </c>
      <c r="B50" s="1" t="n">
        <v>9.48333126680567</v>
      </c>
    </row>
    <row r="51" customFormat="false" ht="12.8" hidden="false" customHeight="false" outlineLevel="0" collapsed="false">
      <c r="A51" s="1" t="n">
        <v>10.3293334153868</v>
      </c>
      <c r="B51" s="1" t="n">
        <v>9.99281498407414</v>
      </c>
    </row>
    <row r="52" customFormat="false" ht="12.8" hidden="false" customHeight="false" outlineLevel="0" collapsed="false">
      <c r="A52" s="1" t="n">
        <v>6.59302165803716</v>
      </c>
      <c r="B52" s="1" t="n">
        <v>4.02046473118141</v>
      </c>
    </row>
    <row r="53" customFormat="false" ht="12.8" hidden="false" customHeight="false" outlineLevel="0" collapsed="false">
      <c r="A53" s="1" t="n">
        <v>10.0799219238995</v>
      </c>
      <c r="B53" s="1" t="n">
        <v>10.7705777064487</v>
      </c>
    </row>
    <row r="54" customFormat="false" ht="12.8" hidden="false" customHeight="false" outlineLevel="0" collapsed="false">
      <c r="A54" s="1" t="n">
        <v>5.08138319844318</v>
      </c>
      <c r="B54" s="1" t="n">
        <v>4.7564385805757</v>
      </c>
    </row>
    <row r="55" customFormat="false" ht="12.8" hidden="false" customHeight="false" outlineLevel="0" collapsed="false">
      <c r="A55" s="1" t="n">
        <v>9.91175495987543</v>
      </c>
      <c r="B55" s="1" t="n">
        <v>9.60026385566491</v>
      </c>
    </row>
    <row r="56" customFormat="false" ht="12.8" hidden="false" customHeight="false" outlineLevel="0" collapsed="false">
      <c r="A56" s="1" t="n">
        <v>12.2255930240626</v>
      </c>
      <c r="B56" s="1" t="n">
        <v>10.1121263176042</v>
      </c>
    </row>
    <row r="57" customFormat="false" ht="12.8" hidden="false" customHeight="false" outlineLevel="0" collapsed="false">
      <c r="A57" s="1" t="n">
        <v>11.662081709448</v>
      </c>
      <c r="B57" s="1" t="n">
        <v>4.70289930138704</v>
      </c>
    </row>
    <row r="58" customFormat="false" ht="12.8" hidden="false" customHeight="false" outlineLevel="0" collapsed="false">
      <c r="A58" s="1" t="n">
        <v>4.21562970930464</v>
      </c>
      <c r="B58" s="1" t="n">
        <v>4.04090083316492</v>
      </c>
    </row>
    <row r="59" customFormat="false" ht="12.8" hidden="false" customHeight="false" outlineLevel="0" collapsed="false">
      <c r="A59" s="1" t="n">
        <v>6.35787343327903</v>
      </c>
      <c r="B59" s="1" t="n">
        <v>3.37022521642071</v>
      </c>
    </row>
    <row r="60" customFormat="false" ht="12.8" hidden="false" customHeight="false" outlineLevel="0" collapsed="false">
      <c r="A60" s="1" t="n">
        <v>11.337484464869</v>
      </c>
      <c r="B60" s="1" t="n">
        <v>11.8027157458673</v>
      </c>
    </row>
    <row r="61" customFormat="false" ht="12.8" hidden="false" customHeight="false" outlineLevel="0" collapsed="false">
      <c r="A61" s="1" t="n">
        <v>12.2591976759284</v>
      </c>
      <c r="B61" s="1" t="n">
        <v>2.96177859778548</v>
      </c>
    </row>
    <row r="62" customFormat="false" ht="12.8" hidden="false" customHeight="false" outlineLevel="0" collapsed="false">
      <c r="A62" s="1" t="n">
        <v>6.01502090916404</v>
      </c>
      <c r="B62" s="1" t="n">
        <v>2.83413316483529</v>
      </c>
    </row>
    <row r="63" customFormat="false" ht="12.8" hidden="false" customHeight="false" outlineLevel="0" collapsed="false">
      <c r="A63" s="1" t="n">
        <v>12.5591241392798</v>
      </c>
      <c r="B63" s="1" t="n">
        <v>10.2086058858603</v>
      </c>
    </row>
    <row r="64" customFormat="false" ht="12.8" hidden="false" customHeight="false" outlineLevel="0" collapsed="false">
      <c r="A64" s="1" t="n">
        <v>11.6805714233846</v>
      </c>
      <c r="B64" s="1" t="n">
        <v>4.07332656922959</v>
      </c>
    </row>
    <row r="65" customFormat="false" ht="12.8" hidden="false" customHeight="false" outlineLevel="0" collapsed="false">
      <c r="A65" s="1" t="n">
        <v>11.9995035865932</v>
      </c>
      <c r="B65" s="1" t="n">
        <v>10.6281690911942</v>
      </c>
    </row>
    <row r="66" customFormat="false" ht="12.8" hidden="false" customHeight="false" outlineLevel="0" collapsed="false">
      <c r="A66" s="1" t="n">
        <v>3.85437869297293</v>
      </c>
      <c r="B66" s="1" t="n">
        <v>5.32326751119289</v>
      </c>
    </row>
    <row r="67" customFormat="false" ht="12.8" hidden="false" customHeight="false" outlineLevel="0" collapsed="false">
      <c r="A67" s="1" t="n">
        <v>6.40147656230587</v>
      </c>
      <c r="B67" s="1" t="n">
        <v>5.84030706499291</v>
      </c>
    </row>
    <row r="68" customFormat="false" ht="12.8" hidden="false" customHeight="false" outlineLevel="0" collapsed="false">
      <c r="A68" s="1" t="n">
        <v>7.00969940555217</v>
      </c>
      <c r="B68" s="1" t="n">
        <v>2.6067599106249</v>
      </c>
    </row>
    <row r="69" customFormat="false" ht="12.8" hidden="false" customHeight="false" outlineLevel="0" collapsed="false">
      <c r="A69" s="1" t="n">
        <v>4.66495255075808</v>
      </c>
      <c r="B69" s="1" t="n">
        <v>4.47567721013378</v>
      </c>
    </row>
    <row r="70" customFormat="false" ht="12.8" hidden="false" customHeight="false" outlineLevel="0" collapsed="false">
      <c r="A70" s="1" t="n">
        <v>9.54726082611095</v>
      </c>
      <c r="B70" s="1" t="n">
        <v>10.4328135666015</v>
      </c>
    </row>
    <row r="71" customFormat="false" ht="12.8" hidden="false" customHeight="false" outlineLevel="0" collapsed="false">
      <c r="A71" s="1" t="n">
        <v>11.9292982048118</v>
      </c>
      <c r="B71" s="1" t="n">
        <v>9.15337483649731</v>
      </c>
    </row>
    <row r="72" customFormat="false" ht="12.8" hidden="false" customHeight="false" outlineLevel="0" collapsed="false">
      <c r="A72" s="1" t="n">
        <v>6.23748071497423</v>
      </c>
      <c r="B72" s="1" t="n">
        <v>4.55212458478125</v>
      </c>
    </row>
    <row r="73" customFormat="false" ht="12.8" hidden="false" customHeight="false" outlineLevel="0" collapsed="false">
      <c r="A73" s="1" t="n">
        <v>12.9179560519708</v>
      </c>
      <c r="B73" s="1" t="n">
        <v>5.20143991982215</v>
      </c>
    </row>
    <row r="74" customFormat="false" ht="12.8" hidden="false" customHeight="false" outlineLevel="0" collapsed="false">
      <c r="A74" s="1" t="n">
        <v>11.0888638212438</v>
      </c>
      <c r="B74" s="1" t="n">
        <v>1.613411471285</v>
      </c>
    </row>
    <row r="75" customFormat="false" ht="12.8" hidden="false" customHeight="false" outlineLevel="0" collapsed="false">
      <c r="A75" s="1" t="n">
        <v>12.8701780132544</v>
      </c>
      <c r="B75" s="1" t="n">
        <v>5.29739624692562</v>
      </c>
    </row>
    <row r="76" customFormat="false" ht="12.8" hidden="false" customHeight="false" outlineLevel="0" collapsed="false">
      <c r="A76" s="1" t="n">
        <v>11.9021793878201</v>
      </c>
      <c r="B76" s="1" t="n">
        <v>3.80447014876804</v>
      </c>
    </row>
    <row r="77" customFormat="false" ht="12.8" hidden="false" customHeight="false" outlineLevel="0" collapsed="false">
      <c r="A77" s="1" t="n">
        <v>11.3805707943995</v>
      </c>
      <c r="B77" s="1" t="n">
        <v>3.55075994631927</v>
      </c>
    </row>
    <row r="78" customFormat="false" ht="12.8" hidden="false" customHeight="false" outlineLevel="0" collapsed="false">
      <c r="A78" s="1" t="n">
        <v>6.77135910144452</v>
      </c>
      <c r="B78" s="1" t="n">
        <v>5.25316289421221</v>
      </c>
    </row>
    <row r="79" customFormat="false" ht="12.8" hidden="false" customHeight="false" outlineLevel="0" collapsed="false">
      <c r="A79" s="1" t="n">
        <v>7.22490954987797</v>
      </c>
      <c r="B79" s="1" t="n">
        <v>4.54943253741656</v>
      </c>
    </row>
    <row r="80" customFormat="false" ht="12.8" hidden="false" customHeight="false" outlineLevel="0" collapsed="false">
      <c r="A80" s="1" t="n">
        <v>10.6768334328476</v>
      </c>
      <c r="B80" s="1" t="n">
        <v>1.74047014812697</v>
      </c>
    </row>
    <row r="81" customFormat="false" ht="12.8" hidden="false" customHeight="false" outlineLevel="0" collapsed="false">
      <c r="A81" s="1" t="n">
        <v>12.653571769079</v>
      </c>
      <c r="B81" s="1" t="n">
        <v>2.60957048284663</v>
      </c>
    </row>
    <row r="82" customFormat="false" ht="12.8" hidden="false" customHeight="false" outlineLevel="0" collapsed="false">
      <c r="A82" s="1" t="n">
        <v>13.3892042622879</v>
      </c>
      <c r="B82" s="1" t="n">
        <v>5.67508173391236</v>
      </c>
    </row>
    <row r="83" customFormat="false" ht="12.8" hidden="false" customHeight="false" outlineLevel="0" collapsed="false">
      <c r="A83" s="1" t="n">
        <v>8.1130835650008</v>
      </c>
      <c r="B83" s="1" t="n">
        <v>10.8361560949938</v>
      </c>
    </row>
    <row r="84" customFormat="false" ht="12.8" hidden="false" customHeight="false" outlineLevel="0" collapsed="false">
      <c r="A84" s="1" t="n">
        <v>11.9955549577112</v>
      </c>
      <c r="B84" s="1" t="n">
        <v>9.38831541933885</v>
      </c>
    </row>
    <row r="85" customFormat="false" ht="12.8" hidden="false" customHeight="false" outlineLevel="0" collapsed="false">
      <c r="A85" s="1" t="n">
        <v>9.97427455650735</v>
      </c>
      <c r="B85" s="1" t="n">
        <v>9.74645022645315</v>
      </c>
    </row>
    <row r="86" customFormat="false" ht="12.8" hidden="false" customHeight="false" outlineLevel="0" collapsed="false">
      <c r="A86" s="1" t="n">
        <v>12.1584448995494</v>
      </c>
      <c r="B86" s="1" t="n">
        <v>4.29211988838297</v>
      </c>
    </row>
    <row r="87" customFormat="false" ht="12.8" hidden="false" customHeight="false" outlineLevel="0" collapsed="false">
      <c r="A87" s="1" t="n">
        <v>5.94504481637964</v>
      </c>
      <c r="B87" s="1" t="n">
        <v>5.94916373810288</v>
      </c>
    </row>
    <row r="88" customFormat="false" ht="12.8" hidden="false" customHeight="false" outlineLevel="0" collapsed="false">
      <c r="A88" s="1" t="n">
        <v>12.0666086905276</v>
      </c>
      <c r="B88" s="1" t="n">
        <v>10.8813311417123</v>
      </c>
    </row>
    <row r="89" customFormat="false" ht="12.8" hidden="false" customHeight="false" outlineLevel="0" collapsed="false">
      <c r="A89" s="1" t="n">
        <v>10.9323061445206</v>
      </c>
      <c r="B89" s="1" t="n">
        <v>4.32257186065273</v>
      </c>
    </row>
    <row r="90" customFormat="false" ht="12.8" hidden="false" customHeight="false" outlineLevel="0" collapsed="false">
      <c r="A90" s="1" t="n">
        <v>4.49897399460493</v>
      </c>
      <c r="B90" s="1" t="n">
        <v>4.29603301633777</v>
      </c>
    </row>
    <row r="91" customFormat="false" ht="12.8" hidden="false" customHeight="false" outlineLevel="0" collapsed="false">
      <c r="A91" s="1" t="n">
        <v>10.3898722915533</v>
      </c>
      <c r="B91" s="1" t="n">
        <v>3.73433597065485</v>
      </c>
    </row>
    <row r="92" customFormat="false" ht="12.8" hidden="false" customHeight="false" outlineLevel="0" collapsed="false">
      <c r="A92" s="1" t="n">
        <v>14.1386288553012</v>
      </c>
      <c r="B92" s="1" t="n">
        <v>5.4554427174286</v>
      </c>
    </row>
    <row r="93" customFormat="false" ht="12.8" hidden="false" customHeight="false" outlineLevel="0" collapsed="false">
      <c r="A93" s="1" t="n">
        <v>11.1273426605984</v>
      </c>
      <c r="B93" s="1" t="n">
        <v>4.30556065957409</v>
      </c>
    </row>
    <row r="94" customFormat="false" ht="12.8" hidden="false" customHeight="false" outlineLevel="0" collapsed="false">
      <c r="A94" s="1" t="n">
        <v>10.9650418236437</v>
      </c>
      <c r="B94" s="1" t="n">
        <v>10.376335559186</v>
      </c>
    </row>
    <row r="95" customFormat="false" ht="12.8" hidden="false" customHeight="false" outlineLevel="0" collapsed="false">
      <c r="A95" s="1" t="n">
        <v>6.17506412657755</v>
      </c>
      <c r="B95" s="1" t="n">
        <v>5.64883677983823</v>
      </c>
    </row>
    <row r="96" customFormat="false" ht="12.8" hidden="false" customHeight="false" outlineLevel="0" collapsed="false">
      <c r="A96" s="1" t="n">
        <v>3.91945764550433</v>
      </c>
      <c r="B96" s="1" t="n">
        <v>5.31388286401427</v>
      </c>
    </row>
    <row r="97" customFormat="false" ht="12.8" hidden="false" customHeight="false" outlineLevel="0" collapsed="false">
      <c r="A97" s="1" t="n">
        <v>4.30702907319358</v>
      </c>
      <c r="B97" s="1" t="n">
        <v>5.11734387583096</v>
      </c>
    </row>
    <row r="98" customFormat="false" ht="12.8" hidden="false" customHeight="false" outlineLevel="0" collapsed="false">
      <c r="A98" s="1" t="n">
        <v>10.9729435263274</v>
      </c>
      <c r="B98" s="1" t="n">
        <v>11.1823837160978</v>
      </c>
    </row>
    <row r="99" customFormat="false" ht="12.8" hidden="false" customHeight="false" outlineLevel="0" collapsed="false">
      <c r="A99" s="1" t="n">
        <v>13.9169805907914</v>
      </c>
      <c r="B99" s="1" t="n">
        <v>5.13238691955411</v>
      </c>
    </row>
    <row r="100" customFormat="false" ht="12.8" hidden="false" customHeight="false" outlineLevel="0" collapsed="false">
      <c r="A100" s="1" t="n">
        <v>12.0215447558046</v>
      </c>
      <c r="B100" s="1" t="n">
        <v>3.98028107157081</v>
      </c>
    </row>
    <row r="101" customFormat="false" ht="12.8" hidden="false" customHeight="false" outlineLevel="0" collapsed="false">
      <c r="A101" s="1" t="n">
        <v>11.8356505075806</v>
      </c>
      <c r="B101" s="1" t="n">
        <v>3.1492092713137</v>
      </c>
    </row>
    <row r="102" customFormat="false" ht="12.8" hidden="false" customHeight="false" outlineLevel="0" collapsed="false">
      <c r="A102" s="1" t="n">
        <v>5.7187921034228</v>
      </c>
      <c r="B102" s="1" t="n">
        <v>1.33424497102791</v>
      </c>
    </row>
    <row r="103" customFormat="false" ht="12.8" hidden="false" customHeight="false" outlineLevel="0" collapsed="false">
      <c r="A103" s="1" t="n">
        <v>8.13492443912318</v>
      </c>
      <c r="B103" s="1" t="n">
        <v>9.7804008905088</v>
      </c>
    </row>
    <row r="104" customFormat="false" ht="12.8" hidden="false" customHeight="false" outlineLevel="0" collapsed="false">
      <c r="A104" s="1" t="n">
        <v>12.51231164322</v>
      </c>
      <c r="B104" s="1" t="n">
        <v>4.07165081302389</v>
      </c>
    </row>
    <row r="105" customFormat="false" ht="12.8" hidden="false" customHeight="false" outlineLevel="0" collapsed="false">
      <c r="A105" s="1" t="n">
        <v>4.60055164882035</v>
      </c>
      <c r="B105" s="1" t="n">
        <v>5.85411935363545</v>
      </c>
    </row>
    <row r="106" customFormat="false" ht="12.8" hidden="false" customHeight="false" outlineLevel="0" collapsed="false">
      <c r="A106" s="1" t="n">
        <v>10.5454452493212</v>
      </c>
      <c r="B106" s="1" t="n">
        <v>3.38593806845486</v>
      </c>
    </row>
    <row r="107" customFormat="false" ht="12.8" hidden="false" customHeight="false" outlineLevel="0" collapsed="false">
      <c r="A107" s="1" t="n">
        <v>8.11048971120175</v>
      </c>
      <c r="B107" s="1" t="n">
        <v>4.82151774471716</v>
      </c>
    </row>
    <row r="108" customFormat="false" ht="12.8" hidden="false" customHeight="false" outlineLevel="0" collapsed="false">
      <c r="A108" s="1" t="n">
        <v>10.3184778306735</v>
      </c>
      <c r="B108" s="1" t="n">
        <v>10.1733728320122</v>
      </c>
    </row>
    <row r="109" customFormat="false" ht="12.8" hidden="false" customHeight="false" outlineLevel="0" collapsed="false">
      <c r="A109" s="1" t="n">
        <v>11.7548737043464</v>
      </c>
      <c r="B109" s="1" t="n">
        <v>2.7051859925063</v>
      </c>
    </row>
    <row r="110" customFormat="false" ht="12.8" hidden="false" customHeight="false" outlineLevel="0" collapsed="false">
      <c r="A110" s="1" t="n">
        <v>9.65721367174482</v>
      </c>
      <c r="B110" s="1" t="n">
        <v>11.6214062719717</v>
      </c>
    </row>
    <row r="111" customFormat="false" ht="12.8" hidden="false" customHeight="false" outlineLevel="0" collapsed="false">
      <c r="A111" s="1" t="n">
        <v>6.26242019955757</v>
      </c>
      <c r="B111" s="1" t="n">
        <v>4.19502127486499</v>
      </c>
    </row>
    <row r="112" customFormat="false" ht="12.8" hidden="false" customHeight="false" outlineLevel="0" collapsed="false">
      <c r="A112" s="1" t="n">
        <v>10.7647948044546</v>
      </c>
      <c r="B112" s="1" t="n">
        <v>3.10681160495417</v>
      </c>
    </row>
    <row r="113" customFormat="false" ht="12.8" hidden="false" customHeight="false" outlineLevel="0" collapsed="false">
      <c r="A113" s="1" t="n">
        <v>6.28428426798483</v>
      </c>
      <c r="B113" s="1" t="n">
        <v>4.83272575430883</v>
      </c>
    </row>
    <row r="114" customFormat="false" ht="12.8" hidden="false" customHeight="false" outlineLevel="0" collapsed="false">
      <c r="A114" s="1" t="n">
        <v>11.2557505579866</v>
      </c>
      <c r="B114" s="1" t="n">
        <v>2.44934754558905</v>
      </c>
    </row>
    <row r="115" customFormat="false" ht="12.8" hidden="false" customHeight="false" outlineLevel="0" collapsed="false">
      <c r="A115" s="1" t="n">
        <v>4.00039333270566</v>
      </c>
      <c r="B115" s="1" t="n">
        <v>3.72821369929059</v>
      </c>
    </row>
    <row r="116" customFormat="false" ht="12.8" hidden="false" customHeight="false" outlineLevel="0" collapsed="false">
      <c r="A116" s="1" t="n">
        <v>5.88871449844081</v>
      </c>
      <c r="B116" s="1" t="n">
        <v>4.09534149225081</v>
      </c>
    </row>
    <row r="117" customFormat="false" ht="12.8" hidden="false" customHeight="false" outlineLevel="0" collapsed="false">
      <c r="A117" s="1" t="n">
        <v>10.3339679254367</v>
      </c>
      <c r="B117" s="1" t="n">
        <v>2.3135494135519</v>
      </c>
    </row>
    <row r="118" customFormat="false" ht="12.8" hidden="false" customHeight="false" outlineLevel="0" collapsed="false">
      <c r="A118" s="1" t="n">
        <v>4.41409206689327</v>
      </c>
      <c r="B118" s="1" t="n">
        <v>4.59357565190169</v>
      </c>
    </row>
    <row r="119" customFormat="false" ht="12.8" hidden="false" customHeight="false" outlineLevel="0" collapsed="false">
      <c r="A119" s="1" t="n">
        <v>10.6875123995225</v>
      </c>
      <c r="B119" s="1" t="n">
        <v>9.16968558996972</v>
      </c>
    </row>
    <row r="120" customFormat="false" ht="12.8" hidden="false" customHeight="false" outlineLevel="0" collapsed="false">
      <c r="A120" s="1" t="n">
        <v>10.9817546433282</v>
      </c>
      <c r="B120" s="1" t="n">
        <v>9.32277455372847</v>
      </c>
    </row>
    <row r="121" customFormat="false" ht="12.8" hidden="false" customHeight="false" outlineLevel="0" collapsed="false">
      <c r="A121" s="1" t="n">
        <v>11.4293002652063</v>
      </c>
      <c r="B121" s="1" t="n">
        <v>4.09062887088104</v>
      </c>
    </row>
    <row r="122" customFormat="false" ht="12.8" hidden="false" customHeight="false" outlineLevel="0" collapsed="false">
      <c r="A122" s="1" t="n">
        <v>11.179972853664</v>
      </c>
      <c r="B122" s="1" t="n">
        <v>11.7035221208378</v>
      </c>
    </row>
    <row r="123" customFormat="false" ht="12.8" hidden="false" customHeight="false" outlineLevel="0" collapsed="false">
      <c r="A123" s="1" t="n">
        <v>9.92091897940084</v>
      </c>
      <c r="B123" s="1" t="n">
        <v>11.2506432242837</v>
      </c>
    </row>
    <row r="124" customFormat="false" ht="12.8" hidden="false" customHeight="false" outlineLevel="0" collapsed="false">
      <c r="A124" s="1" t="n">
        <v>11.1858707011504</v>
      </c>
      <c r="B124" s="1" t="n">
        <v>4.08109484803919</v>
      </c>
    </row>
    <row r="125" customFormat="false" ht="12.8" hidden="false" customHeight="false" outlineLevel="0" collapsed="false">
      <c r="A125" s="1" t="n">
        <v>13.3322001213124</v>
      </c>
      <c r="B125" s="1" t="n">
        <v>3.70944969165166</v>
      </c>
    </row>
    <row r="126" customFormat="false" ht="12.8" hidden="false" customHeight="false" outlineLevel="0" collapsed="false">
      <c r="A126" s="1" t="n">
        <v>4.65576124507914</v>
      </c>
      <c r="B126" s="1" t="n">
        <v>4.78038895472888</v>
      </c>
    </row>
    <row r="127" customFormat="false" ht="12.8" hidden="false" customHeight="false" outlineLevel="0" collapsed="false">
      <c r="A127" s="1" t="n">
        <v>9.54699715693659</v>
      </c>
      <c r="B127" s="1" t="n">
        <v>11.6083360283275</v>
      </c>
    </row>
    <row r="128" customFormat="false" ht="12.8" hidden="false" customHeight="false" outlineLevel="0" collapsed="false">
      <c r="A128" s="1" t="n">
        <v>11.7002524028973</v>
      </c>
      <c r="B128" s="1" t="n">
        <v>2.42749331720692</v>
      </c>
    </row>
    <row r="129" customFormat="false" ht="12.8" hidden="false" customHeight="false" outlineLevel="0" collapsed="false">
      <c r="A129" s="1" t="n">
        <v>11.7338574859345</v>
      </c>
      <c r="B129" s="1" t="n">
        <v>3.99597442755645</v>
      </c>
    </row>
    <row r="130" customFormat="false" ht="12.8" hidden="false" customHeight="false" outlineLevel="0" collapsed="false">
      <c r="A130" s="1" t="n">
        <v>9.24196960214477</v>
      </c>
      <c r="B130" s="1" t="n">
        <v>9.60501721553769</v>
      </c>
    </row>
    <row r="131" customFormat="false" ht="12.8" hidden="false" customHeight="false" outlineLevel="0" collapsed="false">
      <c r="A131" s="1" t="n">
        <v>7.19638513662768</v>
      </c>
      <c r="B131" s="1" t="n">
        <v>11.1009863903669</v>
      </c>
    </row>
    <row r="132" customFormat="false" ht="12.8" hidden="false" customHeight="false" outlineLevel="0" collapsed="false">
      <c r="A132" s="1" t="n">
        <v>3.70115652277892</v>
      </c>
      <c r="B132" s="1" t="n">
        <v>6.97458484582304</v>
      </c>
    </row>
    <row r="133" customFormat="false" ht="12.8" hidden="false" customHeight="false" outlineLevel="0" collapsed="false">
      <c r="A133" s="1" t="n">
        <v>13.0665823740561</v>
      </c>
      <c r="B133" s="1" t="n">
        <v>9.76163525784546</v>
      </c>
    </row>
    <row r="134" customFormat="false" ht="12.8" hidden="false" customHeight="false" outlineLevel="0" collapsed="false">
      <c r="A134" s="1" t="n">
        <v>12.538649705996</v>
      </c>
      <c r="B134" s="1" t="n">
        <v>2.92342572752621</v>
      </c>
    </row>
    <row r="135" customFormat="false" ht="12.8" hidden="false" customHeight="false" outlineLevel="0" collapsed="false">
      <c r="A135" s="1" t="n">
        <v>9.23654382222841</v>
      </c>
      <c r="B135" s="1" t="n">
        <v>10.5607610027443</v>
      </c>
    </row>
    <row r="136" customFormat="false" ht="12.8" hidden="false" customHeight="false" outlineLevel="0" collapsed="false">
      <c r="A136" s="1" t="n">
        <v>12.1691679241521</v>
      </c>
      <c r="B136" s="1" t="n">
        <v>4.80888456822853</v>
      </c>
    </row>
    <row r="137" customFormat="false" ht="12.8" hidden="false" customHeight="false" outlineLevel="0" collapsed="false">
      <c r="A137" s="1" t="n">
        <v>12.2810644611017</v>
      </c>
      <c r="B137" s="1" t="n">
        <v>4.25432921454305</v>
      </c>
    </row>
    <row r="138" customFormat="false" ht="12.8" hidden="false" customHeight="false" outlineLevel="0" collapsed="false">
      <c r="A138" s="1" t="n">
        <v>13.4222685387505</v>
      </c>
      <c r="B138" s="1" t="n">
        <v>5.39989022155074</v>
      </c>
    </row>
    <row r="139" customFormat="false" ht="12.8" hidden="false" customHeight="false" outlineLevel="0" collapsed="false">
      <c r="A139" s="1" t="n">
        <v>13.1580240688734</v>
      </c>
      <c r="B139" s="1" t="n">
        <v>8.55124901530588</v>
      </c>
    </row>
    <row r="140" customFormat="false" ht="12.8" hidden="false" customHeight="false" outlineLevel="0" collapsed="false">
      <c r="A140" s="1" t="n">
        <v>12.321111378829</v>
      </c>
      <c r="B140" s="1" t="n">
        <v>1.88253668725983</v>
      </c>
    </row>
    <row r="141" customFormat="false" ht="12.8" hidden="false" customHeight="false" outlineLevel="0" collapsed="false">
      <c r="A141" s="1" t="n">
        <v>6.20539101064921</v>
      </c>
      <c r="B141" s="1" t="n">
        <v>3.45376400909924</v>
      </c>
    </row>
    <row r="142" customFormat="false" ht="12.8" hidden="false" customHeight="false" outlineLevel="0" collapsed="false">
      <c r="A142" s="1" t="n">
        <v>6.81789003557036</v>
      </c>
      <c r="B142" s="1" t="n">
        <v>3.30785028352594</v>
      </c>
    </row>
    <row r="143" customFormat="false" ht="12.8" hidden="false" customHeight="false" outlineLevel="0" collapsed="false">
      <c r="A143" s="1" t="n">
        <v>12.3974031890896</v>
      </c>
      <c r="B143" s="1" t="n">
        <v>10.2247954087717</v>
      </c>
    </row>
    <row r="144" customFormat="false" ht="12.8" hidden="false" customHeight="false" outlineLevel="0" collapsed="false">
      <c r="A144" s="1" t="n">
        <v>6.84492484847189</v>
      </c>
      <c r="B144" s="1" t="n">
        <v>3.7085388303871</v>
      </c>
    </row>
    <row r="145" customFormat="false" ht="12.8" hidden="false" customHeight="false" outlineLevel="0" collapsed="false">
      <c r="A145" s="1" t="n">
        <v>11.8511263165937</v>
      </c>
      <c r="B145" s="1" t="n">
        <v>3.62832678391432</v>
      </c>
    </row>
    <row r="146" customFormat="false" ht="12.8" hidden="false" customHeight="false" outlineLevel="0" collapsed="false">
      <c r="A146" s="1" t="n">
        <v>11.258520741017</v>
      </c>
      <c r="B146" s="1" t="n">
        <v>2.58708884830515</v>
      </c>
    </row>
    <row r="147" customFormat="false" ht="12.8" hidden="false" customHeight="false" outlineLevel="0" collapsed="false">
      <c r="A147" s="1" t="n">
        <v>14.1266418360532</v>
      </c>
      <c r="B147" s="1" t="n">
        <v>4.63560576347457</v>
      </c>
    </row>
    <row r="148" customFormat="false" ht="12.8" hidden="false" customHeight="false" outlineLevel="0" collapsed="false">
      <c r="A148" s="1" t="n">
        <v>8.9296471009813</v>
      </c>
      <c r="B148" s="1" t="n">
        <v>11.2976460095433</v>
      </c>
    </row>
    <row r="149" customFormat="false" ht="12.8" hidden="false" customHeight="false" outlineLevel="0" collapsed="false">
      <c r="A149" s="1" t="n">
        <v>12.4860055519964</v>
      </c>
      <c r="B149" s="1" t="n">
        <v>2.6918878205298</v>
      </c>
    </row>
    <row r="150" customFormat="false" ht="12.8" hidden="false" customHeight="false" outlineLevel="0" collapsed="false">
      <c r="A150" s="1" t="n">
        <v>12.1031717513989</v>
      </c>
      <c r="B150" s="1" t="n">
        <v>3.66917091019995</v>
      </c>
    </row>
    <row r="151" customFormat="false" ht="12.8" hidden="false" customHeight="false" outlineLevel="0" collapsed="false">
      <c r="A151" s="1" t="n">
        <v>13.5944219056827</v>
      </c>
      <c r="B151" s="1" t="n">
        <v>4.63551486362037</v>
      </c>
    </row>
    <row r="152" customFormat="false" ht="12.8" hidden="false" customHeight="false" outlineLevel="0" collapsed="false">
      <c r="A152" s="1" t="n">
        <v>7.66734287516763</v>
      </c>
      <c r="B152" s="1" t="n">
        <v>10.3224298543147</v>
      </c>
    </row>
    <row r="153" customFormat="false" ht="12.8" hidden="false" customHeight="false" outlineLevel="0" collapsed="false">
      <c r="A153" s="1" t="n">
        <v>7.01443259722537</v>
      </c>
      <c r="B153" s="1" t="n">
        <v>11.0740528327609</v>
      </c>
    </row>
    <row r="154" customFormat="false" ht="12.8" hidden="false" customHeight="false" outlineLevel="0" collapsed="false">
      <c r="A154" s="1" t="n">
        <v>5.15393230509833</v>
      </c>
      <c r="B154" s="1" t="n">
        <v>4.1068995368798</v>
      </c>
    </row>
    <row r="155" customFormat="false" ht="12.8" hidden="false" customHeight="false" outlineLevel="0" collapsed="false">
      <c r="A155" s="1" t="n">
        <v>6.20198640714532</v>
      </c>
      <c r="B155" s="1" t="n">
        <v>4.71995905765613</v>
      </c>
    </row>
    <row r="156" customFormat="false" ht="12.8" hidden="false" customHeight="false" outlineLevel="0" collapsed="false">
      <c r="A156" s="1" t="n">
        <v>12.0314974805677</v>
      </c>
      <c r="B156" s="1" t="n">
        <v>5.30649909543072</v>
      </c>
    </row>
    <row r="157" customFormat="false" ht="12.8" hidden="false" customHeight="false" outlineLevel="0" collapsed="false">
      <c r="A157" s="1" t="n">
        <v>10.3144225503043</v>
      </c>
      <c r="B157" s="1" t="n">
        <v>4.9573770729017</v>
      </c>
    </row>
    <row r="158" customFormat="false" ht="12.8" hidden="false" customHeight="false" outlineLevel="0" collapsed="false">
      <c r="A158" s="1" t="n">
        <v>6.2768076986083</v>
      </c>
      <c r="B158" s="1" t="n">
        <v>3.57065846494205</v>
      </c>
    </row>
    <row r="159" customFormat="false" ht="12.8" hidden="false" customHeight="false" outlineLevel="0" collapsed="false">
      <c r="A159" s="1" t="n">
        <v>6.79579441162666</v>
      </c>
      <c r="B159" s="1" t="n">
        <v>4.96224470470386</v>
      </c>
    </row>
    <row r="160" customFormat="false" ht="12.8" hidden="false" customHeight="false" outlineLevel="0" collapsed="false">
      <c r="A160" s="1" t="n">
        <v>11.3459259409221</v>
      </c>
      <c r="B160" s="1" t="n">
        <v>2.51431680120688</v>
      </c>
    </row>
    <row r="161" customFormat="false" ht="12.8" hidden="false" customHeight="false" outlineLevel="0" collapsed="false">
      <c r="A161" s="1" t="n">
        <v>7.03852842778839</v>
      </c>
      <c r="B161" s="1" t="n">
        <v>3.49801772661271</v>
      </c>
    </row>
    <row r="162" customFormat="false" ht="12.8" hidden="false" customHeight="false" outlineLevel="0" collapsed="false">
      <c r="A162" s="1" t="n">
        <v>11.860805885577</v>
      </c>
      <c r="B162" s="1" t="n">
        <v>3.72804433097056</v>
      </c>
    </row>
    <row r="163" customFormat="false" ht="12.8" hidden="false" customHeight="false" outlineLevel="0" collapsed="false">
      <c r="A163" s="1" t="n">
        <v>8.48661770429789</v>
      </c>
      <c r="B163" s="1" t="n">
        <v>11.5441916846015</v>
      </c>
    </row>
    <row r="164" customFormat="false" ht="12.8" hidden="false" customHeight="false" outlineLevel="0" collapsed="false">
      <c r="A164" s="1" t="n">
        <v>12.4757564918191</v>
      </c>
      <c r="B164" s="1" t="n">
        <v>4.54898131220418</v>
      </c>
    </row>
    <row r="165" customFormat="false" ht="12.8" hidden="false" customHeight="false" outlineLevel="0" collapsed="false">
      <c r="A165" s="1" t="n">
        <v>10.1894670230891</v>
      </c>
      <c r="B165" s="1" t="n">
        <v>9.9504466610511</v>
      </c>
    </row>
    <row r="166" customFormat="false" ht="12.8" hidden="false" customHeight="false" outlineLevel="0" collapsed="false">
      <c r="A166" s="1" t="n">
        <v>8.9306161411134</v>
      </c>
      <c r="B166" s="1" t="n">
        <v>10.2674190302033</v>
      </c>
    </row>
    <row r="167" customFormat="false" ht="12.8" hidden="false" customHeight="false" outlineLevel="0" collapsed="false">
      <c r="A167" s="1" t="n">
        <v>10.9507662595641</v>
      </c>
      <c r="B167" s="1" t="n">
        <v>11.0778086132615</v>
      </c>
    </row>
    <row r="168" customFormat="false" ht="12.8" hidden="false" customHeight="false" outlineLevel="0" collapsed="false">
      <c r="A168" s="1" t="n">
        <v>9.56289313461514</v>
      </c>
      <c r="B168" s="1" t="n">
        <v>11.1220176059186</v>
      </c>
    </row>
    <row r="169" customFormat="false" ht="12.8" hidden="false" customHeight="false" outlineLevel="0" collapsed="false">
      <c r="A169" s="1" t="n">
        <v>11.3777919162568</v>
      </c>
      <c r="B169" s="1" t="n">
        <v>4.63971926645411</v>
      </c>
    </row>
    <row r="170" customFormat="false" ht="12.8" hidden="false" customHeight="false" outlineLevel="0" collapsed="false">
      <c r="A170" s="1" t="n">
        <v>9.43218610394883</v>
      </c>
      <c r="B170" s="1" t="n">
        <v>10.5192045139562</v>
      </c>
    </row>
    <row r="171" customFormat="false" ht="12.8" hidden="false" customHeight="false" outlineLevel="0" collapsed="false">
      <c r="A171" s="1" t="n">
        <v>9.59871278335769</v>
      </c>
      <c r="B171" s="1" t="n">
        <v>11.6471085053715</v>
      </c>
    </row>
    <row r="172" customFormat="false" ht="12.8" hidden="false" customHeight="false" outlineLevel="0" collapsed="false">
      <c r="A172" s="1" t="n">
        <v>11.2545134923388</v>
      </c>
      <c r="B172" s="1" t="n">
        <v>3.71436828137661</v>
      </c>
    </row>
    <row r="173" customFormat="false" ht="12.8" hidden="false" customHeight="false" outlineLevel="0" collapsed="false">
      <c r="A173" s="1" t="n">
        <v>3.73022431507828</v>
      </c>
      <c r="B173" s="1" t="n">
        <v>6.85077460622181</v>
      </c>
    </row>
    <row r="174" customFormat="false" ht="12.8" hidden="false" customHeight="false" outlineLevel="0" collapsed="false">
      <c r="A174" s="1" t="n">
        <v>12.385907615754</v>
      </c>
      <c r="B174" s="1" t="n">
        <v>11.9556087685899</v>
      </c>
    </row>
    <row r="175" customFormat="false" ht="12.8" hidden="false" customHeight="false" outlineLevel="0" collapsed="false">
      <c r="A175" s="1" t="n">
        <v>8.82925593076572</v>
      </c>
      <c r="B175" s="1" t="n">
        <v>11.4469245154941</v>
      </c>
    </row>
    <row r="176" customFormat="false" ht="12.8" hidden="false" customHeight="false" outlineLevel="0" collapsed="false">
      <c r="A176" s="1" t="n">
        <v>3.68907892972855</v>
      </c>
      <c r="B176" s="1" t="n">
        <v>4.39612650541019</v>
      </c>
    </row>
    <row r="177" customFormat="false" ht="12.8" hidden="false" customHeight="false" outlineLevel="0" collapsed="false">
      <c r="A177" s="1" t="n">
        <v>7.39834884382228</v>
      </c>
      <c r="B177" s="1" t="n">
        <v>9.94968378846782</v>
      </c>
    </row>
    <row r="178" customFormat="false" ht="12.8" hidden="false" customHeight="false" outlineLevel="0" collapsed="false">
      <c r="A178" s="1" t="n">
        <v>3.65701150804664</v>
      </c>
      <c r="B178" s="1" t="n">
        <v>5.13568251450781</v>
      </c>
    </row>
    <row r="179" customFormat="false" ht="12.8" hidden="false" customHeight="false" outlineLevel="0" collapsed="false">
      <c r="A179" s="1" t="n">
        <v>5.74764055859817</v>
      </c>
      <c r="B179" s="1" t="n">
        <v>2.34110478672455</v>
      </c>
    </row>
    <row r="180" customFormat="false" ht="12.8" hidden="false" customHeight="false" outlineLevel="0" collapsed="false">
      <c r="A180" s="1" t="n">
        <v>10.4136380155365</v>
      </c>
      <c r="B180" s="1" t="n">
        <v>11.3830770509155</v>
      </c>
    </row>
    <row r="181" customFormat="false" ht="12.8" hidden="false" customHeight="false" outlineLevel="0" collapsed="false">
      <c r="A181" s="1" t="n">
        <v>5.36795875858595</v>
      </c>
      <c r="B181" s="1" t="n">
        <v>3.75598817938365</v>
      </c>
    </row>
    <row r="182" customFormat="false" ht="12.8" hidden="false" customHeight="false" outlineLevel="0" collapsed="false">
      <c r="A182" s="1" t="n">
        <v>9.91898301051275</v>
      </c>
      <c r="B182" s="1" t="n">
        <v>9.76498605977466</v>
      </c>
    </row>
    <row r="183" customFormat="false" ht="12.8" hidden="false" customHeight="false" outlineLevel="0" collapsed="false">
      <c r="A183" s="1" t="n">
        <v>5.91422912216687</v>
      </c>
      <c r="B183" s="1" t="n">
        <v>5.11405101607403</v>
      </c>
    </row>
    <row r="184" customFormat="false" ht="12.8" hidden="false" customHeight="false" outlineLevel="0" collapsed="false">
      <c r="A184" s="1" t="n">
        <v>7.16186733659578</v>
      </c>
      <c r="B184" s="1" t="n">
        <v>5.11537697279161</v>
      </c>
    </row>
    <row r="185" customFormat="false" ht="12.8" hidden="false" customHeight="false" outlineLevel="0" collapsed="false">
      <c r="A185" s="1" t="n">
        <v>6.15929953758547</v>
      </c>
      <c r="B185" s="1" t="n">
        <v>3.98002986792471</v>
      </c>
    </row>
    <row r="186" customFormat="false" ht="12.8" hidden="false" customHeight="false" outlineLevel="0" collapsed="false">
      <c r="A186" s="1" t="n">
        <v>8.78873025720399</v>
      </c>
      <c r="B186" s="1" t="n">
        <v>10.6599616728547</v>
      </c>
    </row>
    <row r="187" customFormat="false" ht="12.8" hidden="false" customHeight="false" outlineLevel="0" collapsed="false">
      <c r="A187" s="1" t="n">
        <v>11.8147603895219</v>
      </c>
      <c r="B187" s="1" t="n">
        <v>10.6877932294173</v>
      </c>
    </row>
    <row r="188" customFormat="false" ht="12.8" hidden="false" customHeight="false" outlineLevel="0" collapsed="false">
      <c r="A188" s="1" t="n">
        <v>5.51092715852517</v>
      </c>
      <c r="B188" s="1" t="n">
        <v>3.30579644057156</v>
      </c>
    </row>
    <row r="189" customFormat="false" ht="12.8" hidden="false" customHeight="false" outlineLevel="0" collapsed="false">
      <c r="A189" s="1" t="n">
        <v>4.43085453477582</v>
      </c>
      <c r="B189" s="1" t="n">
        <v>2.6960253295464</v>
      </c>
    </row>
    <row r="190" customFormat="false" ht="12.8" hidden="false" customHeight="false" outlineLevel="0" collapsed="false">
      <c r="A190" s="1" t="n">
        <v>10.9260521068038</v>
      </c>
      <c r="B190" s="1" t="n">
        <v>11.8319345865082</v>
      </c>
    </row>
    <row r="191" customFormat="false" ht="12.8" hidden="false" customHeight="false" outlineLevel="0" collapsed="false">
      <c r="A191" s="1" t="n">
        <v>11.3042768805849</v>
      </c>
      <c r="B191" s="1" t="n">
        <v>1.33988879423039</v>
      </c>
    </row>
    <row r="192" customFormat="false" ht="12.8" hidden="false" customHeight="false" outlineLevel="0" collapsed="false">
      <c r="A192" s="1" t="n">
        <v>6.27506459131561</v>
      </c>
      <c r="B192" s="1" t="n">
        <v>2.34402602294874</v>
      </c>
    </row>
    <row r="193" customFormat="false" ht="12.8" hidden="false" customHeight="false" outlineLevel="0" collapsed="false">
      <c r="A193" s="1" t="n">
        <v>8.36334793724734</v>
      </c>
      <c r="B193" s="1" t="n">
        <v>11.1376568170672</v>
      </c>
    </row>
    <row r="194" customFormat="false" ht="12.8" hidden="false" customHeight="false" outlineLevel="0" collapsed="false">
      <c r="A194" s="1" t="n">
        <v>4.36506825822895</v>
      </c>
      <c r="B194" s="1" t="n">
        <v>5.86912844560037</v>
      </c>
    </row>
    <row r="195" customFormat="false" ht="12.8" hidden="false" customHeight="false" outlineLevel="0" collapsed="false">
      <c r="A195" s="1" t="n">
        <v>12.0221975710759</v>
      </c>
      <c r="B195" s="1" t="n">
        <v>3.5200582605273</v>
      </c>
    </row>
    <row r="196" customFormat="false" ht="12.8" hidden="false" customHeight="false" outlineLevel="0" collapsed="false">
      <c r="A196" s="1" t="n">
        <v>12.3240331439397</v>
      </c>
      <c r="B196" s="1" t="n">
        <v>4.54337568632151</v>
      </c>
    </row>
    <row r="197" customFormat="false" ht="12.8" hidden="false" customHeight="false" outlineLevel="0" collapsed="false">
      <c r="A197" s="1" t="n">
        <v>13.1100956424111</v>
      </c>
      <c r="B197" s="1" t="n">
        <v>5.09216481432802</v>
      </c>
    </row>
    <row r="198" customFormat="false" ht="12.8" hidden="false" customHeight="false" outlineLevel="0" collapsed="false">
      <c r="A198" s="1" t="n">
        <v>11.0749107642725</v>
      </c>
      <c r="B198" s="1" t="n">
        <v>1.28330965546856</v>
      </c>
    </row>
    <row r="199" customFormat="false" ht="12.8" hidden="false" customHeight="false" outlineLevel="0" collapsed="false">
      <c r="A199" s="1" t="n">
        <v>11.7062433270484</v>
      </c>
      <c r="B199" s="1" t="n">
        <v>3.12112704677506</v>
      </c>
    </row>
    <row r="200" customFormat="false" ht="12.8" hidden="false" customHeight="false" outlineLevel="0" collapsed="false">
      <c r="A200" s="1" t="n">
        <v>4.84398436227448</v>
      </c>
      <c r="B200" s="1" t="n">
        <v>5.05046524585097</v>
      </c>
    </row>
    <row r="201" customFormat="false" ht="12.8" hidden="false" customHeight="false" outlineLevel="0" collapsed="false">
      <c r="A201" s="1" t="n">
        <v>13.2695284041423</v>
      </c>
      <c r="B201" s="1" t="n">
        <v>3.4893286833393</v>
      </c>
    </row>
    <row r="202" customFormat="false" ht="12.8" hidden="false" customHeight="false" outlineLevel="0" collapsed="false">
      <c r="A202" s="1" t="n">
        <v>10.146810027415</v>
      </c>
      <c r="B202" s="1" t="n">
        <v>10.4809776649425</v>
      </c>
    </row>
    <row r="203" customFormat="false" ht="12.8" hidden="false" customHeight="false" outlineLevel="0" collapsed="false">
      <c r="A203" s="1" t="n">
        <v>4.39611659250796</v>
      </c>
      <c r="B203" s="1" t="n">
        <v>3.2970840326498</v>
      </c>
    </row>
    <row r="204" customFormat="false" ht="12.8" hidden="false" customHeight="false" outlineLevel="0" collapsed="false">
      <c r="A204" s="1" t="n">
        <v>9.13914437662987</v>
      </c>
      <c r="B204" s="1" t="n">
        <v>10.6643699433069</v>
      </c>
    </row>
    <row r="205" customFormat="false" ht="12.8" hidden="false" customHeight="false" outlineLevel="0" collapsed="false">
      <c r="A205" s="1" t="n">
        <v>5.63124019824501</v>
      </c>
      <c r="B205" s="1" t="n">
        <v>2.93547494469516</v>
      </c>
    </row>
    <row r="206" customFormat="false" ht="12.8" hidden="false" customHeight="false" outlineLevel="0" collapsed="false">
      <c r="A206" s="1" t="n">
        <v>5.56180509893177</v>
      </c>
      <c r="B206" s="1" t="n">
        <v>3.13987160506635</v>
      </c>
    </row>
    <row r="207" customFormat="false" ht="12.8" hidden="false" customHeight="false" outlineLevel="0" collapsed="false">
      <c r="A207" s="1" t="n">
        <v>9.84679382999794</v>
      </c>
      <c r="B207" s="1" t="n">
        <v>11.1883184911427</v>
      </c>
    </row>
    <row r="208" customFormat="false" ht="12.8" hidden="false" customHeight="false" outlineLevel="0" collapsed="false">
      <c r="A208" s="1" t="n">
        <v>10.984565518074</v>
      </c>
      <c r="B208" s="1" t="n">
        <v>11.1272548383486</v>
      </c>
    </row>
    <row r="209" customFormat="false" ht="12.8" hidden="false" customHeight="false" outlineLevel="0" collapsed="false">
      <c r="A209" s="1" t="n">
        <v>6.57184314913195</v>
      </c>
      <c r="B209" s="1" t="n">
        <v>5.4454611708648</v>
      </c>
    </row>
    <row r="210" customFormat="false" ht="12.8" hidden="false" customHeight="false" outlineLevel="0" collapsed="false">
      <c r="A210" s="1" t="n">
        <v>11.1576278330385</v>
      </c>
      <c r="B210" s="1" t="n">
        <v>3.72687467102708</v>
      </c>
    </row>
    <row r="211" customFormat="false" ht="12.8" hidden="false" customHeight="false" outlineLevel="0" collapsed="false">
      <c r="A211" s="1" t="n">
        <v>12.1584658450782</v>
      </c>
      <c r="B211" s="1" t="n">
        <v>5.34790072587872</v>
      </c>
    </row>
    <row r="212" customFormat="false" ht="12.8" hidden="false" customHeight="false" outlineLevel="0" collapsed="false">
      <c r="A212" s="1" t="n">
        <v>10.4474508158396</v>
      </c>
      <c r="B212" s="1" t="n">
        <v>11.2044689325911</v>
      </c>
    </row>
    <row r="213" customFormat="false" ht="12.8" hidden="false" customHeight="false" outlineLevel="0" collapsed="false">
      <c r="A213" s="1" t="n">
        <v>5.42375320002088</v>
      </c>
      <c r="B213" s="1" t="n">
        <v>2.57245041341001</v>
      </c>
    </row>
    <row r="214" customFormat="false" ht="12.8" hidden="false" customHeight="false" outlineLevel="0" collapsed="false">
      <c r="A214" s="1" t="n">
        <v>4.86098973347601</v>
      </c>
      <c r="B214" s="1" t="n">
        <v>2.21561082945586</v>
      </c>
    </row>
    <row r="215" customFormat="false" ht="12.8" hidden="false" customHeight="false" outlineLevel="0" collapsed="false">
      <c r="A215" s="1" t="n">
        <v>5.2344373491114</v>
      </c>
      <c r="B215" s="1" t="n">
        <v>6.24384062541053</v>
      </c>
    </row>
    <row r="216" customFormat="false" ht="12.8" hidden="false" customHeight="false" outlineLevel="0" collapsed="false">
      <c r="A216" s="1" t="n">
        <v>6.74953725638543</v>
      </c>
      <c r="B216" s="1" t="n">
        <v>5.10233891559622</v>
      </c>
    </row>
    <row r="217" customFormat="false" ht="12.8" hidden="false" customHeight="false" outlineLevel="0" collapsed="false">
      <c r="A217" s="1" t="n">
        <v>11.2865014374843</v>
      </c>
      <c r="B217" s="1" t="n">
        <v>2.06385733654359</v>
      </c>
    </row>
    <row r="218" customFormat="false" ht="12.8" hidden="false" customHeight="false" outlineLevel="0" collapsed="false">
      <c r="A218" s="1" t="n">
        <v>12.1743466757718</v>
      </c>
      <c r="B218" s="1" t="n">
        <v>4.3822136813851</v>
      </c>
    </row>
    <row r="219" customFormat="false" ht="12.8" hidden="false" customHeight="false" outlineLevel="0" collapsed="false">
      <c r="A219" s="1" t="n">
        <v>4.90777839305075</v>
      </c>
      <c r="B219" s="1" t="n">
        <v>4.74400883055178</v>
      </c>
    </row>
    <row r="220" customFormat="false" ht="12.8" hidden="false" customHeight="false" outlineLevel="0" collapsed="false">
      <c r="A220" s="1" t="n">
        <v>12.8558446343684</v>
      </c>
      <c r="B220" s="1" t="n">
        <v>4.31175868348086</v>
      </c>
    </row>
    <row r="221" customFormat="false" ht="12.8" hidden="false" customHeight="false" outlineLevel="0" collapsed="false">
      <c r="A221" s="1" t="n">
        <v>5.81009647950954</v>
      </c>
      <c r="B221" s="1" t="n">
        <v>3.37362892700167</v>
      </c>
    </row>
    <row r="222" customFormat="false" ht="12.8" hidden="false" customHeight="false" outlineLevel="0" collapsed="false">
      <c r="A222" s="1" t="n">
        <v>9.7802778640458</v>
      </c>
      <c r="B222" s="1" t="n">
        <v>10.0891269281519</v>
      </c>
    </row>
    <row r="223" customFormat="false" ht="12.8" hidden="false" customHeight="false" outlineLevel="0" collapsed="false">
      <c r="A223" s="1" t="n">
        <v>10.5414997598798</v>
      </c>
      <c r="B223" s="1" t="n">
        <v>3.66097554284375</v>
      </c>
    </row>
    <row r="224" customFormat="false" ht="12.8" hidden="false" customHeight="false" outlineLevel="0" collapsed="false">
      <c r="A224" s="1" t="n">
        <v>11.529842904058</v>
      </c>
      <c r="B224" s="1" t="n">
        <v>4.86475032631246</v>
      </c>
    </row>
    <row r="225" customFormat="false" ht="12.8" hidden="false" customHeight="false" outlineLevel="0" collapsed="false">
      <c r="A225" s="1" t="n">
        <v>10.2790127565359</v>
      </c>
      <c r="B225" s="1" t="n">
        <v>3.30811112261438</v>
      </c>
    </row>
    <row r="226" customFormat="false" ht="12.8" hidden="false" customHeight="false" outlineLevel="0" collapsed="false">
      <c r="A226" s="1" t="n">
        <v>11.6019799264176</v>
      </c>
      <c r="B226" s="1" t="n">
        <v>3.58410973228181</v>
      </c>
    </row>
    <row r="227" customFormat="false" ht="12.8" hidden="false" customHeight="false" outlineLevel="0" collapsed="false">
      <c r="A227" s="1" t="n">
        <v>12.0264650690406</v>
      </c>
      <c r="B227" s="1" t="n">
        <v>2.47184715695943</v>
      </c>
    </row>
    <row r="228" customFormat="false" ht="12.8" hidden="false" customHeight="false" outlineLevel="0" collapsed="false">
      <c r="A228" s="1" t="n">
        <v>7.78086266750312</v>
      </c>
      <c r="B228" s="1" t="n">
        <v>4.62441838959531</v>
      </c>
    </row>
    <row r="229" customFormat="false" ht="12.8" hidden="false" customHeight="false" outlineLevel="0" collapsed="false">
      <c r="A229" s="1" t="n">
        <v>3.71695449888357</v>
      </c>
      <c r="B229" s="1" t="n">
        <v>4.40826678140137</v>
      </c>
    </row>
    <row r="230" customFormat="false" ht="12.8" hidden="false" customHeight="false" outlineLevel="0" collapsed="false">
      <c r="A230" s="1" t="n">
        <v>6.48582717448881</v>
      </c>
      <c r="B230" s="1" t="n">
        <v>2.72106114530237</v>
      </c>
    </row>
    <row r="231" customFormat="false" ht="12.8" hidden="false" customHeight="false" outlineLevel="0" collapsed="false">
      <c r="A231" s="1" t="n">
        <v>11.5349234494581</v>
      </c>
      <c r="B231" s="1" t="n">
        <v>9.04802060321496</v>
      </c>
    </row>
    <row r="232" customFormat="false" ht="12.8" hidden="false" customHeight="false" outlineLevel="0" collapsed="false">
      <c r="A232" s="1" t="n">
        <v>6.22309111817896</v>
      </c>
      <c r="B232" s="1" t="n">
        <v>3.57130063227669</v>
      </c>
    </row>
    <row r="233" customFormat="false" ht="12.8" hidden="false" customHeight="false" outlineLevel="0" collapsed="false">
      <c r="A233" s="1" t="n">
        <v>12.9626196436297</v>
      </c>
      <c r="B233" s="1" t="n">
        <v>10.9081160140547</v>
      </c>
    </row>
    <row r="234" customFormat="false" ht="12.8" hidden="false" customHeight="false" outlineLevel="0" collapsed="false">
      <c r="A234" s="1" t="n">
        <v>10.6096009682514</v>
      </c>
      <c r="B234" s="1" t="n">
        <v>4.76154200017743</v>
      </c>
    </row>
    <row r="235" customFormat="false" ht="12.8" hidden="false" customHeight="false" outlineLevel="0" collapsed="false">
      <c r="A235" s="1" t="n">
        <v>11.3705771070636</v>
      </c>
      <c r="B235" s="1" t="n">
        <v>10.5118171751522</v>
      </c>
    </row>
    <row r="236" customFormat="false" ht="12.8" hidden="false" customHeight="false" outlineLevel="0" collapsed="false">
      <c r="A236" s="1" t="n">
        <v>4.92995527646198</v>
      </c>
      <c r="B236" s="1" t="n">
        <v>4.40421824390428</v>
      </c>
    </row>
    <row r="237" customFormat="false" ht="12.8" hidden="false" customHeight="false" outlineLevel="0" collapsed="false">
      <c r="A237" s="1" t="n">
        <v>3.83432624499685</v>
      </c>
      <c r="B237" s="1" t="n">
        <v>3.97931812285336</v>
      </c>
    </row>
    <row r="238" customFormat="false" ht="12.8" hidden="false" customHeight="false" outlineLevel="0" collapsed="false">
      <c r="A238" s="1" t="n">
        <v>11.06976864272</v>
      </c>
      <c r="B238" s="1" t="n">
        <v>10.3054840870144</v>
      </c>
    </row>
    <row r="239" customFormat="false" ht="12.8" hidden="false" customHeight="false" outlineLevel="0" collapsed="false">
      <c r="A239" s="1" t="n">
        <v>11.2866958981079</v>
      </c>
      <c r="B239" s="1" t="n">
        <v>9.34700377086527</v>
      </c>
    </row>
    <row r="240" customFormat="false" ht="12.8" hidden="false" customHeight="false" outlineLevel="0" collapsed="false">
      <c r="A240" s="1" t="n">
        <v>11.9407414622834</v>
      </c>
      <c r="B240" s="1" t="n">
        <v>3.79567151638569</v>
      </c>
    </row>
    <row r="241" customFormat="false" ht="12.8" hidden="false" customHeight="false" outlineLevel="0" collapsed="false">
      <c r="A241" s="1" t="n">
        <v>11.6620559557946</v>
      </c>
      <c r="B241" s="1" t="n">
        <v>1.06265423182245</v>
      </c>
    </row>
    <row r="242" customFormat="false" ht="12.8" hidden="false" customHeight="false" outlineLevel="0" collapsed="false">
      <c r="A242" s="1" t="n">
        <v>11.1535200351849</v>
      </c>
      <c r="B242" s="1" t="n">
        <v>3.32456731676686</v>
      </c>
    </row>
    <row r="243" customFormat="false" ht="12.8" hidden="false" customHeight="false" outlineLevel="0" collapsed="false">
      <c r="A243" s="1" t="n">
        <v>5.42249153343077</v>
      </c>
      <c r="B243" s="1" t="n">
        <v>4.58361257331939</v>
      </c>
    </row>
    <row r="244" customFormat="false" ht="12.8" hidden="false" customHeight="false" outlineLevel="0" collapsed="false">
      <c r="A244" s="1" t="n">
        <v>10.4856034223908</v>
      </c>
      <c r="B244" s="1" t="n">
        <v>2.3054332429993</v>
      </c>
    </row>
    <row r="245" customFormat="false" ht="12.8" hidden="false" customHeight="false" outlineLevel="0" collapsed="false">
      <c r="A245" s="1" t="n">
        <v>12.122945629561</v>
      </c>
      <c r="B245" s="1" t="n">
        <v>3.07140003159548</v>
      </c>
    </row>
    <row r="246" customFormat="false" ht="12.8" hidden="false" customHeight="false" outlineLevel="0" collapsed="false">
      <c r="A246" s="1" t="n">
        <v>4.22351022351216</v>
      </c>
      <c r="B246" s="1" t="n">
        <v>6.03159545605729</v>
      </c>
    </row>
    <row r="247" customFormat="false" ht="12.8" hidden="false" customHeight="false" outlineLevel="0" collapsed="false">
      <c r="A247" s="1" t="n">
        <v>7.81128798499023</v>
      </c>
      <c r="B247" s="1" t="n">
        <v>10.0212131507179</v>
      </c>
    </row>
    <row r="248" customFormat="false" ht="12.8" hidden="false" customHeight="false" outlineLevel="0" collapsed="false">
      <c r="A248" s="1" t="n">
        <v>5.0480525132372</v>
      </c>
      <c r="B248" s="1" t="n">
        <v>6.10638940455014</v>
      </c>
    </row>
    <row r="249" customFormat="false" ht="12.8" hidden="false" customHeight="false" outlineLevel="0" collapsed="false">
      <c r="A249" s="1" t="n">
        <v>10.1956772222213</v>
      </c>
      <c r="B249" s="1" t="n">
        <v>11.216848339484</v>
      </c>
    </row>
    <row r="250" customFormat="false" ht="12.8" hidden="false" customHeight="false" outlineLevel="0" collapsed="false">
      <c r="A250" s="1" t="n">
        <v>11.033267016262</v>
      </c>
      <c r="B250" s="1" t="n">
        <v>11.1226128781685</v>
      </c>
    </row>
    <row r="251" customFormat="false" ht="12.8" hidden="false" customHeight="false" outlineLevel="0" collapsed="false">
      <c r="A251" s="1" t="n">
        <v>10.764793159749</v>
      </c>
      <c r="B251" s="1" t="n">
        <v>10.1295696308034</v>
      </c>
    </row>
    <row r="252" customFormat="false" ht="12.8" hidden="false" customHeight="false" outlineLevel="0" collapsed="false">
      <c r="A252" s="1" t="n">
        <v>4.33523002584819</v>
      </c>
      <c r="B252" s="1" t="n">
        <v>4.06427958249459</v>
      </c>
    </row>
    <row r="253" customFormat="false" ht="12.8" hidden="false" customHeight="false" outlineLevel="0" collapsed="false">
      <c r="A253" s="1" t="n">
        <v>8.27151684949652</v>
      </c>
      <c r="B253" s="1" t="n">
        <v>10.5156667244411</v>
      </c>
    </row>
    <row r="254" customFormat="false" ht="12.8" hidden="false" customHeight="false" outlineLevel="0" collapsed="false">
      <c r="A254" s="1" t="n">
        <v>4.64005562570973</v>
      </c>
      <c r="B254" s="1" t="n">
        <v>2.29101345151782</v>
      </c>
    </row>
    <row r="255" customFormat="false" ht="12.8" hidden="false" customHeight="false" outlineLevel="0" collapsed="false">
      <c r="A255" s="1" t="n">
        <v>10.5019721077712</v>
      </c>
      <c r="B255" s="1" t="n">
        <v>10.4485140911389</v>
      </c>
    </row>
    <row r="256" customFormat="false" ht="12.8" hidden="false" customHeight="false" outlineLevel="0" collapsed="false">
      <c r="A256" s="1" t="n">
        <v>11.5633377906458</v>
      </c>
      <c r="B256" s="1" t="n">
        <v>3.53827791472806</v>
      </c>
    </row>
    <row r="257" customFormat="false" ht="12.8" hidden="false" customHeight="false" outlineLevel="0" collapsed="false">
      <c r="A257" s="1" t="n">
        <v>10.6670374322653</v>
      </c>
      <c r="B257" s="1" t="n">
        <v>9.49994814218977</v>
      </c>
    </row>
    <row r="258" customFormat="false" ht="12.8" hidden="false" customHeight="false" outlineLevel="0" collapsed="false">
      <c r="A258" s="1" t="n">
        <v>6.05275045466128</v>
      </c>
      <c r="B258" s="1" t="n">
        <v>2.13641742274845</v>
      </c>
    </row>
    <row r="259" customFormat="false" ht="12.8" hidden="false" customHeight="false" outlineLevel="0" collapsed="false">
      <c r="A259" s="1" t="n">
        <v>11.3024783200009</v>
      </c>
      <c r="B259" s="1" t="n">
        <v>11.2185143894822</v>
      </c>
    </row>
    <row r="260" customFormat="false" ht="12.8" hidden="false" customHeight="false" outlineLevel="0" collapsed="false">
      <c r="A260" s="1" t="n">
        <v>10.3041509492763</v>
      </c>
      <c r="B260" s="1" t="n">
        <v>3.68314906016691</v>
      </c>
    </row>
    <row r="261" customFormat="false" ht="12.8" hidden="false" customHeight="false" outlineLevel="0" collapsed="false">
      <c r="A261" s="1" t="n">
        <v>6.09265131488297</v>
      </c>
      <c r="B261" s="1" t="n">
        <v>3.40805636098483</v>
      </c>
    </row>
    <row r="262" customFormat="false" ht="12.8" hidden="false" customHeight="false" outlineLevel="0" collapsed="false">
      <c r="A262" s="1" t="n">
        <v>10.894784938642</v>
      </c>
      <c r="B262" s="1" t="n">
        <v>3.15319163233213</v>
      </c>
    </row>
    <row r="263" customFormat="false" ht="12.8" hidden="false" customHeight="false" outlineLevel="0" collapsed="false">
      <c r="A263" s="1" t="n">
        <v>10.2780092638424</v>
      </c>
      <c r="B263" s="1" t="n">
        <v>4.86957324718323</v>
      </c>
    </row>
    <row r="264" customFormat="false" ht="12.8" hidden="false" customHeight="false" outlineLevel="0" collapsed="false">
      <c r="A264" s="1" t="n">
        <v>6.06832129737194</v>
      </c>
      <c r="B264" s="1" t="n">
        <v>4.53353530697088</v>
      </c>
    </row>
    <row r="265" customFormat="false" ht="12.8" hidden="false" customHeight="false" outlineLevel="0" collapsed="false">
      <c r="A265" s="1" t="n">
        <v>4.69471223508205</v>
      </c>
      <c r="B265" s="1" t="n">
        <v>3.79404439888879</v>
      </c>
    </row>
    <row r="266" customFormat="false" ht="12.8" hidden="false" customHeight="false" outlineLevel="0" collapsed="false">
      <c r="A266" s="1" t="n">
        <v>11.5237708624778</v>
      </c>
      <c r="B266" s="1" t="n">
        <v>2.48086493389852</v>
      </c>
    </row>
    <row r="267" customFormat="false" ht="12.8" hidden="false" customHeight="false" outlineLevel="0" collapsed="false">
      <c r="A267" s="1" t="n">
        <v>4.64611279830208</v>
      </c>
      <c r="B267" s="1" t="n">
        <v>5.21175286696697</v>
      </c>
    </row>
    <row r="268" customFormat="false" ht="12.8" hidden="false" customHeight="false" outlineLevel="0" collapsed="false">
      <c r="A268" s="1" t="n">
        <v>12.4412990348439</v>
      </c>
      <c r="B268" s="1" t="n">
        <v>9.011676364572</v>
      </c>
    </row>
    <row r="269" customFormat="false" ht="12.8" hidden="false" customHeight="false" outlineLevel="0" collapsed="false">
      <c r="A269" s="1" t="n">
        <v>5.21877853977033</v>
      </c>
      <c r="B269" s="1" t="n">
        <v>3.31696562641409</v>
      </c>
    </row>
    <row r="270" customFormat="false" ht="12.8" hidden="false" customHeight="false" outlineLevel="0" collapsed="false">
      <c r="A270" s="1" t="n">
        <v>11.0119631077372</v>
      </c>
      <c r="B270" s="1" t="n">
        <v>9.85099896597475</v>
      </c>
    </row>
    <row r="271" customFormat="false" ht="12.8" hidden="false" customHeight="false" outlineLevel="0" collapsed="false">
      <c r="A271" s="1" t="n">
        <v>11.3117071761769</v>
      </c>
      <c r="B271" s="1" t="n">
        <v>0.68019509190914</v>
      </c>
    </row>
    <row r="272" customFormat="false" ht="12.8" hidden="false" customHeight="false" outlineLevel="0" collapsed="false">
      <c r="A272" s="1" t="n">
        <v>6.53734757407766</v>
      </c>
      <c r="B272" s="1" t="n">
        <v>4.3609654559611</v>
      </c>
    </row>
    <row r="273" customFormat="false" ht="12.8" hidden="false" customHeight="false" outlineLevel="0" collapsed="false">
      <c r="A273" s="1" t="n">
        <v>11.636370538253</v>
      </c>
      <c r="B273" s="1" t="n">
        <v>1.78588840296145</v>
      </c>
    </row>
    <row r="274" customFormat="false" ht="12.8" hidden="false" customHeight="false" outlineLevel="0" collapsed="false">
      <c r="A274" s="1" t="n">
        <v>5.56778329962101</v>
      </c>
      <c r="B274" s="1" t="n">
        <v>2.31747720944303</v>
      </c>
    </row>
    <row r="275" customFormat="false" ht="12.8" hidden="false" customHeight="false" outlineLevel="0" collapsed="false">
      <c r="A275" s="1" t="n">
        <v>13.3063255928363</v>
      </c>
      <c r="B275" s="1" t="n">
        <v>3.51858824475752</v>
      </c>
    </row>
    <row r="276" customFormat="false" ht="12.8" hidden="false" customHeight="false" outlineLevel="0" collapsed="false">
      <c r="A276" s="1" t="n">
        <v>6.0240739200007</v>
      </c>
      <c r="B276" s="1" t="n">
        <v>4.68446303568657</v>
      </c>
    </row>
    <row r="277" customFormat="false" ht="12.8" hidden="false" customHeight="false" outlineLevel="0" collapsed="false">
      <c r="A277" s="1" t="n">
        <v>11.1235085648376</v>
      </c>
      <c r="B277" s="1" t="n">
        <v>2.28787674095994</v>
      </c>
    </row>
    <row r="278" customFormat="false" ht="12.8" hidden="false" customHeight="false" outlineLevel="0" collapsed="false">
      <c r="A278" s="1" t="n">
        <v>12.1973890705602</v>
      </c>
      <c r="B278" s="1" t="n">
        <v>9.84366911783638</v>
      </c>
    </row>
    <row r="279" customFormat="false" ht="12.8" hidden="false" customHeight="false" outlineLevel="0" collapsed="false">
      <c r="A279" s="1" t="n">
        <v>9.91190651792996</v>
      </c>
      <c r="B279" s="1" t="n">
        <v>10.4293294853061</v>
      </c>
    </row>
    <row r="280" customFormat="false" ht="12.8" hidden="false" customHeight="false" outlineLevel="0" collapsed="false">
      <c r="A280" s="1" t="n">
        <v>10.890913641126</v>
      </c>
      <c r="B280" s="1" t="n">
        <v>11.0210881995266</v>
      </c>
    </row>
    <row r="281" customFormat="false" ht="12.8" hidden="false" customHeight="false" outlineLevel="0" collapsed="false">
      <c r="A281" s="1" t="n">
        <v>5.38519750859438</v>
      </c>
      <c r="B281" s="1" t="n">
        <v>4.39575041804851</v>
      </c>
    </row>
    <row r="282" customFormat="false" ht="12.8" hidden="false" customHeight="false" outlineLevel="0" collapsed="false">
      <c r="A282" s="1" t="n">
        <v>10.3149852652311</v>
      </c>
      <c r="B282" s="1" t="n">
        <v>9.91977024793274</v>
      </c>
    </row>
    <row r="283" customFormat="false" ht="12.8" hidden="false" customHeight="false" outlineLevel="0" collapsed="false">
      <c r="A283" s="1" t="n">
        <v>4.96759544294231</v>
      </c>
      <c r="B283" s="1" t="n">
        <v>2.9808594405253</v>
      </c>
    </row>
    <row r="284" customFormat="false" ht="12.8" hidden="false" customHeight="false" outlineLevel="0" collapsed="false">
      <c r="A284" s="1" t="n">
        <v>11.7355404415416</v>
      </c>
      <c r="B284" s="1" t="n">
        <v>11.8523413067326</v>
      </c>
    </row>
    <row r="285" customFormat="false" ht="12.8" hidden="false" customHeight="false" outlineLevel="0" collapsed="false">
      <c r="A285" s="1" t="n">
        <v>11.7573326185673</v>
      </c>
      <c r="B285" s="1" t="n">
        <v>12.1564830698919</v>
      </c>
    </row>
    <row r="286" customFormat="false" ht="12.8" hidden="false" customHeight="false" outlineLevel="0" collapsed="false">
      <c r="A286" s="1" t="n">
        <v>5.43717966129487</v>
      </c>
      <c r="B286" s="1" t="n">
        <v>4.57812547084708</v>
      </c>
    </row>
    <row r="287" customFormat="false" ht="12.8" hidden="false" customHeight="false" outlineLevel="0" collapsed="false">
      <c r="A287" s="1" t="n">
        <v>4.25391983015829</v>
      </c>
      <c r="B287" s="1" t="n">
        <v>5.62123625589836</v>
      </c>
    </row>
    <row r="288" customFormat="false" ht="12.8" hidden="false" customHeight="false" outlineLevel="0" collapsed="false">
      <c r="A288" s="1" t="n">
        <v>8.78281932391534</v>
      </c>
      <c r="B288" s="1" t="n">
        <v>9.82462806048629</v>
      </c>
    </row>
    <row r="289" customFormat="false" ht="12.8" hidden="false" customHeight="false" outlineLevel="0" collapsed="false">
      <c r="A289" s="1" t="n">
        <v>9.45165177440852</v>
      </c>
      <c r="B289" s="1" t="n">
        <v>10.1332853924193</v>
      </c>
    </row>
    <row r="290" customFormat="false" ht="12.8" hidden="false" customHeight="false" outlineLevel="0" collapsed="false">
      <c r="A290" s="1" t="n">
        <v>11.1962956058749</v>
      </c>
      <c r="B290" s="1" t="n">
        <v>1.58732374636302</v>
      </c>
    </row>
    <row r="291" customFormat="false" ht="12.8" hidden="false" customHeight="false" outlineLevel="0" collapsed="false">
      <c r="A291" s="1" t="n">
        <v>11.9073465136868</v>
      </c>
      <c r="B291" s="1" t="n">
        <v>11.7524875271829</v>
      </c>
    </row>
    <row r="292" customFormat="false" ht="12.8" hidden="false" customHeight="false" outlineLevel="0" collapsed="false">
      <c r="A292" s="1" t="n">
        <v>10.6607110099658</v>
      </c>
      <c r="B292" s="1" t="n">
        <v>2.49909206807447</v>
      </c>
    </row>
    <row r="293" customFormat="false" ht="12.8" hidden="false" customHeight="false" outlineLevel="0" collapsed="false">
      <c r="A293" s="1" t="n">
        <v>10.9198622182271</v>
      </c>
      <c r="B293" s="1" t="n">
        <v>10.1347599471886</v>
      </c>
    </row>
    <row r="294" customFormat="false" ht="12.8" hidden="false" customHeight="false" outlineLevel="0" collapsed="false">
      <c r="A294" s="1" t="n">
        <v>7.27437099334563</v>
      </c>
      <c r="B294" s="1" t="n">
        <v>4.29182207306134</v>
      </c>
    </row>
    <row r="295" customFormat="false" ht="12.8" hidden="false" customHeight="false" outlineLevel="0" collapsed="false">
      <c r="A295" s="1" t="n">
        <v>5.91315429428079</v>
      </c>
      <c r="B295" s="1" t="n">
        <v>4.34133241699562</v>
      </c>
    </row>
    <row r="296" customFormat="false" ht="12.8" hidden="false" customHeight="false" outlineLevel="0" collapsed="false">
      <c r="A296" s="1" t="n">
        <v>13.8502314408415</v>
      </c>
      <c r="B296" s="1" t="n">
        <v>4.22287717189801</v>
      </c>
    </row>
    <row r="297" customFormat="false" ht="12.8" hidden="false" customHeight="false" outlineLevel="0" collapsed="false">
      <c r="A297" s="1" t="n">
        <v>9.17103985507639</v>
      </c>
      <c r="B297" s="1" t="n">
        <v>10.9399008540085</v>
      </c>
    </row>
    <row r="298" customFormat="false" ht="12.8" hidden="false" customHeight="false" outlineLevel="0" collapsed="false">
      <c r="A298" s="1" t="n">
        <v>6.72870899563691</v>
      </c>
      <c r="B298" s="1" t="n">
        <v>10.1916767698673</v>
      </c>
    </row>
    <row r="299" customFormat="false" ht="12.8" hidden="false" customHeight="false" outlineLevel="0" collapsed="false">
      <c r="A299" s="1" t="n">
        <v>10.944755992014</v>
      </c>
      <c r="B299" s="1" t="n">
        <v>2.68403799990027</v>
      </c>
    </row>
    <row r="300" customFormat="false" ht="12.8" hidden="false" customHeight="false" outlineLevel="0" collapsed="false">
      <c r="A300" s="1" t="n">
        <v>6.09923120750398</v>
      </c>
      <c r="B300" s="1" t="n">
        <v>4.4159840676063</v>
      </c>
    </row>
    <row r="301" customFormat="false" ht="12.8" hidden="false" customHeight="false" outlineLevel="0" collapsed="false">
      <c r="A301" s="1" t="n">
        <v>5.10375427664123</v>
      </c>
      <c r="B301" s="1" t="n">
        <v>4.0994665698236</v>
      </c>
    </row>
    <row r="302" customFormat="false" ht="12.8" hidden="false" customHeight="false" outlineLevel="0" collapsed="false">
      <c r="A302" s="1" t="n">
        <v>4.26965535641649</v>
      </c>
      <c r="B302" s="1" t="n">
        <v>4.64642362423614</v>
      </c>
    </row>
    <row r="303" customFormat="false" ht="12.8" hidden="false" customHeight="false" outlineLevel="0" collapsed="false">
      <c r="A303" s="1" t="n">
        <v>11.9300733279188</v>
      </c>
      <c r="B303" s="1" t="n">
        <v>1.92719305022845</v>
      </c>
    </row>
    <row r="304" customFormat="false" ht="12.8" hidden="false" customHeight="false" outlineLevel="0" collapsed="false">
      <c r="A304" s="1" t="n">
        <v>10.6028431483386</v>
      </c>
      <c r="B304" s="1" t="n">
        <v>3.82804693621312</v>
      </c>
    </row>
    <row r="305" customFormat="false" ht="12.8" hidden="false" customHeight="false" outlineLevel="0" collapsed="false">
      <c r="A305" s="1" t="n">
        <v>11.2550367790794</v>
      </c>
      <c r="B305" s="1" t="n">
        <v>3.56497749457103</v>
      </c>
    </row>
    <row r="306" customFormat="false" ht="12.8" hidden="false" customHeight="false" outlineLevel="0" collapsed="false">
      <c r="A306" s="1" t="n">
        <v>10.3229691255912</v>
      </c>
      <c r="B306" s="1" t="n">
        <v>3.54461133506456</v>
      </c>
    </row>
    <row r="307" customFormat="false" ht="12.8" hidden="false" customHeight="false" outlineLevel="0" collapsed="false">
      <c r="A307" s="1" t="n">
        <v>9.45162003798793</v>
      </c>
      <c r="B307" s="1" t="n">
        <v>10.6438561575071</v>
      </c>
    </row>
    <row r="308" customFormat="false" ht="12.8" hidden="false" customHeight="false" outlineLevel="0" collapsed="false">
      <c r="A308" s="1" t="n">
        <v>6.44696984030729</v>
      </c>
      <c r="B308" s="1" t="n">
        <v>5.66639105632896</v>
      </c>
    </row>
    <row r="309" customFormat="false" ht="12.8" hidden="false" customHeight="false" outlineLevel="0" collapsed="false">
      <c r="A309" s="1" t="n">
        <v>5.07695435519647</v>
      </c>
      <c r="B309" s="1" t="n">
        <v>4.31775765805736</v>
      </c>
    </row>
    <row r="310" customFormat="false" ht="12.8" hidden="false" customHeight="false" outlineLevel="0" collapsed="false">
      <c r="A310" s="1" t="n">
        <v>9.1226871652434</v>
      </c>
      <c r="B310" s="1" t="n">
        <v>11.2675043133383</v>
      </c>
    </row>
    <row r="311" customFormat="false" ht="12.8" hidden="false" customHeight="false" outlineLevel="0" collapsed="false">
      <c r="A311" s="1" t="n">
        <v>12.2553834355091</v>
      </c>
      <c r="B311" s="1" t="n">
        <v>3.40572643592868</v>
      </c>
    </row>
    <row r="312" customFormat="false" ht="12.8" hidden="false" customHeight="false" outlineLevel="0" collapsed="false">
      <c r="A312" s="1" t="n">
        <v>13.3145669122864</v>
      </c>
      <c r="B312" s="1" t="n">
        <v>4.39202864612307</v>
      </c>
    </row>
    <row r="313" customFormat="false" ht="12.8" hidden="false" customHeight="false" outlineLevel="0" collapsed="false">
      <c r="A313" s="1" t="n">
        <v>4.9737181271408</v>
      </c>
      <c r="B313" s="1" t="n">
        <v>4.97309675478651</v>
      </c>
    </row>
    <row r="314" customFormat="false" ht="12.8" hidden="false" customHeight="false" outlineLevel="0" collapsed="false">
      <c r="A314" s="1" t="n">
        <v>11.9650761685523</v>
      </c>
      <c r="B314" s="1" t="n">
        <v>1.73165423556374</v>
      </c>
    </row>
    <row r="315" customFormat="false" ht="12.8" hidden="false" customHeight="false" outlineLevel="0" collapsed="false">
      <c r="A315" s="1" t="n">
        <v>6.43882737109792</v>
      </c>
      <c r="B315" s="1" t="n">
        <v>4.58711708730664</v>
      </c>
    </row>
    <row r="316" customFormat="false" ht="12.8" hidden="false" customHeight="false" outlineLevel="0" collapsed="false">
      <c r="A316" s="1" t="n">
        <v>8.37927156670317</v>
      </c>
      <c r="B316" s="1" t="n">
        <v>10.5455022948678</v>
      </c>
    </row>
    <row r="317" customFormat="false" ht="12.8" hidden="false" customHeight="false" outlineLevel="0" collapsed="false">
      <c r="A317" s="1" t="n">
        <v>6.11463747770795</v>
      </c>
      <c r="B317" s="1" t="n">
        <v>5.13275916018531</v>
      </c>
    </row>
    <row r="318" customFormat="false" ht="12.8" hidden="false" customHeight="false" outlineLevel="0" collapsed="false">
      <c r="A318" s="1" t="n">
        <v>12.7187402612267</v>
      </c>
      <c r="B318" s="1" t="n">
        <v>3.98334289220493</v>
      </c>
    </row>
    <row r="319" customFormat="false" ht="12.8" hidden="false" customHeight="false" outlineLevel="0" collapsed="false">
      <c r="A319" s="1" t="n">
        <v>5.38841263229443</v>
      </c>
      <c r="B319" s="1" t="n">
        <v>5.73029819031875</v>
      </c>
    </row>
    <row r="320" customFormat="false" ht="12.8" hidden="false" customHeight="false" outlineLevel="0" collapsed="false">
      <c r="A320" s="1" t="n">
        <v>9.43948769642651</v>
      </c>
      <c r="B320" s="1" t="n">
        <v>9.38408546003413</v>
      </c>
    </row>
    <row r="321" customFormat="false" ht="12.8" hidden="false" customHeight="false" outlineLevel="0" collapsed="false">
      <c r="A321" s="1" t="n">
        <v>11.1884291219119</v>
      </c>
      <c r="B321" s="1" t="n">
        <v>2.61496396032558</v>
      </c>
    </row>
    <row r="322" customFormat="false" ht="12.8" hidden="false" customHeight="false" outlineLevel="0" collapsed="false">
      <c r="A322" s="1" t="n">
        <v>7.20149442142391</v>
      </c>
      <c r="B322" s="1" t="n">
        <v>4.7860617808749</v>
      </c>
    </row>
    <row r="323" customFormat="false" ht="12.8" hidden="false" customHeight="false" outlineLevel="0" collapsed="false">
      <c r="A323" s="1" t="n">
        <v>4.9491551389527</v>
      </c>
      <c r="B323" s="1" t="n">
        <v>2.78542097920463</v>
      </c>
    </row>
    <row r="324" customFormat="false" ht="12.8" hidden="false" customHeight="false" outlineLevel="0" collapsed="false">
      <c r="A324" s="1" t="n">
        <v>10.453058564701</v>
      </c>
      <c r="B324" s="1" t="n">
        <v>0.263952790686714</v>
      </c>
    </row>
    <row r="325" customFormat="false" ht="12.8" hidden="false" customHeight="false" outlineLevel="0" collapsed="false">
      <c r="A325" s="1" t="n">
        <v>9.70263563874117</v>
      </c>
      <c r="B325" s="1" t="n">
        <v>11.522602133015</v>
      </c>
    </row>
    <row r="326" customFormat="false" ht="12.8" hidden="false" customHeight="false" outlineLevel="0" collapsed="false">
      <c r="A326" s="1" t="n">
        <v>10.8475907683839</v>
      </c>
      <c r="B326" s="1" t="n">
        <v>3.56845343025695</v>
      </c>
    </row>
    <row r="327" customFormat="false" ht="12.8" hidden="false" customHeight="false" outlineLevel="0" collapsed="false">
      <c r="A327" s="1" t="n">
        <v>7.13808030190697</v>
      </c>
      <c r="B327" s="1" t="n">
        <v>5.8881521795987</v>
      </c>
    </row>
    <row r="328" customFormat="false" ht="12.8" hidden="false" customHeight="false" outlineLevel="0" collapsed="false">
      <c r="A328" s="1" t="n">
        <v>7.70204266559596</v>
      </c>
      <c r="B328" s="1" t="n">
        <v>10.7131260491257</v>
      </c>
    </row>
    <row r="329" customFormat="false" ht="12.8" hidden="false" customHeight="false" outlineLevel="0" collapsed="false">
      <c r="A329" s="1" t="n">
        <v>11.2787981096511</v>
      </c>
      <c r="B329" s="1" t="n">
        <v>10.5156615009117</v>
      </c>
    </row>
    <row r="330" customFormat="false" ht="12.8" hidden="false" customHeight="false" outlineLevel="0" collapsed="false">
      <c r="A330" s="1" t="n">
        <v>12.3610779178562</v>
      </c>
      <c r="B330" s="1" t="n">
        <v>5.03436585418095</v>
      </c>
    </row>
    <row r="331" customFormat="false" ht="12.8" hidden="false" customHeight="false" outlineLevel="0" collapsed="false">
      <c r="A331" s="1" t="n">
        <v>9.86289269435272</v>
      </c>
      <c r="B331" s="1" t="n">
        <v>9.36008261019502</v>
      </c>
    </row>
    <row r="332" customFormat="false" ht="12.8" hidden="false" customHeight="false" outlineLevel="0" collapsed="false">
      <c r="A332" s="1" t="n">
        <v>11.27100779865</v>
      </c>
      <c r="B332" s="1" t="n">
        <v>9.72379106376491</v>
      </c>
    </row>
    <row r="333" customFormat="false" ht="12.8" hidden="false" customHeight="false" outlineLevel="0" collapsed="false">
      <c r="A333" s="1" t="n">
        <v>12.2668242296925</v>
      </c>
      <c r="B333" s="1" t="n">
        <v>11.7611539445768</v>
      </c>
    </row>
    <row r="334" customFormat="false" ht="12.8" hidden="false" customHeight="false" outlineLevel="0" collapsed="false">
      <c r="A334" s="1" t="n">
        <v>8.97381747346748</v>
      </c>
      <c r="B334" s="1" t="n">
        <v>9.7354862950513</v>
      </c>
    </row>
    <row r="335" customFormat="false" ht="12.8" hidden="false" customHeight="false" outlineLevel="0" collapsed="false">
      <c r="A335" s="1" t="n">
        <v>13.0610681444165</v>
      </c>
      <c r="B335" s="1" t="n">
        <v>4.02738082702988</v>
      </c>
    </row>
    <row r="336" customFormat="false" ht="12.8" hidden="false" customHeight="false" outlineLevel="0" collapsed="false">
      <c r="A336" s="1" t="n">
        <v>4.91450922201544</v>
      </c>
      <c r="B336" s="1" t="n">
        <v>4.33352569903423</v>
      </c>
    </row>
    <row r="337" customFormat="false" ht="12.8" hidden="false" customHeight="false" outlineLevel="0" collapsed="false">
      <c r="A337" s="1" t="n">
        <v>10.4298982349109</v>
      </c>
      <c r="B337" s="1" t="n">
        <v>-0.210956666087287</v>
      </c>
    </row>
    <row r="338" customFormat="false" ht="12.8" hidden="false" customHeight="false" outlineLevel="0" collapsed="false">
      <c r="A338" s="1" t="n">
        <v>11.280336488542</v>
      </c>
      <c r="B338" s="1" t="n">
        <v>1.1952566339174</v>
      </c>
    </row>
    <row r="339" customFormat="false" ht="12.8" hidden="false" customHeight="false" outlineLevel="0" collapsed="false">
      <c r="A339" s="1" t="n">
        <v>11.1563431084091</v>
      </c>
      <c r="B339" s="1" t="n">
        <v>4.70240190563616</v>
      </c>
    </row>
    <row r="340" customFormat="false" ht="12.8" hidden="false" customHeight="false" outlineLevel="0" collapsed="false">
      <c r="A340" s="1" t="n">
        <v>12.4399326401699</v>
      </c>
      <c r="B340" s="1" t="n">
        <v>10.2895084668215</v>
      </c>
    </row>
    <row r="341" customFormat="false" ht="12.8" hidden="false" customHeight="false" outlineLevel="0" collapsed="false">
      <c r="A341" s="1" t="n">
        <v>14.0525009711384</v>
      </c>
      <c r="B341" s="1" t="n">
        <v>5.64888371287593</v>
      </c>
    </row>
    <row r="342" customFormat="false" ht="12.8" hidden="false" customHeight="false" outlineLevel="0" collapsed="false">
      <c r="A342" s="1" t="n">
        <v>10.4209855510613</v>
      </c>
      <c r="B342" s="1" t="n">
        <v>11.3225753490559</v>
      </c>
    </row>
    <row r="343" customFormat="false" ht="12.8" hidden="false" customHeight="false" outlineLevel="0" collapsed="false">
      <c r="A343" s="1" t="n">
        <v>9.49727499778842</v>
      </c>
      <c r="B343" s="1" t="n">
        <v>9.77673686250317</v>
      </c>
    </row>
    <row r="344" customFormat="false" ht="12.8" hidden="false" customHeight="false" outlineLevel="0" collapsed="false">
      <c r="A344" s="1" t="n">
        <v>12.0684753431594</v>
      </c>
      <c r="B344" s="1" t="n">
        <v>4.03458311876729</v>
      </c>
    </row>
    <row r="345" customFormat="false" ht="12.8" hidden="false" customHeight="false" outlineLevel="0" collapsed="false">
      <c r="A345" s="1" t="n">
        <v>6.59454520930888</v>
      </c>
      <c r="B345" s="1" t="n">
        <v>4.64060246121785</v>
      </c>
    </row>
    <row r="346" customFormat="false" ht="12.8" hidden="false" customHeight="false" outlineLevel="0" collapsed="false">
      <c r="A346" s="1" t="n">
        <v>4.0806709055351</v>
      </c>
      <c r="B346" s="1" t="n">
        <v>5.40108726922909</v>
      </c>
    </row>
    <row r="347" customFormat="false" ht="12.8" hidden="false" customHeight="false" outlineLevel="0" collapsed="false">
      <c r="A347" s="1" t="n">
        <v>7.24001975477049</v>
      </c>
      <c r="B347" s="1" t="n">
        <v>9.96631456842814</v>
      </c>
    </row>
    <row r="348" customFormat="false" ht="12.8" hidden="false" customHeight="false" outlineLevel="0" collapsed="false">
      <c r="A348" s="1" t="n">
        <v>10.0712781379756</v>
      </c>
      <c r="B348" s="1" t="n">
        <v>10.3797606198848</v>
      </c>
    </row>
    <row r="349" customFormat="false" ht="12.8" hidden="false" customHeight="false" outlineLevel="0" collapsed="false">
      <c r="A349" s="1" t="n">
        <v>7.88778024101733</v>
      </c>
      <c r="B349" s="1" t="n">
        <v>9.98361623132265</v>
      </c>
    </row>
    <row r="350" customFormat="false" ht="12.8" hidden="false" customHeight="false" outlineLevel="0" collapsed="false">
      <c r="A350" s="1" t="n">
        <v>8.35670868138699</v>
      </c>
      <c r="B350" s="1" t="n">
        <v>9.97795867251689</v>
      </c>
    </row>
    <row r="351" customFormat="false" ht="12.8" hidden="false" customHeight="false" outlineLevel="0" collapsed="false">
      <c r="A351" s="1" t="n">
        <v>11.4580376322173</v>
      </c>
      <c r="B351" s="1" t="n">
        <v>9.63111019546834</v>
      </c>
    </row>
    <row r="352" customFormat="false" ht="12.8" hidden="false" customHeight="false" outlineLevel="0" collapsed="false">
      <c r="A352" s="1" t="n">
        <v>5.79438616819571</v>
      </c>
      <c r="B352" s="1" t="n">
        <v>5.44106320091684</v>
      </c>
    </row>
    <row r="353" customFormat="false" ht="12.8" hidden="false" customHeight="false" outlineLevel="0" collapsed="false">
      <c r="A353" s="1" t="n">
        <v>11.1060335009007</v>
      </c>
      <c r="B353" s="1" t="n">
        <v>2.12549790739446</v>
      </c>
    </row>
    <row r="354" customFormat="false" ht="12.8" hidden="false" customHeight="false" outlineLevel="0" collapsed="false">
      <c r="A354" s="1" t="n">
        <v>9.63152886159425</v>
      </c>
      <c r="B354" s="1" t="n">
        <v>9.34982006332633</v>
      </c>
    </row>
    <row r="355" customFormat="false" ht="12.8" hidden="false" customHeight="false" outlineLevel="0" collapsed="false">
      <c r="A355" s="1" t="n">
        <v>6.9150574072937</v>
      </c>
      <c r="B355" s="1" t="n">
        <v>2.90278114735685</v>
      </c>
    </row>
    <row r="356" customFormat="false" ht="12.8" hidden="false" customHeight="false" outlineLevel="0" collapsed="false">
      <c r="A356" s="1" t="n">
        <v>11.9669944087313</v>
      </c>
      <c r="B356" s="1" t="n">
        <v>4.95619640526962</v>
      </c>
    </row>
    <row r="357" customFormat="false" ht="12.8" hidden="false" customHeight="false" outlineLevel="0" collapsed="false">
      <c r="A357" s="1" t="n">
        <v>13.5007105108295</v>
      </c>
      <c r="B357" s="1" t="n">
        <v>4.23173164016473</v>
      </c>
    </row>
    <row r="358" customFormat="false" ht="12.8" hidden="false" customHeight="false" outlineLevel="0" collapsed="false">
      <c r="A358" s="1" t="n">
        <v>4.31892856946598</v>
      </c>
      <c r="B358" s="1" t="n">
        <v>5.86540636349131</v>
      </c>
    </row>
    <row r="359" customFormat="false" ht="12.8" hidden="false" customHeight="false" outlineLevel="0" collapsed="false">
      <c r="A359" s="1" t="n">
        <v>7.42577182277717</v>
      </c>
      <c r="B359" s="1" t="n">
        <v>3.75682734002032</v>
      </c>
    </row>
    <row r="360" customFormat="false" ht="12.8" hidden="false" customHeight="false" outlineLevel="0" collapsed="false">
      <c r="A360" s="1" t="n">
        <v>11.865795898582</v>
      </c>
      <c r="B360" s="1" t="n">
        <v>5.04109806768219</v>
      </c>
    </row>
    <row r="361" customFormat="false" ht="12.8" hidden="false" customHeight="false" outlineLevel="0" collapsed="false">
      <c r="A361" s="1" t="n">
        <v>10.3928081109289</v>
      </c>
      <c r="B361" s="1" t="n">
        <v>4.64361209434877</v>
      </c>
    </row>
    <row r="362" customFormat="false" ht="12.8" hidden="false" customHeight="false" outlineLevel="0" collapsed="false">
      <c r="A362" s="1" t="n">
        <v>10.5387885582437</v>
      </c>
      <c r="B362" s="1" t="n">
        <v>11.1461337448397</v>
      </c>
    </row>
    <row r="363" customFormat="false" ht="12.8" hidden="false" customHeight="false" outlineLevel="0" collapsed="false">
      <c r="A363" s="1" t="n">
        <v>11.8032347166393</v>
      </c>
      <c r="B363" s="1" t="n">
        <v>4.3568513444704</v>
      </c>
    </row>
    <row r="364" customFormat="false" ht="12.8" hidden="false" customHeight="false" outlineLevel="0" collapsed="false">
      <c r="A364" s="1" t="n">
        <v>8.27471923665204</v>
      </c>
      <c r="B364" s="1" t="n">
        <v>10.1379602633165</v>
      </c>
    </row>
    <row r="365" customFormat="false" ht="12.8" hidden="false" customHeight="false" outlineLevel="0" collapsed="false">
      <c r="A365" s="1" t="n">
        <v>11.4248996143524</v>
      </c>
      <c r="B365" s="1" t="n">
        <v>1.27082515198077</v>
      </c>
    </row>
    <row r="366" customFormat="false" ht="12.8" hidden="false" customHeight="false" outlineLevel="0" collapsed="false">
      <c r="A366" s="1" t="n">
        <v>6.31438273262081</v>
      </c>
      <c r="B366" s="1" t="n">
        <v>4.49035919660476</v>
      </c>
    </row>
    <row r="367" customFormat="false" ht="12.8" hidden="false" customHeight="false" outlineLevel="0" collapsed="false">
      <c r="A367" s="1" t="n">
        <v>12.5290640653062</v>
      </c>
      <c r="B367" s="1" t="n">
        <v>12.1512765123229</v>
      </c>
    </row>
    <row r="368" customFormat="false" ht="12.8" hidden="false" customHeight="false" outlineLevel="0" collapsed="false">
      <c r="A368" s="1" t="n">
        <v>7.68363886849383</v>
      </c>
      <c r="B368" s="1" t="n">
        <v>11.1667336323451</v>
      </c>
    </row>
    <row r="369" customFormat="false" ht="12.8" hidden="false" customHeight="false" outlineLevel="0" collapsed="false">
      <c r="A369" s="1" t="n">
        <v>7.90358986309587</v>
      </c>
      <c r="B369" s="1" t="n">
        <v>4.12837935681061</v>
      </c>
    </row>
    <row r="370" customFormat="false" ht="12.8" hidden="false" customHeight="false" outlineLevel="0" collapsed="false">
      <c r="A370" s="1" t="n">
        <v>11.0738029651843</v>
      </c>
      <c r="B370" s="1" t="n">
        <v>4.58492419831079</v>
      </c>
    </row>
    <row r="371" customFormat="false" ht="12.8" hidden="false" customHeight="false" outlineLevel="0" collapsed="false">
      <c r="A371" s="1" t="n">
        <v>5.83634937716379</v>
      </c>
      <c r="B371" s="1" t="n">
        <v>3.31511675200613</v>
      </c>
    </row>
    <row r="372" customFormat="false" ht="12.8" hidden="false" customHeight="false" outlineLevel="0" collapsed="false">
      <c r="A372" s="1" t="n">
        <v>10.6063624429074</v>
      </c>
      <c r="B372" s="1" t="n">
        <v>3.84565969932474</v>
      </c>
    </row>
    <row r="373" customFormat="false" ht="12.8" hidden="false" customHeight="false" outlineLevel="0" collapsed="false">
      <c r="A373" s="1" t="n">
        <v>6.45075577490448</v>
      </c>
      <c r="B373" s="1" t="n">
        <v>5.97879629400147</v>
      </c>
    </row>
    <row r="374" customFormat="false" ht="12.8" hidden="false" customHeight="false" outlineLevel="0" collapsed="false">
      <c r="A374" s="1" t="n">
        <v>5.47532249620525</v>
      </c>
      <c r="B374" s="1" t="n">
        <v>3.86249990369469</v>
      </c>
    </row>
    <row r="375" customFormat="false" ht="12.8" hidden="false" customHeight="false" outlineLevel="0" collapsed="false">
      <c r="A375" s="1" t="n">
        <v>7.09394063582813</v>
      </c>
      <c r="B375" s="1" t="n">
        <v>9.98385064768093</v>
      </c>
    </row>
    <row r="376" customFormat="false" ht="12.8" hidden="false" customHeight="false" outlineLevel="0" collapsed="false">
      <c r="A376" s="1" t="n">
        <v>8.55664012104763</v>
      </c>
      <c r="B376" s="1" t="n">
        <v>11.3925593109587</v>
      </c>
    </row>
    <row r="377" customFormat="false" ht="12.8" hidden="false" customHeight="false" outlineLevel="0" collapsed="false">
      <c r="A377" s="1" t="n">
        <v>8.45797123596115</v>
      </c>
      <c r="B377" s="1" t="n">
        <v>10.3804365423444</v>
      </c>
    </row>
    <row r="378" customFormat="false" ht="12.8" hidden="false" customHeight="false" outlineLevel="0" collapsed="false">
      <c r="A378" s="1" t="n">
        <v>8.55501956418996</v>
      </c>
      <c r="B378" s="1" t="n">
        <v>5.00162811044823</v>
      </c>
    </row>
    <row r="379" customFormat="false" ht="12.8" hidden="false" customHeight="false" outlineLevel="0" collapsed="false">
      <c r="A379" s="1" t="n">
        <v>4.20898223982506</v>
      </c>
      <c r="B379" s="1" t="n">
        <v>5.24286546787053</v>
      </c>
    </row>
    <row r="380" customFormat="false" ht="12.8" hidden="false" customHeight="false" outlineLevel="0" collapsed="false">
      <c r="A380" s="1" t="n">
        <v>10.150475828144</v>
      </c>
      <c r="B380" s="1" t="n">
        <v>10.7806117939521</v>
      </c>
    </row>
    <row r="381" customFormat="false" ht="12.8" hidden="false" customHeight="false" outlineLevel="0" collapsed="false">
      <c r="A381" s="1" t="n">
        <v>5.63403341310761</v>
      </c>
      <c r="B381" s="1" t="n">
        <v>6.29888166496449</v>
      </c>
    </row>
    <row r="382" customFormat="false" ht="12.8" hidden="false" customHeight="false" outlineLevel="0" collapsed="false">
      <c r="A382" s="1" t="n">
        <v>7.47596820540154</v>
      </c>
      <c r="B382" s="1" t="n">
        <v>10.8029376427571</v>
      </c>
    </row>
    <row r="383" customFormat="false" ht="12.8" hidden="false" customHeight="false" outlineLevel="0" collapsed="false">
      <c r="A383" s="1" t="n">
        <v>9.55836732403896</v>
      </c>
      <c r="B383" s="1" t="n">
        <v>10.3307192261207</v>
      </c>
    </row>
    <row r="384" customFormat="false" ht="12.8" hidden="false" customHeight="false" outlineLevel="0" collapsed="false">
      <c r="A384" s="1" t="n">
        <v>11.1905369935064</v>
      </c>
      <c r="B384" s="1" t="n">
        <v>11.630741286266</v>
      </c>
    </row>
    <row r="385" customFormat="false" ht="12.8" hidden="false" customHeight="false" outlineLevel="0" collapsed="false">
      <c r="A385" s="1" t="n">
        <v>12.8492387938728</v>
      </c>
      <c r="B385" s="1" t="n">
        <v>9.33041107643065</v>
      </c>
    </row>
    <row r="386" customFormat="false" ht="12.8" hidden="false" customHeight="false" outlineLevel="0" collapsed="false">
      <c r="A386" s="1" t="n">
        <v>6.76504247684091</v>
      </c>
      <c r="B386" s="1" t="n">
        <v>4.40674251011045</v>
      </c>
    </row>
    <row r="387" customFormat="false" ht="12.8" hidden="false" customHeight="false" outlineLevel="0" collapsed="false">
      <c r="A387" s="1" t="n">
        <v>5.80871373532263</v>
      </c>
      <c r="B387" s="1" t="n">
        <v>3.59604241563921</v>
      </c>
    </row>
    <row r="388" customFormat="false" ht="12.8" hidden="false" customHeight="false" outlineLevel="0" collapsed="false">
      <c r="A388" s="1" t="n">
        <v>5.44491302728015</v>
      </c>
      <c r="B388" s="1" t="n">
        <v>2.15185841883108</v>
      </c>
    </row>
    <row r="389" customFormat="false" ht="12.8" hidden="false" customHeight="false" outlineLevel="0" collapsed="false">
      <c r="A389" s="1" t="n">
        <v>9.23122422765659</v>
      </c>
      <c r="B389" s="1" t="n">
        <v>11.3231293596947</v>
      </c>
    </row>
    <row r="390" customFormat="false" ht="12.8" hidden="false" customHeight="false" outlineLevel="0" collapsed="false">
      <c r="A390" s="1" t="n">
        <v>12.4421865268368</v>
      </c>
      <c r="B390" s="1" t="n">
        <v>5.23256927399283</v>
      </c>
    </row>
    <row r="391" customFormat="false" ht="12.8" hidden="false" customHeight="false" outlineLevel="0" collapsed="false">
      <c r="A391" s="1" t="n">
        <v>11.6609274597178</v>
      </c>
      <c r="B391" s="1" t="n">
        <v>4.15282364092195</v>
      </c>
    </row>
    <row r="392" customFormat="false" ht="12.8" hidden="false" customHeight="false" outlineLevel="0" collapsed="false">
      <c r="A392" s="1" t="n">
        <v>8.95374823380904</v>
      </c>
      <c r="B392" s="1" t="n">
        <v>9.93378933798913</v>
      </c>
    </row>
    <row r="393" customFormat="false" ht="12.8" hidden="false" customHeight="false" outlineLevel="0" collapsed="false">
      <c r="A393" s="1" t="n">
        <v>11.7092163417236</v>
      </c>
      <c r="B393" s="1" t="n">
        <v>2.7513140411476</v>
      </c>
    </row>
    <row r="394" customFormat="false" ht="12.8" hidden="false" customHeight="false" outlineLevel="0" collapsed="false">
      <c r="A394" s="1" t="n">
        <v>12.0517187132109</v>
      </c>
      <c r="B394" s="1" t="n">
        <v>4.58543753951253</v>
      </c>
    </row>
    <row r="395" customFormat="false" ht="12.8" hidden="false" customHeight="false" outlineLevel="0" collapsed="false">
      <c r="A395" s="1" t="n">
        <v>5.20017367583667</v>
      </c>
      <c r="B395" s="1" t="n">
        <v>3.98089224659843</v>
      </c>
    </row>
    <row r="396" customFormat="false" ht="12.8" hidden="false" customHeight="false" outlineLevel="0" collapsed="false">
      <c r="A396" s="1" t="n">
        <v>9.75198210051494</v>
      </c>
      <c r="B396" s="1" t="n">
        <v>11.8480991278513</v>
      </c>
    </row>
    <row r="397" customFormat="false" ht="12.8" hidden="false" customHeight="false" outlineLevel="0" collapsed="false">
      <c r="A397" s="1" t="n">
        <v>4.73331577960681</v>
      </c>
      <c r="B397" s="1" t="n">
        <v>4.17987903197162</v>
      </c>
    </row>
    <row r="398" customFormat="false" ht="12.8" hidden="false" customHeight="false" outlineLevel="0" collapsed="false">
      <c r="A398" s="1" t="n">
        <v>6.34414651399276</v>
      </c>
      <c r="B398" s="1" t="n">
        <v>4.18709660316304</v>
      </c>
    </row>
    <row r="399" customFormat="false" ht="12.8" hidden="false" customHeight="false" outlineLevel="0" collapsed="false">
      <c r="A399" s="1" t="n">
        <v>5.72882385260457</v>
      </c>
      <c r="B399" s="1" t="n">
        <v>2.8055146863569</v>
      </c>
    </row>
    <row r="400" customFormat="false" ht="12.8" hidden="false" customHeight="false" outlineLevel="0" collapsed="false">
      <c r="A400" s="1" t="n">
        <v>9.46324762084783</v>
      </c>
      <c r="B400" s="1" t="n">
        <v>10.3993773067297</v>
      </c>
    </row>
    <row r="401" customFormat="false" ht="12.8" hidden="false" customHeight="false" outlineLevel="0" collapsed="false">
      <c r="A401" s="1" t="n">
        <v>12.0623955959808</v>
      </c>
      <c r="B401" s="1" t="n">
        <v>9.74448480075554</v>
      </c>
    </row>
    <row r="402" customFormat="false" ht="12.8" hidden="false" customHeight="false" outlineLevel="0" collapsed="false">
      <c r="A402" s="1" t="n">
        <v>5.05670867399504</v>
      </c>
      <c r="B402" s="1" t="n">
        <v>3.89771209363061</v>
      </c>
    </row>
    <row r="403" customFormat="false" ht="12.8" hidden="false" customHeight="false" outlineLevel="0" collapsed="false">
      <c r="A403" s="1" t="n">
        <v>5.41922186475044</v>
      </c>
      <c r="B403" s="1" t="n">
        <v>2.51624758496362</v>
      </c>
    </row>
    <row r="404" customFormat="false" ht="12.8" hidden="false" customHeight="false" outlineLevel="0" collapsed="false">
      <c r="A404" s="1" t="n">
        <v>10.2700481079999</v>
      </c>
      <c r="B404" s="1" t="n">
        <v>11.9036439793633</v>
      </c>
    </row>
    <row r="405" customFormat="false" ht="12.8" hidden="false" customHeight="false" outlineLevel="0" collapsed="false">
      <c r="A405" s="1" t="n">
        <v>11.7625542212223</v>
      </c>
      <c r="B405" s="1" t="n">
        <v>2.753392218622</v>
      </c>
    </row>
    <row r="406" customFormat="false" ht="12.8" hidden="false" customHeight="false" outlineLevel="0" collapsed="false">
      <c r="A406" s="1" t="n">
        <v>10.5355721812199</v>
      </c>
      <c r="B406" s="1" t="n">
        <v>11.3431354067682</v>
      </c>
    </row>
    <row r="407" customFormat="false" ht="12.8" hidden="false" customHeight="false" outlineLevel="0" collapsed="false">
      <c r="A407" s="1" t="n">
        <v>7.23985298916651</v>
      </c>
      <c r="B407" s="1" t="n">
        <v>4.88942094897962</v>
      </c>
    </row>
    <row r="408" customFormat="false" ht="12.8" hidden="false" customHeight="false" outlineLevel="0" collapsed="false">
      <c r="A408" s="1" t="n">
        <v>10.4098527942776</v>
      </c>
      <c r="B408" s="1" t="n">
        <v>4.68810729344733</v>
      </c>
    </row>
    <row r="409" customFormat="false" ht="12.8" hidden="false" customHeight="false" outlineLevel="0" collapsed="false">
      <c r="A409" s="1" t="n">
        <v>9.06737852196493</v>
      </c>
      <c r="B409" s="1" t="n">
        <v>10.4667689077904</v>
      </c>
    </row>
    <row r="410" customFormat="false" ht="12.8" hidden="false" customHeight="false" outlineLevel="0" collapsed="false">
      <c r="A410" s="1" t="n">
        <v>10.9548643559273</v>
      </c>
      <c r="B410" s="1" t="n">
        <v>1.30485601168372</v>
      </c>
    </row>
    <row r="411" customFormat="false" ht="12.8" hidden="false" customHeight="false" outlineLevel="0" collapsed="false">
      <c r="A411" s="1" t="n">
        <v>10.1500933065406</v>
      </c>
      <c r="B411" s="1" t="n">
        <v>9.32751072426867</v>
      </c>
    </row>
    <row r="412" customFormat="false" ht="12.8" hidden="false" customHeight="false" outlineLevel="0" collapsed="false">
      <c r="A412" s="1" t="n">
        <v>10.8283966885124</v>
      </c>
      <c r="B412" s="1" t="n">
        <v>10.9448960182875</v>
      </c>
    </row>
    <row r="413" customFormat="false" ht="12.8" hidden="false" customHeight="false" outlineLevel="0" collapsed="false">
      <c r="A413" s="1" t="n">
        <v>6.21258154330883</v>
      </c>
      <c r="B413" s="1" t="n">
        <v>3.44386816124985</v>
      </c>
    </row>
    <row r="414" customFormat="false" ht="12.8" hidden="false" customHeight="false" outlineLevel="0" collapsed="false">
      <c r="A414" s="1" t="n">
        <v>10.4847409171628</v>
      </c>
      <c r="B414" s="1" t="n">
        <v>9.28906558589331</v>
      </c>
    </row>
    <row r="415" customFormat="false" ht="12.8" hidden="false" customHeight="false" outlineLevel="0" collapsed="false">
      <c r="A415" s="1" t="n">
        <v>7.77703201555621</v>
      </c>
      <c r="B415" s="1" t="n">
        <v>10.2020527234264</v>
      </c>
    </row>
    <row r="416" customFormat="false" ht="12.8" hidden="false" customHeight="false" outlineLevel="0" collapsed="false">
      <c r="A416" s="1" t="n">
        <v>11.7450444578268</v>
      </c>
      <c r="B416" s="1" t="n">
        <v>9.83027633158326</v>
      </c>
    </row>
    <row r="417" customFormat="false" ht="12.8" hidden="false" customHeight="false" outlineLevel="0" collapsed="false">
      <c r="A417" s="1" t="n">
        <v>11.6518050330516</v>
      </c>
      <c r="B417" s="1" t="n">
        <v>9.95088462568626</v>
      </c>
    </row>
    <row r="418" customFormat="false" ht="12.8" hidden="false" customHeight="false" outlineLevel="0" collapsed="false">
      <c r="A418" s="1" t="n">
        <v>6.07547994580329</v>
      </c>
      <c r="B418" s="1" t="n">
        <v>3.54059355374551</v>
      </c>
    </row>
    <row r="419" customFormat="false" ht="12.8" hidden="false" customHeight="false" outlineLevel="0" collapsed="false">
      <c r="A419" s="1" t="n">
        <v>9.16286678028331</v>
      </c>
      <c r="B419" s="1" t="n">
        <v>10.8437010653888</v>
      </c>
    </row>
    <row r="420" customFormat="false" ht="12.8" hidden="false" customHeight="false" outlineLevel="0" collapsed="false">
      <c r="A420" s="1" t="n">
        <v>4.42336314438182</v>
      </c>
      <c r="B420" s="1" t="n">
        <v>5.67063437402281</v>
      </c>
    </row>
    <row r="421" customFormat="false" ht="12.8" hidden="false" customHeight="false" outlineLevel="0" collapsed="false">
      <c r="A421" s="1" t="n">
        <v>3.90045366931019</v>
      </c>
      <c r="B421" s="1" t="n">
        <v>5.53059157649574</v>
      </c>
    </row>
    <row r="422" customFormat="false" ht="12.8" hidden="false" customHeight="false" outlineLevel="0" collapsed="false">
      <c r="A422" s="1" t="n">
        <v>12.3450937464231</v>
      </c>
      <c r="B422" s="1" t="n">
        <v>1.9011330350795</v>
      </c>
    </row>
    <row r="423" customFormat="false" ht="12.8" hidden="false" customHeight="false" outlineLevel="0" collapsed="false">
      <c r="A423" s="1" t="n">
        <v>11.7989530166846</v>
      </c>
      <c r="B423" s="1" t="n">
        <v>3.67780506763064</v>
      </c>
    </row>
    <row r="424" customFormat="false" ht="12.8" hidden="false" customHeight="false" outlineLevel="0" collapsed="false">
      <c r="A424" s="1" t="n">
        <v>12.3842250861556</v>
      </c>
      <c r="B424" s="1" t="n">
        <v>4.26569484300445</v>
      </c>
    </row>
    <row r="425" customFormat="false" ht="12.8" hidden="false" customHeight="false" outlineLevel="0" collapsed="false">
      <c r="A425" s="1" t="n">
        <v>12.5390004972431</v>
      </c>
      <c r="B425" s="1" t="n">
        <v>10.0300606971416</v>
      </c>
    </row>
    <row r="426" customFormat="false" ht="12.8" hidden="false" customHeight="false" outlineLevel="0" collapsed="false">
      <c r="A426" s="1" t="n">
        <v>12.3659962685661</v>
      </c>
      <c r="B426" s="1" t="n">
        <v>3.14471633054582</v>
      </c>
    </row>
    <row r="427" customFormat="false" ht="12.8" hidden="false" customHeight="false" outlineLevel="0" collapsed="false">
      <c r="A427" s="1" t="n">
        <v>10.1631667758669</v>
      </c>
      <c r="B427" s="1" t="n">
        <v>10.368410965566</v>
      </c>
    </row>
    <row r="428" customFormat="false" ht="12.8" hidden="false" customHeight="false" outlineLevel="0" collapsed="false">
      <c r="A428" s="1" t="n">
        <v>11.1800510418288</v>
      </c>
      <c r="B428" s="1" t="n">
        <v>4.82128080678924</v>
      </c>
    </row>
    <row r="429" customFormat="false" ht="12.8" hidden="false" customHeight="false" outlineLevel="0" collapsed="false">
      <c r="A429" s="1" t="n">
        <v>11.200469930464</v>
      </c>
      <c r="B429" s="1" t="n">
        <v>4.07196907925162</v>
      </c>
    </row>
    <row r="430" customFormat="false" ht="12.8" hidden="false" customHeight="false" outlineLevel="0" collapsed="false">
      <c r="A430" s="1" t="n">
        <v>12.2113460947672</v>
      </c>
      <c r="B430" s="1" t="n">
        <v>9.63367106580355</v>
      </c>
    </row>
    <row r="431" customFormat="false" ht="12.8" hidden="false" customHeight="false" outlineLevel="0" collapsed="false">
      <c r="A431" s="1" t="n">
        <v>6.43303247817053</v>
      </c>
      <c r="B431" s="1" t="n">
        <v>2.97949159324992</v>
      </c>
    </row>
    <row r="432" customFormat="false" ht="12.8" hidden="false" customHeight="false" outlineLevel="0" collapsed="false">
      <c r="A432" s="1" t="n">
        <v>10.7547684196291</v>
      </c>
      <c r="B432" s="1" t="n">
        <v>4.01874210028921</v>
      </c>
    </row>
    <row r="433" customFormat="false" ht="12.8" hidden="false" customHeight="false" outlineLevel="0" collapsed="false">
      <c r="A433" s="1" t="n">
        <v>7.38446606855964</v>
      </c>
      <c r="B433" s="1" t="n">
        <v>9.95251577071944</v>
      </c>
    </row>
    <row r="434" customFormat="false" ht="12.8" hidden="false" customHeight="false" outlineLevel="0" collapsed="false">
      <c r="A434" s="1" t="n">
        <v>6.38834552977205</v>
      </c>
      <c r="B434" s="1" t="n">
        <v>4.43750984491689</v>
      </c>
    </row>
    <row r="435" customFormat="false" ht="12.8" hidden="false" customHeight="false" outlineLevel="0" collapsed="false">
      <c r="A435" s="1" t="n">
        <v>6.55477127085826</v>
      </c>
      <c r="B435" s="1" t="n">
        <v>4.15366371359101</v>
      </c>
    </row>
    <row r="436" customFormat="false" ht="12.8" hidden="false" customHeight="false" outlineLevel="0" collapsed="false">
      <c r="A436" s="1" t="n">
        <v>12.6284784116908</v>
      </c>
      <c r="B436" s="1" t="n">
        <v>11.3835950228029</v>
      </c>
    </row>
    <row r="437" customFormat="false" ht="12.8" hidden="false" customHeight="false" outlineLevel="0" collapsed="false">
      <c r="A437" s="1" t="n">
        <v>11.1411508245495</v>
      </c>
      <c r="B437" s="1" t="n">
        <v>1.70529747939273</v>
      </c>
    </row>
    <row r="438" customFormat="false" ht="12.8" hidden="false" customHeight="false" outlineLevel="0" collapsed="false">
      <c r="A438" s="1" t="n">
        <v>3.87932932391713</v>
      </c>
      <c r="B438" s="1" t="n">
        <v>4.86675562183485</v>
      </c>
    </row>
    <row r="439" customFormat="false" ht="12.8" hidden="false" customHeight="false" outlineLevel="0" collapsed="false">
      <c r="A439" s="1" t="n">
        <v>9.94432922789327</v>
      </c>
      <c r="B439" s="1" t="n">
        <v>11.8210715835957</v>
      </c>
    </row>
    <row r="440" customFormat="false" ht="12.8" hidden="false" customHeight="false" outlineLevel="0" collapsed="false">
      <c r="A440" s="1" t="n">
        <v>8.14301117190093</v>
      </c>
      <c r="B440" s="1" t="n">
        <v>9.91927874483036</v>
      </c>
    </row>
    <row r="441" customFormat="false" ht="12.8" hidden="false" customHeight="false" outlineLevel="0" collapsed="false">
      <c r="A441" s="1" t="n">
        <v>10.7344630414222</v>
      </c>
      <c r="B441" s="1" t="n">
        <v>9.60275724823523</v>
      </c>
    </row>
    <row r="442" customFormat="false" ht="12.8" hidden="false" customHeight="false" outlineLevel="0" collapsed="false">
      <c r="A442" s="1" t="n">
        <v>12.1576403421664</v>
      </c>
      <c r="B442" s="1" t="n">
        <v>2.43340434782415</v>
      </c>
    </row>
    <row r="443" customFormat="false" ht="12.8" hidden="false" customHeight="false" outlineLevel="0" collapsed="false">
      <c r="A443" s="1" t="n">
        <v>12.0031773621385</v>
      </c>
      <c r="B443" s="1" t="n">
        <v>9.87528789164731</v>
      </c>
    </row>
    <row r="444" customFormat="false" ht="12.8" hidden="false" customHeight="false" outlineLevel="0" collapsed="false">
      <c r="A444" s="1" t="n">
        <v>12.2262202661687</v>
      </c>
      <c r="B444" s="1" t="n">
        <v>3.54870707775724</v>
      </c>
    </row>
    <row r="445" customFormat="false" ht="12.8" hidden="false" customHeight="false" outlineLevel="0" collapsed="false">
      <c r="A445" s="1" t="n">
        <v>8.96601992435351</v>
      </c>
      <c r="B445" s="1" t="n">
        <v>10.8393588628639</v>
      </c>
    </row>
    <row r="446" customFormat="false" ht="12.8" hidden="false" customHeight="false" outlineLevel="0" collapsed="false">
      <c r="A446" s="1" t="n">
        <v>12.0723656173193</v>
      </c>
      <c r="B446" s="1" t="n">
        <v>2.84832622153922</v>
      </c>
    </row>
    <row r="447" customFormat="false" ht="12.8" hidden="false" customHeight="false" outlineLevel="0" collapsed="false">
      <c r="A447" s="1" t="n">
        <v>11.7165405878045</v>
      </c>
      <c r="B447" s="1" t="n">
        <v>2.98479016879043</v>
      </c>
    </row>
    <row r="448" customFormat="false" ht="12.8" hidden="false" customHeight="false" outlineLevel="0" collapsed="false">
      <c r="A448" s="1" t="n">
        <v>6.33015539066811</v>
      </c>
      <c r="B448" s="1" t="n">
        <v>4.7949004013957</v>
      </c>
    </row>
    <row r="449" customFormat="false" ht="12.8" hidden="false" customHeight="false" outlineLevel="0" collapsed="false">
      <c r="A449" s="1" t="n">
        <v>11.6662432801927</v>
      </c>
      <c r="B449" s="1" t="n">
        <v>3.47545066668965</v>
      </c>
    </row>
    <row r="450" customFormat="false" ht="12.8" hidden="false" customHeight="false" outlineLevel="0" collapsed="false">
      <c r="A450" s="1" t="n">
        <v>12.8289968485568</v>
      </c>
      <c r="B450" s="1" t="n">
        <v>8.77266681426216</v>
      </c>
    </row>
    <row r="451" customFormat="false" ht="12.8" hidden="false" customHeight="false" outlineLevel="0" collapsed="false">
      <c r="A451" s="1" t="n">
        <v>10.3636559423154</v>
      </c>
      <c r="B451" s="1" t="n">
        <v>2.70778804869729</v>
      </c>
    </row>
    <row r="452" customFormat="false" ht="12.8" hidden="false" customHeight="false" outlineLevel="0" collapsed="false">
      <c r="A452" s="1" t="n">
        <v>10.6179481075182</v>
      </c>
      <c r="B452" s="1" t="n">
        <v>1.82806244617363</v>
      </c>
    </row>
    <row r="453" customFormat="false" ht="12.8" hidden="false" customHeight="false" outlineLevel="0" collapsed="false">
      <c r="A453" s="1" t="n">
        <v>4.85573118948072</v>
      </c>
      <c r="B453" s="1" t="n">
        <v>2.69757089474845</v>
      </c>
    </row>
    <row r="454" customFormat="false" ht="12.8" hidden="false" customHeight="false" outlineLevel="0" collapsed="false">
      <c r="A454" s="1" t="n">
        <v>12.1325737591693</v>
      </c>
      <c r="B454" s="1" t="n">
        <v>10.948059518436</v>
      </c>
    </row>
    <row r="455" customFormat="false" ht="12.8" hidden="false" customHeight="false" outlineLevel="0" collapsed="false">
      <c r="A455" s="1" t="n">
        <v>4.43487658566136</v>
      </c>
      <c r="B455" s="1" t="n">
        <v>5.48370598454368</v>
      </c>
    </row>
    <row r="456" customFormat="false" ht="12.8" hidden="false" customHeight="false" outlineLevel="0" collapsed="false">
      <c r="A456" s="1" t="n">
        <v>12.2290255988766</v>
      </c>
      <c r="B456" s="1" t="n">
        <v>2.84161323864645</v>
      </c>
    </row>
    <row r="457" customFormat="false" ht="12.8" hidden="false" customHeight="false" outlineLevel="0" collapsed="false">
      <c r="A457" s="1" t="n">
        <v>6.28461711361308</v>
      </c>
      <c r="B457" s="1" t="n">
        <v>3.78301057044633</v>
      </c>
    </row>
    <row r="458" customFormat="false" ht="12.8" hidden="false" customHeight="false" outlineLevel="0" collapsed="false">
      <c r="A458" s="1" t="n">
        <v>9.39761086576965</v>
      </c>
      <c r="B458" s="1" t="n">
        <v>10.0558479167271</v>
      </c>
    </row>
    <row r="459" customFormat="false" ht="12.8" hidden="false" customHeight="false" outlineLevel="0" collapsed="false">
      <c r="A459" s="1" t="n">
        <v>10.3226085858897</v>
      </c>
      <c r="B459" s="1" t="n">
        <v>9.49479520394765</v>
      </c>
    </row>
    <row r="460" customFormat="false" ht="12.8" hidden="false" customHeight="false" outlineLevel="0" collapsed="false">
      <c r="A460" s="1" t="n">
        <v>12.0281000097258</v>
      </c>
      <c r="B460" s="1" t="n">
        <v>11.0280768757633</v>
      </c>
    </row>
    <row r="461" customFormat="false" ht="12.8" hidden="false" customHeight="false" outlineLevel="0" collapsed="false">
      <c r="A461" s="1" t="n">
        <v>9.86316737747413</v>
      </c>
      <c r="B461" s="1" t="n">
        <v>9.92226712392268</v>
      </c>
    </row>
    <row r="462" customFormat="false" ht="12.8" hidden="false" customHeight="false" outlineLevel="0" collapsed="false">
      <c r="A462" s="1" t="n">
        <v>6.80037433027828</v>
      </c>
      <c r="B462" s="1" t="n">
        <v>5.07170764570889</v>
      </c>
    </row>
    <row r="463" customFormat="false" ht="12.8" hidden="false" customHeight="false" outlineLevel="0" collapsed="false">
      <c r="A463" s="1" t="n">
        <v>10.6531915441807</v>
      </c>
      <c r="B463" s="1" t="n">
        <v>4.93467514090757</v>
      </c>
    </row>
    <row r="464" customFormat="false" ht="12.8" hidden="false" customHeight="false" outlineLevel="0" collapsed="false">
      <c r="A464" s="1" t="n">
        <v>11.9774189840512</v>
      </c>
      <c r="B464" s="1" t="n">
        <v>9.63913748605741</v>
      </c>
    </row>
    <row r="465" customFormat="false" ht="12.8" hidden="false" customHeight="false" outlineLevel="0" collapsed="false">
      <c r="A465" s="1" t="n">
        <v>13.0586951216999</v>
      </c>
      <c r="B465" s="1" t="n">
        <v>3.09464528277669</v>
      </c>
    </row>
    <row r="466" customFormat="false" ht="12.8" hidden="false" customHeight="false" outlineLevel="0" collapsed="false">
      <c r="A466" s="1" t="n">
        <v>6.35280127083713</v>
      </c>
      <c r="B466" s="1" t="n">
        <v>5.87692951213994</v>
      </c>
    </row>
    <row r="467" customFormat="false" ht="12.8" hidden="false" customHeight="false" outlineLevel="0" collapsed="false">
      <c r="A467" s="1" t="n">
        <v>10.4649413459964</v>
      </c>
      <c r="B467" s="1" t="n">
        <v>1.0359472028704</v>
      </c>
    </row>
    <row r="468" customFormat="false" ht="12.8" hidden="false" customHeight="false" outlineLevel="0" collapsed="false">
      <c r="A468" s="1" t="n">
        <v>12.9768816524874</v>
      </c>
      <c r="B468" s="1" t="n">
        <v>10.1742748925429</v>
      </c>
    </row>
    <row r="469" customFormat="false" ht="12.8" hidden="false" customHeight="false" outlineLevel="0" collapsed="false">
      <c r="A469" s="1" t="n">
        <v>10.3827551466267</v>
      </c>
      <c r="B469" s="1" t="n">
        <v>4.11570174126289</v>
      </c>
    </row>
    <row r="470" customFormat="false" ht="12.8" hidden="false" customHeight="false" outlineLevel="0" collapsed="false">
      <c r="A470" s="1" t="n">
        <v>11.4889305605518</v>
      </c>
      <c r="B470" s="1" t="n">
        <v>10.5441161276386</v>
      </c>
    </row>
    <row r="471" customFormat="false" ht="12.8" hidden="false" customHeight="false" outlineLevel="0" collapsed="false">
      <c r="A471" s="1" t="n">
        <v>11.7977056508538</v>
      </c>
      <c r="B471" s="1" t="n">
        <v>10.4562646334801</v>
      </c>
    </row>
    <row r="472" customFormat="false" ht="12.8" hidden="false" customHeight="false" outlineLevel="0" collapsed="false">
      <c r="A472" s="1" t="n">
        <v>11.8105826702767</v>
      </c>
      <c r="B472" s="1" t="n">
        <v>11.2339613637722</v>
      </c>
    </row>
    <row r="473" customFormat="false" ht="12.8" hidden="false" customHeight="false" outlineLevel="0" collapsed="false">
      <c r="A473" s="1" t="n">
        <v>11.505628222685</v>
      </c>
      <c r="B473" s="1" t="n">
        <v>3.1445895714824</v>
      </c>
    </row>
    <row r="474" customFormat="false" ht="12.8" hidden="false" customHeight="false" outlineLevel="0" collapsed="false">
      <c r="A474" s="1" t="n">
        <v>10.6431482495633</v>
      </c>
      <c r="B474" s="1" t="n">
        <v>11.8925863941788</v>
      </c>
    </row>
    <row r="475" customFormat="false" ht="12.8" hidden="false" customHeight="false" outlineLevel="0" collapsed="false">
      <c r="A475" s="1" t="n">
        <v>5.83450892781427</v>
      </c>
      <c r="B475" s="1" t="n">
        <v>5.71270011732347</v>
      </c>
    </row>
    <row r="476" customFormat="false" ht="12.8" hidden="false" customHeight="false" outlineLevel="0" collapsed="false">
      <c r="A476" s="1" t="n">
        <v>7.3908531407532</v>
      </c>
      <c r="B476" s="1" t="n">
        <v>4.72696652778554</v>
      </c>
    </row>
    <row r="477" customFormat="false" ht="12.8" hidden="false" customHeight="false" outlineLevel="0" collapsed="false">
      <c r="A477" s="1" t="n">
        <v>9.07636809976029</v>
      </c>
      <c r="B477" s="1" t="n">
        <v>9.58424799135678</v>
      </c>
    </row>
    <row r="478" customFormat="false" ht="12.8" hidden="false" customHeight="false" outlineLevel="0" collapsed="false">
      <c r="A478" s="1" t="n">
        <v>10.4656524495748</v>
      </c>
      <c r="B478" s="1" t="n">
        <v>4.24256107280553</v>
      </c>
    </row>
    <row r="479" customFormat="false" ht="12.8" hidden="false" customHeight="false" outlineLevel="0" collapsed="false">
      <c r="A479" s="1" t="n">
        <v>12.6731425024699</v>
      </c>
      <c r="B479" s="1" t="n">
        <v>3.4232448053861</v>
      </c>
    </row>
    <row r="480" customFormat="false" ht="12.8" hidden="false" customHeight="false" outlineLevel="0" collapsed="false">
      <c r="A480" s="1" t="n">
        <v>12.5205235747697</v>
      </c>
      <c r="B480" s="1" t="n">
        <v>4.09411160690856</v>
      </c>
    </row>
    <row r="481" customFormat="false" ht="12.8" hidden="false" customHeight="false" outlineLevel="0" collapsed="false">
      <c r="A481" s="1" t="n">
        <v>10.5785620174209</v>
      </c>
      <c r="B481" s="1" t="n">
        <v>11.1791016895261</v>
      </c>
    </row>
    <row r="482" customFormat="false" ht="12.8" hidden="false" customHeight="false" outlineLevel="0" collapsed="false">
      <c r="A482" s="1" t="n">
        <v>12.7056149575882</v>
      </c>
      <c r="B482" s="1" t="n">
        <v>5.18736361857216</v>
      </c>
    </row>
    <row r="483" customFormat="false" ht="12.8" hidden="false" customHeight="false" outlineLevel="0" collapsed="false">
      <c r="A483" s="1" t="n">
        <v>11.0487275542488</v>
      </c>
      <c r="B483" s="1" t="n">
        <v>10.3525122095096</v>
      </c>
    </row>
    <row r="484" customFormat="false" ht="12.8" hidden="false" customHeight="false" outlineLevel="0" collapsed="false">
      <c r="A484" s="1" t="n">
        <v>6.89379535082221</v>
      </c>
      <c r="B484" s="1" t="n">
        <v>4.61058807377026</v>
      </c>
    </row>
    <row r="485" customFormat="false" ht="12.8" hidden="false" customHeight="false" outlineLevel="0" collapsed="false">
      <c r="A485" s="1" t="n">
        <v>12.829650974454</v>
      </c>
      <c r="B485" s="1" t="n">
        <v>4.67668447991585</v>
      </c>
    </row>
    <row r="486" customFormat="false" ht="12.8" hidden="false" customHeight="false" outlineLevel="0" collapsed="false">
      <c r="A486" s="1" t="n">
        <v>10.4132839634486</v>
      </c>
      <c r="B486" s="1" t="n">
        <v>9.80244005567996</v>
      </c>
    </row>
    <row r="487" customFormat="false" ht="12.8" hidden="false" customHeight="false" outlineLevel="0" collapsed="false">
      <c r="A487" s="1" t="n">
        <v>7.91668717328231</v>
      </c>
      <c r="B487" s="1" t="n">
        <v>4.1081758797901</v>
      </c>
    </row>
    <row r="488" customFormat="false" ht="12.8" hidden="false" customHeight="false" outlineLevel="0" collapsed="false">
      <c r="A488" s="1" t="n">
        <v>8.50007119471193</v>
      </c>
      <c r="B488" s="1" t="n">
        <v>11.482735056315</v>
      </c>
    </row>
    <row r="489" customFormat="false" ht="12.8" hidden="false" customHeight="false" outlineLevel="0" collapsed="false">
      <c r="A489" s="1" t="n">
        <v>6.79215883968473</v>
      </c>
      <c r="B489" s="1" t="n">
        <v>3.73939905075287</v>
      </c>
    </row>
    <row r="490" customFormat="false" ht="12.8" hidden="false" customHeight="false" outlineLevel="0" collapsed="false">
      <c r="A490" s="1" t="n">
        <v>9.78099680506906</v>
      </c>
      <c r="B490" s="1" t="n">
        <v>11.5996394861611</v>
      </c>
    </row>
    <row r="491" customFormat="false" ht="12.8" hidden="false" customHeight="false" outlineLevel="0" collapsed="false">
      <c r="A491" s="1" t="n">
        <v>12.5234401460207</v>
      </c>
      <c r="B491" s="1" t="n">
        <v>8.83560606936416</v>
      </c>
    </row>
    <row r="492" customFormat="false" ht="12.8" hidden="false" customHeight="false" outlineLevel="0" collapsed="false">
      <c r="A492" s="1" t="n">
        <v>12.3350915063057</v>
      </c>
      <c r="B492" s="1" t="n">
        <v>3.78710636485479</v>
      </c>
    </row>
    <row r="493" customFormat="false" ht="12.8" hidden="false" customHeight="false" outlineLevel="0" collapsed="false">
      <c r="A493" s="1" t="n">
        <v>3.58693405907059</v>
      </c>
      <c r="B493" s="1" t="n">
        <v>5.14447400826012</v>
      </c>
    </row>
    <row r="494" customFormat="false" ht="12.8" hidden="false" customHeight="false" outlineLevel="0" collapsed="false">
      <c r="A494" s="1" t="n">
        <v>5.39819003000528</v>
      </c>
      <c r="B494" s="1" t="n">
        <v>4.44393867041114</v>
      </c>
    </row>
    <row r="495" customFormat="false" ht="12.8" hidden="false" customHeight="false" outlineLevel="0" collapsed="false">
      <c r="A495" s="1" t="n">
        <v>13.0987381413761</v>
      </c>
      <c r="B495" s="1" t="n">
        <v>3.49795201610419</v>
      </c>
    </row>
    <row r="496" customFormat="false" ht="12.8" hidden="false" customHeight="false" outlineLevel="0" collapsed="false">
      <c r="A496" s="1" t="n">
        <v>7.86170487979001</v>
      </c>
      <c r="B496" s="1" t="n">
        <v>5.05235533657296</v>
      </c>
    </row>
    <row r="497" customFormat="false" ht="12.8" hidden="false" customHeight="false" outlineLevel="0" collapsed="false">
      <c r="A497" s="1" t="n">
        <v>10.4293117991814</v>
      </c>
      <c r="B497" s="1" t="n">
        <v>10.2876613583603</v>
      </c>
    </row>
    <row r="498" customFormat="false" ht="12.8" hidden="false" customHeight="false" outlineLevel="0" collapsed="false">
      <c r="A498" s="1" t="n">
        <v>5.10132080245375</v>
      </c>
      <c r="B498" s="1" t="n">
        <v>3.35036466423782</v>
      </c>
    </row>
    <row r="499" customFormat="false" ht="12.8" hidden="false" customHeight="false" outlineLevel="0" collapsed="false">
      <c r="A499" s="1" t="n">
        <v>6.33334841189882</v>
      </c>
      <c r="B499" s="1" t="n">
        <v>10.4252797773099</v>
      </c>
    </row>
    <row r="500" customFormat="false" ht="12.8" hidden="false" customHeight="false" outlineLevel="0" collapsed="false">
      <c r="A500" s="1" t="n">
        <v>6.76014197234544</v>
      </c>
      <c r="B500" s="1" t="n">
        <v>10.5883961834215</v>
      </c>
    </row>
    <row r="501" customFormat="false" ht="12.8" hidden="false" customHeight="false" outlineLevel="0" collapsed="false">
      <c r="A501" s="1" t="n">
        <v>5.81277672415497</v>
      </c>
      <c r="B501" s="1" t="n">
        <v>1.69813952315711</v>
      </c>
    </row>
    <row r="502" customFormat="false" ht="12.8" hidden="false" customHeight="false" outlineLevel="0" collapsed="false">
      <c r="A502" s="1" t="n">
        <v>10.1297839102142</v>
      </c>
      <c r="B502" s="1" t="n">
        <v>9.32453212929107</v>
      </c>
    </row>
    <row r="503" customFormat="false" ht="12.8" hidden="false" customHeight="false" outlineLevel="0" collapsed="false">
      <c r="A503" s="1" t="n">
        <v>11.2249590794897</v>
      </c>
      <c r="B503" s="1" t="n">
        <v>2.13664867640216</v>
      </c>
    </row>
    <row r="504" customFormat="false" ht="12.8" hidden="false" customHeight="false" outlineLevel="0" collapsed="false">
      <c r="A504" s="1" t="n">
        <v>4.9822261417916</v>
      </c>
      <c r="B504" s="1" t="n">
        <v>5.58412289322359</v>
      </c>
    </row>
    <row r="505" customFormat="false" ht="12.8" hidden="false" customHeight="false" outlineLevel="0" collapsed="false">
      <c r="A505" s="1" t="n">
        <v>11.101618690629</v>
      </c>
      <c r="B505" s="1" t="n">
        <v>2.23369481569766</v>
      </c>
    </row>
    <row r="506" customFormat="false" ht="12.8" hidden="false" customHeight="false" outlineLevel="0" collapsed="false">
      <c r="A506" s="1" t="n">
        <v>9.36691316409618</v>
      </c>
      <c r="B506" s="1" t="n">
        <v>10.6158487210861</v>
      </c>
    </row>
    <row r="507" customFormat="false" ht="12.8" hidden="false" customHeight="false" outlineLevel="0" collapsed="false">
      <c r="A507" s="1" t="n">
        <v>5.06600596628851</v>
      </c>
      <c r="B507" s="1" t="n">
        <v>3.26453758055983</v>
      </c>
    </row>
    <row r="508" customFormat="false" ht="12.8" hidden="false" customHeight="false" outlineLevel="0" collapsed="false">
      <c r="A508" s="1" t="n">
        <v>8.079726173897</v>
      </c>
      <c r="B508" s="1" t="n">
        <v>10.9607866118338</v>
      </c>
    </row>
    <row r="509" customFormat="false" ht="12.8" hidden="false" customHeight="false" outlineLevel="0" collapsed="false">
      <c r="A509" s="1" t="n">
        <v>4.53068871276381</v>
      </c>
      <c r="B509" s="1" t="n">
        <v>3.98501885916183</v>
      </c>
    </row>
    <row r="510" customFormat="false" ht="12.8" hidden="false" customHeight="false" outlineLevel="0" collapsed="false">
      <c r="A510" s="1" t="n">
        <v>4.78136715449511</v>
      </c>
      <c r="B510" s="1" t="n">
        <v>3.51460979152855</v>
      </c>
    </row>
    <row r="511" customFormat="false" ht="12.8" hidden="false" customHeight="false" outlineLevel="0" collapsed="false">
      <c r="A511" s="1" t="n">
        <v>12.7059865371156</v>
      </c>
      <c r="B511" s="1" t="n">
        <v>4.73744527713856</v>
      </c>
    </row>
    <row r="512" customFormat="false" ht="12.8" hidden="false" customHeight="false" outlineLevel="0" collapsed="false">
      <c r="A512" s="1" t="n">
        <v>4.13809755080288</v>
      </c>
      <c r="B512" s="1" t="n">
        <v>3.83965369604673</v>
      </c>
    </row>
    <row r="513" customFormat="false" ht="12.8" hidden="false" customHeight="false" outlineLevel="0" collapsed="false">
      <c r="A513" s="1" t="n">
        <v>7.92794587098986</v>
      </c>
      <c r="B513" s="1" t="n">
        <v>9.68310444452307</v>
      </c>
    </row>
    <row r="514" customFormat="false" ht="12.8" hidden="false" customHeight="false" outlineLevel="0" collapsed="false">
      <c r="A514" s="1" t="n">
        <v>10.8865146169866</v>
      </c>
      <c r="B514" s="1" t="n">
        <v>5.03464370652537</v>
      </c>
    </row>
    <row r="515" customFormat="false" ht="12.8" hidden="false" customHeight="false" outlineLevel="0" collapsed="false">
      <c r="A515" s="1" t="n">
        <v>5.58558675809269</v>
      </c>
      <c r="B515" s="1" t="n">
        <v>4.55063590689963</v>
      </c>
    </row>
    <row r="516" customFormat="false" ht="12.8" hidden="false" customHeight="false" outlineLevel="0" collapsed="false">
      <c r="A516" s="1" t="n">
        <v>5.64707972875625</v>
      </c>
      <c r="B516" s="1" t="n">
        <v>4.47715169386901</v>
      </c>
    </row>
    <row r="517" customFormat="false" ht="12.8" hidden="false" customHeight="false" outlineLevel="0" collapsed="false">
      <c r="A517" s="1" t="n">
        <v>10.6532036462097</v>
      </c>
      <c r="B517" s="1" t="n">
        <v>4.35154162096252</v>
      </c>
    </row>
    <row r="518" customFormat="false" ht="12.8" hidden="false" customHeight="false" outlineLevel="0" collapsed="false">
      <c r="A518" s="1" t="n">
        <v>12.7103041992966</v>
      </c>
      <c r="B518" s="1" t="n">
        <v>5.06682027309936</v>
      </c>
    </row>
    <row r="519" customFormat="false" ht="12.8" hidden="false" customHeight="false" outlineLevel="0" collapsed="false">
      <c r="A519" s="1" t="n">
        <v>11.8879353780016</v>
      </c>
      <c r="B519" s="1" t="n">
        <v>12.0395213095493</v>
      </c>
    </row>
    <row r="520" customFormat="false" ht="12.8" hidden="false" customHeight="false" outlineLevel="0" collapsed="false">
      <c r="A520" s="1" t="n">
        <v>9.74182634405187</v>
      </c>
      <c r="B520" s="1" t="n">
        <v>9.29629813597884</v>
      </c>
    </row>
    <row r="521" customFormat="false" ht="12.8" hidden="false" customHeight="false" outlineLevel="0" collapsed="false">
      <c r="A521" s="1" t="n">
        <v>9.42310386922318</v>
      </c>
      <c r="B521" s="1" t="n">
        <v>11.3671300717482</v>
      </c>
    </row>
    <row r="522" customFormat="false" ht="12.8" hidden="false" customHeight="false" outlineLevel="0" collapsed="false">
      <c r="A522" s="1" t="n">
        <v>12.0994135624196</v>
      </c>
      <c r="B522" s="1" t="n">
        <v>8.85911404349427</v>
      </c>
    </row>
    <row r="523" customFormat="false" ht="12.8" hidden="false" customHeight="false" outlineLevel="0" collapsed="false">
      <c r="A523" s="1" t="n">
        <v>7.03766592538714</v>
      </c>
      <c r="B523" s="1" t="n">
        <v>4.67187182939637</v>
      </c>
    </row>
    <row r="524" customFormat="false" ht="12.8" hidden="false" customHeight="false" outlineLevel="0" collapsed="false">
      <c r="A524" s="1" t="n">
        <v>11.3790136541832</v>
      </c>
      <c r="B524" s="1" t="n">
        <v>1.41242383572108</v>
      </c>
    </row>
    <row r="525" customFormat="false" ht="12.8" hidden="false" customHeight="false" outlineLevel="0" collapsed="false">
      <c r="A525" s="1" t="n">
        <v>8.33357168821157</v>
      </c>
      <c r="B525" s="1" t="n">
        <v>9.9699777469801</v>
      </c>
    </row>
    <row r="526" customFormat="false" ht="12.8" hidden="false" customHeight="false" outlineLevel="0" collapsed="false">
      <c r="A526" s="1" t="n">
        <v>13.8827920984866</v>
      </c>
      <c r="B526" s="1" t="n">
        <v>4.73382753528072</v>
      </c>
    </row>
    <row r="527" customFormat="false" ht="12.8" hidden="false" customHeight="false" outlineLevel="0" collapsed="false">
      <c r="A527" s="1" t="n">
        <v>11.9892610952504</v>
      </c>
      <c r="B527" s="1" t="n">
        <v>3.99129635413163</v>
      </c>
    </row>
    <row r="528" customFormat="false" ht="12.8" hidden="false" customHeight="false" outlineLevel="0" collapsed="false">
      <c r="A528" s="1" t="n">
        <v>13.3106737045143</v>
      </c>
      <c r="B528" s="1" t="n">
        <v>3.44480795361989</v>
      </c>
    </row>
    <row r="529" customFormat="false" ht="12.8" hidden="false" customHeight="false" outlineLevel="0" collapsed="false">
      <c r="A529" s="1" t="n">
        <v>7.8421158310119</v>
      </c>
      <c r="B529" s="1" t="n">
        <v>10.3079329454641</v>
      </c>
    </row>
    <row r="530" customFormat="false" ht="12.8" hidden="false" customHeight="false" outlineLevel="0" collapsed="false">
      <c r="A530" s="1" t="n">
        <v>11.8092874225452</v>
      </c>
      <c r="B530" s="1" t="n">
        <v>3.8670587945723</v>
      </c>
    </row>
    <row r="531" customFormat="false" ht="12.8" hidden="false" customHeight="false" outlineLevel="0" collapsed="false">
      <c r="A531" s="1" t="n">
        <v>5.75536082490859</v>
      </c>
      <c r="B531" s="1" t="n">
        <v>3.63337066635959</v>
      </c>
    </row>
    <row r="532" customFormat="false" ht="12.8" hidden="false" customHeight="false" outlineLevel="0" collapsed="false">
      <c r="A532" s="1" t="n">
        <v>11.7416322174193</v>
      </c>
      <c r="B532" s="1" t="n">
        <v>11.9018724851907</v>
      </c>
    </row>
    <row r="533" customFormat="false" ht="12.8" hidden="false" customHeight="false" outlineLevel="0" collapsed="false">
      <c r="A533" s="1" t="n">
        <v>13.2806479033168</v>
      </c>
      <c r="B533" s="1" t="n">
        <v>4.11010526206129</v>
      </c>
    </row>
    <row r="534" customFormat="false" ht="12.8" hidden="false" customHeight="false" outlineLevel="0" collapsed="false">
      <c r="A534" s="1" t="n">
        <v>9.33716325453756</v>
      </c>
      <c r="B534" s="1" t="n">
        <v>10.0922263161757</v>
      </c>
    </row>
    <row r="535" customFormat="false" ht="12.8" hidden="false" customHeight="false" outlineLevel="0" collapsed="false">
      <c r="A535" s="1" t="n">
        <v>12.0501401972832</v>
      </c>
      <c r="B535" s="1" t="n">
        <v>5.51800249496874</v>
      </c>
    </row>
    <row r="536" customFormat="false" ht="12.8" hidden="false" customHeight="false" outlineLevel="0" collapsed="false">
      <c r="A536" s="1" t="n">
        <v>11.9381703908916</v>
      </c>
      <c r="B536" s="1" t="n">
        <v>11.4740415944909</v>
      </c>
    </row>
    <row r="537" customFormat="false" ht="12.8" hidden="false" customHeight="false" outlineLevel="0" collapsed="false">
      <c r="A537" s="1" t="n">
        <v>11.9773698989297</v>
      </c>
      <c r="B537" s="1" t="n">
        <v>4.3840560647519</v>
      </c>
    </row>
    <row r="538" customFormat="false" ht="12.8" hidden="false" customHeight="false" outlineLevel="0" collapsed="false">
      <c r="A538" s="1" t="n">
        <v>12.5165657832867</v>
      </c>
      <c r="B538" s="1" t="n">
        <v>3.49463260094858</v>
      </c>
    </row>
    <row r="539" customFormat="false" ht="12.8" hidden="false" customHeight="false" outlineLevel="0" collapsed="false">
      <c r="A539" s="1" t="n">
        <v>11.5167493063038</v>
      </c>
      <c r="B539" s="1" t="n">
        <v>3.45259948057071</v>
      </c>
    </row>
    <row r="540" customFormat="false" ht="12.8" hidden="false" customHeight="false" outlineLevel="0" collapsed="false">
      <c r="A540" s="1" t="n">
        <v>6.37510837168139</v>
      </c>
      <c r="B540" s="1" t="n">
        <v>5.41369754367397</v>
      </c>
    </row>
    <row r="541" customFormat="false" ht="12.8" hidden="false" customHeight="false" outlineLevel="0" collapsed="false">
      <c r="A541" s="1" t="n">
        <v>12.3918728058235</v>
      </c>
      <c r="B541" s="1" t="n">
        <v>5.51070582998072</v>
      </c>
    </row>
    <row r="542" customFormat="false" ht="12.8" hidden="false" customHeight="false" outlineLevel="0" collapsed="false">
      <c r="A542" s="1" t="n">
        <v>12.6932246262679</v>
      </c>
      <c r="B542" s="1" t="n">
        <v>4.70809828844158</v>
      </c>
    </row>
    <row r="543" customFormat="false" ht="12.8" hidden="false" customHeight="false" outlineLevel="0" collapsed="false">
      <c r="A543" s="1" t="n">
        <v>5.85340138052094</v>
      </c>
      <c r="B543" s="1" t="n">
        <v>4.67598870685161</v>
      </c>
    </row>
    <row r="544" customFormat="false" ht="12.8" hidden="false" customHeight="false" outlineLevel="0" collapsed="false">
      <c r="A544" s="1" t="n">
        <v>11.3156854582377</v>
      </c>
      <c r="B544" s="1" t="n">
        <v>5.14024719067973</v>
      </c>
    </row>
    <row r="545" customFormat="false" ht="12.8" hidden="false" customHeight="false" outlineLevel="0" collapsed="false">
      <c r="A545" s="1" t="n">
        <v>4.89617642589504</v>
      </c>
      <c r="B545" s="1" t="n">
        <v>3.37361289462684</v>
      </c>
    </row>
    <row r="546" customFormat="false" ht="12.8" hidden="false" customHeight="false" outlineLevel="0" collapsed="false">
      <c r="A546" s="1" t="n">
        <v>11.2883084237558</v>
      </c>
      <c r="B546" s="1" t="n">
        <v>2.87209038180291</v>
      </c>
    </row>
    <row r="547" customFormat="false" ht="12.8" hidden="false" customHeight="false" outlineLevel="0" collapsed="false">
      <c r="A547" s="1" t="n">
        <v>11.9487728834022</v>
      </c>
      <c r="B547" s="1" t="n">
        <v>2.88793472308498</v>
      </c>
    </row>
    <row r="548" customFormat="false" ht="12.8" hidden="false" customHeight="false" outlineLevel="0" collapsed="false">
      <c r="A548" s="1" t="n">
        <v>11.5058305923302</v>
      </c>
      <c r="B548" s="1" t="n">
        <v>2.35511569275259</v>
      </c>
    </row>
    <row r="549" customFormat="false" ht="12.8" hidden="false" customHeight="false" outlineLevel="0" collapsed="false">
      <c r="A549" s="1" t="n">
        <v>11.8262480852748</v>
      </c>
      <c r="B549" s="1" t="n">
        <v>3.17068779741703</v>
      </c>
    </row>
    <row r="550" customFormat="false" ht="12.8" hidden="false" customHeight="false" outlineLevel="0" collapsed="false">
      <c r="A550" s="1" t="n">
        <v>11.0631391380458</v>
      </c>
      <c r="B550" s="1" t="n">
        <v>4.14783600387409</v>
      </c>
    </row>
    <row r="551" customFormat="false" ht="12.8" hidden="false" customHeight="false" outlineLevel="0" collapsed="false">
      <c r="A551" s="1" t="n">
        <v>9.71878009752145</v>
      </c>
      <c r="B551" s="1" t="n">
        <v>9.42358384734377</v>
      </c>
    </row>
    <row r="552" customFormat="false" ht="12.8" hidden="false" customHeight="false" outlineLevel="0" collapsed="false">
      <c r="A552" s="1" t="n">
        <v>12.0680813201751</v>
      </c>
      <c r="B552" s="1" t="n">
        <v>2.75236420234664</v>
      </c>
    </row>
    <row r="553" customFormat="false" ht="12.8" hidden="false" customHeight="false" outlineLevel="0" collapsed="false">
      <c r="A553" s="1" t="n">
        <v>9.45669926017597</v>
      </c>
      <c r="B553" s="1" t="n">
        <v>10.8513456114574</v>
      </c>
    </row>
    <row r="554" customFormat="false" ht="12.8" hidden="false" customHeight="false" outlineLevel="0" collapsed="false">
      <c r="A554" s="1" t="n">
        <v>5.19444428183101</v>
      </c>
      <c r="B554" s="1" t="n">
        <v>2.59924523976274</v>
      </c>
    </row>
    <row r="555" customFormat="false" ht="12.8" hidden="false" customHeight="false" outlineLevel="0" collapsed="false">
      <c r="A555" s="1" t="n">
        <v>5.686137246984</v>
      </c>
      <c r="B555" s="1" t="n">
        <v>5.70589812483112</v>
      </c>
    </row>
    <row r="556" customFormat="false" ht="12.8" hidden="false" customHeight="false" outlineLevel="0" collapsed="false">
      <c r="A556" s="1" t="n">
        <v>4.24762798513307</v>
      </c>
      <c r="B556" s="1" t="n">
        <v>3.14696584310049</v>
      </c>
    </row>
    <row r="557" customFormat="false" ht="12.8" hidden="false" customHeight="false" outlineLevel="0" collapsed="false">
      <c r="A557" s="1" t="n">
        <v>7.45275473893793</v>
      </c>
      <c r="B557" s="1" t="n">
        <v>3.66218585426506</v>
      </c>
    </row>
    <row r="558" customFormat="false" ht="12.8" hidden="false" customHeight="false" outlineLevel="0" collapsed="false">
      <c r="A558" s="1" t="n">
        <v>10.8564488318367</v>
      </c>
      <c r="B558" s="1" t="n">
        <v>2.47994726163309</v>
      </c>
    </row>
    <row r="559" customFormat="false" ht="12.8" hidden="false" customHeight="false" outlineLevel="0" collapsed="false">
      <c r="A559" s="1" t="n">
        <v>10.9604168400367</v>
      </c>
      <c r="B559" s="1" t="n">
        <v>10.7667833648969</v>
      </c>
    </row>
    <row r="560" customFormat="false" ht="12.8" hidden="false" customHeight="false" outlineLevel="0" collapsed="false">
      <c r="A560" s="1" t="n">
        <v>10.7974746086762</v>
      </c>
      <c r="B560" s="1" t="n">
        <v>2.23454475867901</v>
      </c>
    </row>
    <row r="561" customFormat="false" ht="12.8" hidden="false" customHeight="false" outlineLevel="0" collapsed="false">
      <c r="A561" s="1" t="n">
        <v>5.19336731163303</v>
      </c>
      <c r="B561" s="1" t="n">
        <v>2.44784205234889</v>
      </c>
    </row>
    <row r="562" customFormat="false" ht="12.8" hidden="false" customHeight="false" outlineLevel="0" collapsed="false">
      <c r="A562" s="1" t="n">
        <v>11.4233226128317</v>
      </c>
      <c r="B562" s="1" t="n">
        <v>4.26251550451619</v>
      </c>
    </row>
    <row r="563" customFormat="false" ht="12.8" hidden="false" customHeight="false" outlineLevel="0" collapsed="false">
      <c r="A563" s="1" t="n">
        <v>4.18960552883763</v>
      </c>
      <c r="B563" s="1" t="n">
        <v>4.40010249611553</v>
      </c>
    </row>
    <row r="564" customFormat="false" ht="12.8" hidden="false" customHeight="false" outlineLevel="0" collapsed="false">
      <c r="A564" s="1" t="n">
        <v>10.8861106254774</v>
      </c>
      <c r="B564" s="1" t="n">
        <v>10.2099083505463</v>
      </c>
    </row>
    <row r="565" customFormat="false" ht="12.8" hidden="false" customHeight="false" outlineLevel="0" collapsed="false">
      <c r="A565" s="1" t="n">
        <v>10.0804726863255</v>
      </c>
      <c r="B565" s="1" t="n">
        <v>9.54744224953381</v>
      </c>
    </row>
    <row r="566" customFormat="false" ht="12.8" hidden="false" customHeight="false" outlineLevel="0" collapsed="false">
      <c r="A566" s="1" t="n">
        <v>9.34514644527416</v>
      </c>
      <c r="B566" s="1" t="n">
        <v>9.79707823206248</v>
      </c>
    </row>
    <row r="567" customFormat="false" ht="12.8" hidden="false" customHeight="false" outlineLevel="0" collapsed="false">
      <c r="A567" s="1" t="n">
        <v>6.90587570228491</v>
      </c>
      <c r="B567" s="1" t="n">
        <v>10.4059861972914</v>
      </c>
    </row>
    <row r="568" customFormat="false" ht="12.8" hidden="false" customHeight="false" outlineLevel="0" collapsed="false">
      <c r="A568" s="1" t="n">
        <v>5.85524629049149</v>
      </c>
      <c r="B568" s="1" t="n">
        <v>5.32028618062445</v>
      </c>
    </row>
    <row r="569" customFormat="false" ht="12.8" hidden="false" customHeight="false" outlineLevel="0" collapsed="false">
      <c r="A569" s="1" t="n">
        <v>4.71373535325452</v>
      </c>
      <c r="B569" s="1" t="n">
        <v>5.33061909327825</v>
      </c>
    </row>
    <row r="570" customFormat="false" ht="12.8" hidden="false" customHeight="false" outlineLevel="0" collapsed="false">
      <c r="A570" s="1" t="n">
        <v>10.5339735308468</v>
      </c>
      <c r="B570" s="1" t="n">
        <v>4.11895658373761</v>
      </c>
    </row>
    <row r="571" customFormat="false" ht="12.8" hidden="false" customHeight="false" outlineLevel="0" collapsed="false">
      <c r="A571" s="1" t="n">
        <v>11.0896253767093</v>
      </c>
      <c r="B571" s="1" t="n">
        <v>3.58195054109965</v>
      </c>
    </row>
    <row r="572" customFormat="false" ht="12.8" hidden="false" customHeight="false" outlineLevel="0" collapsed="false">
      <c r="A572" s="1" t="n">
        <v>11.3086792342711</v>
      </c>
      <c r="B572" s="1" t="n">
        <v>3.54941496963065</v>
      </c>
    </row>
    <row r="573" customFormat="false" ht="12.8" hidden="false" customHeight="false" outlineLevel="0" collapsed="false">
      <c r="A573" s="1" t="n">
        <v>12.7756906879159</v>
      </c>
      <c r="B573" s="1" t="n">
        <v>4.40555992759066</v>
      </c>
    </row>
    <row r="574" customFormat="false" ht="12.8" hidden="false" customHeight="false" outlineLevel="0" collapsed="false">
      <c r="A574" s="1" t="n">
        <v>5.50380240532262</v>
      </c>
      <c r="B574" s="1" t="n">
        <v>1.70673760257608</v>
      </c>
    </row>
    <row r="575" customFormat="false" ht="12.8" hidden="false" customHeight="false" outlineLevel="0" collapsed="false">
      <c r="A575" s="1" t="n">
        <v>10.132977324872</v>
      </c>
      <c r="B575" s="1" t="n">
        <v>11.2328389842526</v>
      </c>
    </row>
    <row r="576" customFormat="false" ht="12.8" hidden="false" customHeight="false" outlineLevel="0" collapsed="false">
      <c r="A576" s="1" t="n">
        <v>9.82749027240948</v>
      </c>
      <c r="B576" s="1" t="n">
        <v>9.31361354510782</v>
      </c>
    </row>
    <row r="577" customFormat="false" ht="12.8" hidden="false" customHeight="false" outlineLevel="0" collapsed="false">
      <c r="A577" s="1" t="n">
        <v>11.2271994777392</v>
      </c>
      <c r="B577" s="1" t="n">
        <v>3.52645123447011</v>
      </c>
    </row>
    <row r="578" customFormat="false" ht="12.8" hidden="false" customHeight="false" outlineLevel="0" collapsed="false">
      <c r="A578" s="1" t="n">
        <v>5.19589233491291</v>
      </c>
      <c r="B578" s="1" t="n">
        <v>3.56247918962271</v>
      </c>
    </row>
    <row r="579" customFormat="false" ht="12.8" hidden="false" customHeight="false" outlineLevel="0" collapsed="false">
      <c r="A579" s="1" t="n">
        <v>11.936224364995</v>
      </c>
      <c r="B579" s="1" t="n">
        <v>4.69587505932033</v>
      </c>
    </row>
    <row r="580" customFormat="false" ht="12.8" hidden="false" customHeight="false" outlineLevel="0" collapsed="false">
      <c r="A580" s="1" t="n">
        <v>5.48898093388399</v>
      </c>
      <c r="B580" s="1" t="n">
        <v>6.60161665185387</v>
      </c>
    </row>
    <row r="581" customFormat="false" ht="12.8" hidden="false" customHeight="false" outlineLevel="0" collapsed="false">
      <c r="A581" s="1" t="n">
        <v>12.6307814077532</v>
      </c>
      <c r="B581" s="1" t="n">
        <v>5.5659078821449</v>
      </c>
    </row>
    <row r="582" customFormat="false" ht="12.8" hidden="false" customHeight="false" outlineLevel="0" collapsed="false">
      <c r="A582" s="1" t="n">
        <v>4.07321927744509</v>
      </c>
      <c r="B582" s="1" t="n">
        <v>3.6794465423665</v>
      </c>
    </row>
    <row r="583" customFormat="false" ht="12.8" hidden="false" customHeight="false" outlineLevel="0" collapsed="false">
      <c r="A583" s="1" t="n">
        <v>4.92503966007218</v>
      </c>
      <c r="B583" s="1" t="n">
        <v>5.68124509262777</v>
      </c>
    </row>
    <row r="584" customFormat="false" ht="12.8" hidden="false" customHeight="false" outlineLevel="0" collapsed="false">
      <c r="A584" s="1" t="n">
        <v>4.58188597465033</v>
      </c>
      <c r="B584" s="1" t="n">
        <v>3.95246569772434</v>
      </c>
    </row>
    <row r="585" customFormat="false" ht="12.8" hidden="false" customHeight="false" outlineLevel="0" collapsed="false">
      <c r="A585" s="1" t="n">
        <v>4.09153214032554</v>
      </c>
      <c r="B585" s="1" t="n">
        <v>4.98182515251212</v>
      </c>
    </row>
    <row r="586" customFormat="false" ht="12.8" hidden="false" customHeight="false" outlineLevel="0" collapsed="false">
      <c r="A586" s="1" t="n">
        <v>11.9455442421792</v>
      </c>
      <c r="B586" s="1" t="n">
        <v>10.4953022859997</v>
      </c>
    </row>
    <row r="587" customFormat="false" ht="12.8" hidden="false" customHeight="false" outlineLevel="0" collapsed="false">
      <c r="A587" s="1" t="n">
        <v>5.64452433350583</v>
      </c>
      <c r="B587" s="1" t="n">
        <v>2.52954312649612</v>
      </c>
    </row>
    <row r="588" customFormat="false" ht="12.8" hidden="false" customHeight="false" outlineLevel="0" collapsed="false">
      <c r="A588" s="1" t="n">
        <v>12.0400877926792</v>
      </c>
      <c r="B588" s="1" t="n">
        <v>1.94162901728868</v>
      </c>
    </row>
    <row r="589" customFormat="false" ht="12.8" hidden="false" customHeight="false" outlineLevel="0" collapsed="false">
      <c r="A589" s="1" t="n">
        <v>9.36073122131266</v>
      </c>
      <c r="B589" s="1" t="n">
        <v>9.96553282441644</v>
      </c>
    </row>
    <row r="590" customFormat="false" ht="12.8" hidden="false" customHeight="false" outlineLevel="0" collapsed="false">
      <c r="A590" s="1" t="n">
        <v>7.77726625303848</v>
      </c>
      <c r="B590" s="1" t="n">
        <v>3.64264034729881</v>
      </c>
    </row>
    <row r="591" customFormat="false" ht="12.8" hidden="false" customHeight="false" outlineLevel="0" collapsed="false">
      <c r="A591" s="1" t="n">
        <v>5.25553732650426</v>
      </c>
      <c r="B591" s="1" t="n">
        <v>3.81697512936815</v>
      </c>
    </row>
    <row r="592" customFormat="false" ht="12.8" hidden="false" customHeight="false" outlineLevel="0" collapsed="false">
      <c r="A592" s="1" t="n">
        <v>5.17208749157501</v>
      </c>
      <c r="B592" s="1" t="n">
        <v>5.01926596719031</v>
      </c>
    </row>
    <row r="593" customFormat="false" ht="12.8" hidden="false" customHeight="false" outlineLevel="0" collapsed="false">
      <c r="A593" s="1" t="n">
        <v>4.41562226522602</v>
      </c>
      <c r="B593" s="1" t="n">
        <v>5.04253554771977</v>
      </c>
    </row>
    <row r="594" customFormat="false" ht="12.8" hidden="false" customHeight="false" outlineLevel="0" collapsed="false">
      <c r="A594" s="1" t="n">
        <v>7.27545259505839</v>
      </c>
      <c r="B594" s="1" t="n">
        <v>11.0627010168337</v>
      </c>
    </row>
    <row r="595" customFormat="false" ht="12.8" hidden="false" customHeight="false" outlineLevel="0" collapsed="false">
      <c r="A595" s="1" t="n">
        <v>8.78798066798688</v>
      </c>
      <c r="B595" s="1" t="n">
        <v>11.4881714613913</v>
      </c>
    </row>
    <row r="596" customFormat="false" ht="12.8" hidden="false" customHeight="false" outlineLevel="0" collapsed="false">
      <c r="A596" s="1" t="n">
        <v>3.75865352231924</v>
      </c>
      <c r="B596" s="1" t="n">
        <v>4.06044705506025</v>
      </c>
    </row>
    <row r="597" customFormat="false" ht="12.8" hidden="false" customHeight="false" outlineLevel="0" collapsed="false">
      <c r="A597" s="1" t="n">
        <v>10.6907522121526</v>
      </c>
      <c r="B597" s="1" t="n">
        <v>10.6250469785214</v>
      </c>
    </row>
    <row r="598" customFormat="false" ht="12.8" hidden="false" customHeight="false" outlineLevel="0" collapsed="false">
      <c r="A598" s="1" t="n">
        <v>3.71764230375902</v>
      </c>
      <c r="B598" s="1" t="n">
        <v>5.07372857876065</v>
      </c>
    </row>
    <row r="599" customFormat="false" ht="12.8" hidden="false" customHeight="false" outlineLevel="0" collapsed="false">
      <c r="A599" s="1" t="n">
        <v>11.55591368345</v>
      </c>
      <c r="B599" s="1" t="n">
        <v>0.716587260899245</v>
      </c>
    </row>
    <row r="600" customFormat="false" ht="12.8" hidden="false" customHeight="false" outlineLevel="0" collapsed="false">
      <c r="A600" s="1" t="n">
        <v>11.4496324363733</v>
      </c>
      <c r="B600" s="1" t="n">
        <v>11.0756989394904</v>
      </c>
    </row>
    <row r="601" customFormat="false" ht="12.8" hidden="false" customHeight="false" outlineLevel="0" collapsed="false">
      <c r="A601" s="1" t="n">
        <v>10.8053591823841</v>
      </c>
      <c r="B601" s="1" t="n">
        <v>2.92187660313098</v>
      </c>
    </row>
    <row r="602" customFormat="false" ht="12.8" hidden="false" customHeight="false" outlineLevel="0" collapsed="false">
      <c r="A602" s="1" t="n">
        <v>5.53749692790966</v>
      </c>
      <c r="B602" s="1" t="n">
        <v>3.73290416668068</v>
      </c>
    </row>
    <row r="603" customFormat="false" ht="12.8" hidden="false" customHeight="false" outlineLevel="0" collapsed="false">
      <c r="A603" s="1" t="n">
        <v>13.0192961703881</v>
      </c>
      <c r="B603" s="1" t="n">
        <v>3.70816865354938</v>
      </c>
    </row>
    <row r="604" customFormat="false" ht="12.8" hidden="false" customHeight="false" outlineLevel="0" collapsed="false">
      <c r="A604" s="1" t="n">
        <v>9.43667563879923</v>
      </c>
      <c r="B604" s="1" t="n">
        <v>11.05980862292</v>
      </c>
    </row>
    <row r="605" customFormat="false" ht="12.8" hidden="false" customHeight="false" outlineLevel="0" collapsed="false">
      <c r="A605" s="1" t="n">
        <v>11.4145222803299</v>
      </c>
      <c r="B605" s="1" t="n">
        <v>2.99637418638811</v>
      </c>
    </row>
    <row r="606" customFormat="false" ht="12.8" hidden="false" customHeight="false" outlineLevel="0" collapsed="false">
      <c r="A606" s="1" t="n">
        <v>4.56232721903073</v>
      </c>
      <c r="B606" s="1" t="n">
        <v>3.33242080519981</v>
      </c>
    </row>
    <row r="607" customFormat="false" ht="12.8" hidden="false" customHeight="false" outlineLevel="0" collapsed="false">
      <c r="A607" s="1" t="n">
        <v>7.00891331642588</v>
      </c>
      <c r="B607" s="1" t="n">
        <v>4.0444116238291</v>
      </c>
    </row>
    <row r="608" customFormat="false" ht="12.8" hidden="false" customHeight="false" outlineLevel="0" collapsed="false">
      <c r="A608" s="1" t="n">
        <v>11.9573320404258</v>
      </c>
      <c r="B608" s="1" t="n">
        <v>5.12844509410511</v>
      </c>
    </row>
    <row r="609" customFormat="false" ht="12.8" hidden="false" customHeight="false" outlineLevel="0" collapsed="false">
      <c r="A609" s="1" t="n">
        <v>7.73651066154437</v>
      </c>
      <c r="B609" s="1" t="n">
        <v>9.84280226279909</v>
      </c>
    </row>
    <row r="610" customFormat="false" ht="12.8" hidden="false" customHeight="false" outlineLevel="0" collapsed="false">
      <c r="A610" s="1" t="n">
        <v>6.98061943525417</v>
      </c>
      <c r="B610" s="1" t="n">
        <v>5.60655375520496</v>
      </c>
    </row>
    <row r="611" customFormat="false" ht="12.8" hidden="false" customHeight="false" outlineLevel="0" collapsed="false">
      <c r="A611" s="1" t="n">
        <v>6.31509463649253</v>
      </c>
      <c r="B611" s="1" t="n">
        <v>6.16494267713171</v>
      </c>
    </row>
    <row r="612" customFormat="false" ht="12.8" hidden="false" customHeight="false" outlineLevel="0" collapsed="false">
      <c r="A612" s="1" t="n">
        <v>12.8489962805958</v>
      </c>
      <c r="B612" s="1" t="n">
        <v>4.08551355894647</v>
      </c>
    </row>
    <row r="613" customFormat="false" ht="12.8" hidden="false" customHeight="false" outlineLevel="0" collapsed="false">
      <c r="A613" s="1" t="n">
        <v>10.4804216277043</v>
      </c>
      <c r="B613" s="1" t="n">
        <v>11.5940359072734</v>
      </c>
    </row>
    <row r="614" customFormat="false" ht="12.8" hidden="false" customHeight="false" outlineLevel="0" collapsed="false">
      <c r="A614" s="1" t="n">
        <v>10.5531033061741</v>
      </c>
      <c r="B614" s="1" t="n">
        <v>11.4035987064931</v>
      </c>
    </row>
    <row r="615" customFormat="false" ht="12.8" hidden="false" customHeight="false" outlineLevel="0" collapsed="false">
      <c r="A615" s="1" t="n">
        <v>5.35586692630223</v>
      </c>
      <c r="B615" s="1" t="n">
        <v>4.38995896325528</v>
      </c>
    </row>
    <row r="616" customFormat="false" ht="12.8" hidden="false" customHeight="false" outlineLevel="0" collapsed="false">
      <c r="A616" s="1" t="n">
        <v>10.8737337580127</v>
      </c>
      <c r="B616" s="1" t="n">
        <v>10.8623935170052</v>
      </c>
    </row>
    <row r="617" customFormat="false" ht="12.8" hidden="false" customHeight="false" outlineLevel="0" collapsed="false">
      <c r="A617" s="1" t="n">
        <v>4.50353261167469</v>
      </c>
      <c r="B617" s="1" t="n">
        <v>3.54018613742925</v>
      </c>
    </row>
    <row r="618" customFormat="false" ht="12.8" hidden="false" customHeight="false" outlineLevel="0" collapsed="false">
      <c r="A618" s="1" t="n">
        <v>8.79663566899977</v>
      </c>
      <c r="B618" s="1" t="n">
        <v>10.6030008827815</v>
      </c>
    </row>
    <row r="619" customFormat="false" ht="12.8" hidden="false" customHeight="false" outlineLevel="0" collapsed="false">
      <c r="A619" s="1" t="n">
        <v>8.87090987091667</v>
      </c>
      <c r="B619" s="1" t="n">
        <v>9.46928969070301</v>
      </c>
    </row>
    <row r="620" customFormat="false" ht="12.8" hidden="false" customHeight="false" outlineLevel="0" collapsed="false">
      <c r="A620" s="1" t="n">
        <v>5.68189774684567</v>
      </c>
      <c r="B620" s="1" t="n">
        <v>3.89812381235631</v>
      </c>
    </row>
    <row r="621" customFormat="false" ht="12.8" hidden="false" customHeight="false" outlineLevel="0" collapsed="false">
      <c r="A621" s="1" t="n">
        <v>12.2505041174784</v>
      </c>
      <c r="B621" s="1" t="n">
        <v>3.95698334191951</v>
      </c>
    </row>
    <row r="622" customFormat="false" ht="12.8" hidden="false" customHeight="false" outlineLevel="0" collapsed="false">
      <c r="A622" s="1" t="n">
        <v>4.44116941204682</v>
      </c>
      <c r="B622" s="1" t="n">
        <v>6.67236865037388</v>
      </c>
    </row>
    <row r="623" customFormat="false" ht="12.8" hidden="false" customHeight="false" outlineLevel="0" collapsed="false">
      <c r="A623" s="1" t="n">
        <v>4.06629823743752</v>
      </c>
      <c r="B623" s="1" t="n">
        <v>5.68942336777082</v>
      </c>
    </row>
    <row r="624" customFormat="false" ht="12.8" hidden="false" customHeight="false" outlineLevel="0" collapsed="false">
      <c r="A624" s="1" t="n">
        <v>9.44136241381477</v>
      </c>
      <c r="B624" s="1" t="n">
        <v>11.2680833925539</v>
      </c>
    </row>
    <row r="625" customFormat="false" ht="12.8" hidden="false" customHeight="false" outlineLevel="0" collapsed="false">
      <c r="A625" s="1" t="n">
        <v>12.9062947879076</v>
      </c>
      <c r="B625" s="1" t="n">
        <v>11.7605029662792</v>
      </c>
    </row>
    <row r="626" customFormat="false" ht="12.8" hidden="false" customHeight="false" outlineLevel="0" collapsed="false">
      <c r="A626" s="1" t="n">
        <v>14.0047117922824</v>
      </c>
      <c r="B626" s="1" t="n">
        <v>5.62454394566281</v>
      </c>
    </row>
    <row r="627" customFormat="false" ht="12.8" hidden="false" customHeight="false" outlineLevel="0" collapsed="false">
      <c r="A627" s="1" t="n">
        <v>7.31242402936696</v>
      </c>
      <c r="B627" s="1" t="n">
        <v>10.2730278408117</v>
      </c>
    </row>
    <row r="628" customFormat="false" ht="12.8" hidden="false" customHeight="false" outlineLevel="0" collapsed="false">
      <c r="A628" s="1" t="n">
        <v>6.98488292190997</v>
      </c>
      <c r="B628" s="1" t="n">
        <v>5.24833400504443</v>
      </c>
    </row>
    <row r="629" customFormat="false" ht="12.8" hidden="false" customHeight="false" outlineLevel="0" collapsed="false">
      <c r="A629" s="1" t="n">
        <v>10.3849931229113</v>
      </c>
      <c r="B629" s="1" t="n">
        <v>3.07764570251546</v>
      </c>
    </row>
    <row r="630" customFormat="false" ht="12.8" hidden="false" customHeight="false" outlineLevel="0" collapsed="false">
      <c r="A630" s="1" t="n">
        <v>7.21876901728184</v>
      </c>
      <c r="B630" s="1" t="n">
        <v>4.65407370886405</v>
      </c>
    </row>
    <row r="631" customFormat="false" ht="12.8" hidden="false" customHeight="false" outlineLevel="0" collapsed="false">
      <c r="A631" s="1" t="n">
        <v>5.25606068500182</v>
      </c>
      <c r="B631" s="1" t="n">
        <v>2.90608099548666</v>
      </c>
    </row>
    <row r="632" customFormat="false" ht="12.8" hidden="false" customHeight="false" outlineLevel="0" collapsed="false">
      <c r="A632" s="1" t="n">
        <v>12.8618531763881</v>
      </c>
      <c r="B632" s="1" t="n">
        <v>3.26561728567067</v>
      </c>
    </row>
    <row r="633" customFormat="false" ht="12.8" hidden="false" customHeight="false" outlineLevel="0" collapsed="false">
      <c r="A633" s="1" t="n">
        <v>6.90353435064578</v>
      </c>
      <c r="B633" s="1" t="n">
        <v>4.61830335468866</v>
      </c>
    </row>
    <row r="634" customFormat="false" ht="12.8" hidden="false" customHeight="false" outlineLevel="0" collapsed="false">
      <c r="A634" s="1" t="n">
        <v>3.80260787666062</v>
      </c>
      <c r="B634" s="1" t="n">
        <v>4.47588867523728</v>
      </c>
    </row>
    <row r="635" customFormat="false" ht="12.8" hidden="false" customHeight="false" outlineLevel="0" collapsed="false">
      <c r="A635" s="1" t="n">
        <v>7.28499835279154</v>
      </c>
      <c r="B635" s="1" t="n">
        <v>4.57229710188427</v>
      </c>
    </row>
    <row r="636" customFormat="false" ht="12.8" hidden="false" customHeight="false" outlineLevel="0" collapsed="false">
      <c r="A636" s="1" t="n">
        <v>8.51617778042135</v>
      </c>
      <c r="B636" s="1" t="n">
        <v>10.3021173894343</v>
      </c>
    </row>
    <row r="637" customFormat="false" ht="12.8" hidden="false" customHeight="false" outlineLevel="0" collapsed="false">
      <c r="A637" s="1" t="n">
        <v>5.2023331644426</v>
      </c>
      <c r="B637" s="1" t="n">
        <v>4.06897760350601</v>
      </c>
    </row>
    <row r="638" customFormat="false" ht="12.8" hidden="false" customHeight="false" outlineLevel="0" collapsed="false">
      <c r="A638" s="1" t="n">
        <v>6.32370563712626</v>
      </c>
      <c r="B638" s="1" t="n">
        <v>3.77801928852538</v>
      </c>
    </row>
    <row r="639" customFormat="false" ht="12.8" hidden="false" customHeight="false" outlineLevel="0" collapsed="false">
      <c r="A639" s="1" t="n">
        <v>11.0449224174027</v>
      </c>
      <c r="B639" s="1" t="n">
        <v>10.1643102102143</v>
      </c>
    </row>
    <row r="640" customFormat="false" ht="12.8" hidden="false" customHeight="false" outlineLevel="0" collapsed="false">
      <c r="A640" s="1" t="n">
        <v>12.7737174108254</v>
      </c>
      <c r="B640" s="1" t="n">
        <v>9.22366284492518</v>
      </c>
    </row>
    <row r="641" customFormat="false" ht="12.8" hidden="false" customHeight="false" outlineLevel="0" collapsed="false">
      <c r="A641" s="1" t="n">
        <v>4.98950387054202</v>
      </c>
      <c r="B641" s="1" t="n">
        <v>3.91250219948688</v>
      </c>
    </row>
    <row r="642" customFormat="false" ht="12.8" hidden="false" customHeight="false" outlineLevel="0" collapsed="false">
      <c r="A642" s="1" t="n">
        <v>4.34245402010896</v>
      </c>
      <c r="B642" s="1" t="n">
        <v>3.83378036739924</v>
      </c>
    </row>
    <row r="643" customFormat="false" ht="12.8" hidden="false" customHeight="false" outlineLevel="0" collapsed="false">
      <c r="A643" s="1" t="n">
        <v>6.36612962429545</v>
      </c>
      <c r="B643" s="1" t="n">
        <v>2.77083745627839</v>
      </c>
    </row>
    <row r="644" customFormat="false" ht="12.8" hidden="false" customHeight="false" outlineLevel="0" collapsed="false">
      <c r="A644" s="1" t="n">
        <v>5.07393609290574</v>
      </c>
      <c r="B644" s="1" t="n">
        <v>4.2271578670407</v>
      </c>
    </row>
    <row r="645" customFormat="false" ht="12.8" hidden="false" customHeight="false" outlineLevel="0" collapsed="false">
      <c r="A645" s="1" t="n">
        <v>7.43901970368845</v>
      </c>
      <c r="B645" s="1" t="n">
        <v>3.663265083507</v>
      </c>
    </row>
    <row r="646" customFormat="false" ht="12.8" hidden="false" customHeight="false" outlineLevel="0" collapsed="false">
      <c r="A646" s="1" t="n">
        <v>10.8766354939546</v>
      </c>
      <c r="B646" s="1" t="n">
        <v>12.0499662850091</v>
      </c>
    </row>
    <row r="647" customFormat="false" ht="12.8" hidden="false" customHeight="false" outlineLevel="0" collapsed="false">
      <c r="A647" s="1" t="n">
        <v>6.0583752763035</v>
      </c>
      <c r="B647" s="1" t="n">
        <v>4.18356476258099</v>
      </c>
    </row>
    <row r="648" customFormat="false" ht="12.8" hidden="false" customHeight="false" outlineLevel="0" collapsed="false">
      <c r="A648" s="1" t="n">
        <v>10.8876164909931</v>
      </c>
      <c r="B648" s="1" t="n">
        <v>2.48766863372232</v>
      </c>
    </row>
    <row r="649" customFormat="false" ht="12.8" hidden="false" customHeight="false" outlineLevel="0" collapsed="false">
      <c r="A649" s="1" t="n">
        <v>4.32898521239496</v>
      </c>
      <c r="B649" s="1" t="n">
        <v>2.78164134552851</v>
      </c>
    </row>
    <row r="650" customFormat="false" ht="12.8" hidden="false" customHeight="false" outlineLevel="0" collapsed="false">
      <c r="A650" s="1" t="n">
        <v>11.2544302529932</v>
      </c>
      <c r="B650" s="1" t="n">
        <v>2.66017881773688</v>
      </c>
    </row>
    <row r="651" customFormat="false" ht="12.8" hidden="false" customHeight="false" outlineLevel="0" collapsed="false">
      <c r="A651" s="1" t="n">
        <v>10.8072333137337</v>
      </c>
      <c r="B651" s="1" t="n">
        <v>9.85149572623459</v>
      </c>
    </row>
    <row r="652" customFormat="false" ht="12.8" hidden="false" customHeight="false" outlineLevel="0" collapsed="false">
      <c r="A652" s="1" t="n">
        <v>6.88051287210944</v>
      </c>
      <c r="B652" s="1" t="n">
        <v>3.78532462168518</v>
      </c>
    </row>
    <row r="653" customFormat="false" ht="12.8" hidden="false" customHeight="false" outlineLevel="0" collapsed="false">
      <c r="A653" s="1" t="n">
        <v>6.62308378067765</v>
      </c>
      <c r="B653" s="1" t="n">
        <v>3.88145381208094</v>
      </c>
    </row>
    <row r="654" customFormat="false" ht="12.8" hidden="false" customHeight="false" outlineLevel="0" collapsed="false">
      <c r="A654" s="1" t="n">
        <v>11.4049379770191</v>
      </c>
      <c r="B654" s="1" t="n">
        <v>9.96558833144387</v>
      </c>
    </row>
    <row r="655" customFormat="false" ht="12.8" hidden="false" customHeight="false" outlineLevel="0" collapsed="false">
      <c r="A655" s="1" t="n">
        <v>9.22535995760433</v>
      </c>
      <c r="B655" s="1" t="n">
        <v>11.3723385782631</v>
      </c>
    </row>
    <row r="656" customFormat="false" ht="12.8" hidden="false" customHeight="false" outlineLevel="0" collapsed="false">
      <c r="A656" s="1" t="n">
        <v>10.5156521900899</v>
      </c>
      <c r="B656" s="1" t="n">
        <v>2.76877930066034</v>
      </c>
    </row>
    <row r="657" customFormat="false" ht="12.8" hidden="false" customHeight="false" outlineLevel="0" collapsed="false">
      <c r="A657" s="1" t="n">
        <v>11.9049843976232</v>
      </c>
      <c r="B657" s="1" t="n">
        <v>1.99785664960382</v>
      </c>
    </row>
    <row r="658" customFormat="false" ht="12.8" hidden="false" customHeight="false" outlineLevel="0" collapsed="false">
      <c r="A658" s="1" t="n">
        <v>5.57372052451973</v>
      </c>
      <c r="B658" s="1" t="n">
        <v>3.32679537641835</v>
      </c>
    </row>
    <row r="659" customFormat="false" ht="12.8" hidden="false" customHeight="false" outlineLevel="0" collapsed="false">
      <c r="A659" s="1" t="n">
        <v>6.18980758712607</v>
      </c>
      <c r="B659" s="1" t="n">
        <v>5.15008922372948</v>
      </c>
    </row>
    <row r="660" customFormat="false" ht="12.8" hidden="false" customHeight="false" outlineLevel="0" collapsed="false">
      <c r="A660" s="1" t="n">
        <v>10.0942260392361</v>
      </c>
      <c r="B660" s="1" t="n">
        <v>9.64959610537392</v>
      </c>
    </row>
    <row r="661" customFormat="false" ht="12.8" hidden="false" customHeight="false" outlineLevel="0" collapsed="false">
      <c r="A661" s="1" t="n">
        <v>4.51275194632923</v>
      </c>
      <c r="B661" s="1" t="n">
        <v>10.5408764009985</v>
      </c>
    </row>
    <row r="662" customFormat="false" ht="12.8" hidden="false" customHeight="false" outlineLevel="0" collapsed="false">
      <c r="A662" s="1" t="n">
        <v>9.45864579597279</v>
      </c>
      <c r="B662" s="1" t="n">
        <v>10.8394680641488</v>
      </c>
    </row>
    <row r="663" customFormat="false" ht="12.8" hidden="false" customHeight="false" outlineLevel="0" collapsed="false">
      <c r="A663" s="1" t="n">
        <v>11.4458628477698</v>
      </c>
      <c r="B663" s="1" t="n">
        <v>1.97506989928287</v>
      </c>
    </row>
    <row r="664" customFormat="false" ht="12.8" hidden="false" customHeight="false" outlineLevel="0" collapsed="false">
      <c r="A664" s="1" t="n">
        <v>10.9036154545603</v>
      </c>
      <c r="B664" s="1" t="n">
        <v>10.1424296136883</v>
      </c>
    </row>
    <row r="665" customFormat="false" ht="12.8" hidden="false" customHeight="false" outlineLevel="0" collapsed="false">
      <c r="A665" s="1" t="n">
        <v>10.544339197809</v>
      </c>
      <c r="B665" s="1" t="n">
        <v>3.78453394043121</v>
      </c>
    </row>
    <row r="666" customFormat="false" ht="12.8" hidden="false" customHeight="false" outlineLevel="0" collapsed="false">
      <c r="A666" s="1" t="n">
        <v>9.92210514147114</v>
      </c>
      <c r="B666" s="1" t="n">
        <v>11.0757223941242</v>
      </c>
    </row>
    <row r="667" customFormat="false" ht="12.8" hidden="false" customHeight="false" outlineLevel="0" collapsed="false">
      <c r="A667" s="1" t="n">
        <v>8.72154480711824</v>
      </c>
      <c r="B667" s="1" t="n">
        <v>10.9437152589777</v>
      </c>
    </row>
    <row r="668" customFormat="false" ht="12.8" hidden="false" customHeight="false" outlineLevel="0" collapsed="false">
      <c r="A668" s="1" t="n">
        <v>13.4912524063135</v>
      </c>
      <c r="B668" s="1" t="n">
        <v>4.22315617565245</v>
      </c>
    </row>
    <row r="669" customFormat="false" ht="12.8" hidden="false" customHeight="false" outlineLevel="0" collapsed="false">
      <c r="A669" s="1" t="n">
        <v>10.7605799194492</v>
      </c>
      <c r="B669" s="1" t="n">
        <v>3.30494029323182</v>
      </c>
    </row>
    <row r="670" customFormat="false" ht="12.8" hidden="false" customHeight="false" outlineLevel="0" collapsed="false">
      <c r="A670" s="1" t="n">
        <v>5.43472842671597</v>
      </c>
      <c r="B670" s="1" t="n">
        <v>6.65330049986915</v>
      </c>
    </row>
    <row r="671" customFormat="false" ht="12.8" hidden="false" customHeight="false" outlineLevel="0" collapsed="false">
      <c r="A671" s="1" t="n">
        <v>6.77279704549341</v>
      </c>
      <c r="B671" s="1" t="n">
        <v>4.04887535426058</v>
      </c>
    </row>
    <row r="672" customFormat="false" ht="12.8" hidden="false" customHeight="false" outlineLevel="0" collapsed="false">
      <c r="A672" s="1" t="n">
        <v>4.6745560212343</v>
      </c>
      <c r="B672" s="1" t="n">
        <v>2.31430812274176</v>
      </c>
    </row>
    <row r="673" customFormat="false" ht="12.8" hidden="false" customHeight="false" outlineLevel="0" collapsed="false">
      <c r="A673" s="1" t="n">
        <v>8.85701064418352</v>
      </c>
      <c r="B673" s="1" t="n">
        <v>9.721395776806</v>
      </c>
    </row>
    <row r="674" customFormat="false" ht="12.8" hidden="false" customHeight="false" outlineLevel="0" collapsed="false">
      <c r="A674" s="1" t="n">
        <v>11.4830099913418</v>
      </c>
      <c r="B674" s="1" t="n">
        <v>4.99859637687989</v>
      </c>
    </row>
    <row r="675" customFormat="false" ht="12.8" hidden="false" customHeight="false" outlineLevel="0" collapsed="false">
      <c r="A675" s="1" t="n">
        <v>6.45599920604961</v>
      </c>
      <c r="B675" s="1" t="n">
        <v>2.07054665415382</v>
      </c>
    </row>
    <row r="676" customFormat="false" ht="12.8" hidden="false" customHeight="false" outlineLevel="0" collapsed="false">
      <c r="A676" s="1" t="n">
        <v>12.4570588678711</v>
      </c>
      <c r="B676" s="1" t="n">
        <v>5.2673605848424</v>
      </c>
    </row>
    <row r="677" customFormat="false" ht="12.8" hidden="false" customHeight="false" outlineLevel="0" collapsed="false">
      <c r="A677" s="1" t="n">
        <v>4.29623765140818</v>
      </c>
      <c r="B677" s="1" t="n">
        <v>2.21014772374237</v>
      </c>
    </row>
    <row r="678" customFormat="false" ht="12.8" hidden="false" customHeight="false" outlineLevel="0" collapsed="false">
      <c r="A678" s="1" t="n">
        <v>6.20567086678316</v>
      </c>
      <c r="B678" s="1" t="n">
        <v>2.79257395223802</v>
      </c>
    </row>
    <row r="679" customFormat="false" ht="12.8" hidden="false" customHeight="false" outlineLevel="0" collapsed="false">
      <c r="A679" s="1" t="n">
        <v>5.62183334902966</v>
      </c>
      <c r="B679" s="1" t="n">
        <v>6.47831043517394</v>
      </c>
    </row>
    <row r="680" customFormat="false" ht="12.8" hidden="false" customHeight="false" outlineLevel="0" collapsed="false">
      <c r="A680" s="1" t="n">
        <v>10.8596943509466</v>
      </c>
      <c r="B680" s="1" t="n">
        <v>3.74421989564787</v>
      </c>
    </row>
    <row r="681" customFormat="false" ht="12.8" hidden="false" customHeight="false" outlineLevel="0" collapsed="false">
      <c r="A681" s="1" t="n">
        <v>5.73792026467565</v>
      </c>
      <c r="B681" s="1" t="n">
        <v>4.60483254601833</v>
      </c>
    </row>
    <row r="682" customFormat="false" ht="12.8" hidden="false" customHeight="false" outlineLevel="0" collapsed="false">
      <c r="A682" s="1" t="n">
        <v>10.1992953455352</v>
      </c>
      <c r="B682" s="1" t="n">
        <v>9.56549910514666</v>
      </c>
    </row>
    <row r="683" customFormat="false" ht="12.8" hidden="false" customHeight="false" outlineLevel="0" collapsed="false">
      <c r="A683" s="1" t="n">
        <v>5.6203490684823</v>
      </c>
      <c r="B683" s="1" t="n">
        <v>2.75521795650474</v>
      </c>
    </row>
    <row r="684" customFormat="false" ht="12.8" hidden="false" customHeight="false" outlineLevel="0" collapsed="false">
      <c r="A684" s="1" t="n">
        <v>3.81785471533719</v>
      </c>
      <c r="B684" s="1" t="n">
        <v>4.3348837871428</v>
      </c>
    </row>
    <row r="685" customFormat="false" ht="12.8" hidden="false" customHeight="false" outlineLevel="0" collapsed="false">
      <c r="A685" s="1" t="n">
        <v>8.37103650413295</v>
      </c>
      <c r="B685" s="1" t="n">
        <v>11.4301368693925</v>
      </c>
    </row>
    <row r="686" customFormat="false" ht="12.8" hidden="false" customHeight="false" outlineLevel="0" collapsed="false">
      <c r="A686" s="1" t="n">
        <v>12.6690686444047</v>
      </c>
      <c r="B686" s="1" t="n">
        <v>3.80014138267306</v>
      </c>
    </row>
    <row r="687" customFormat="false" ht="12.8" hidden="false" customHeight="false" outlineLevel="0" collapsed="false">
      <c r="A687" s="1" t="n">
        <v>13.1163554323298</v>
      </c>
      <c r="B687" s="1" t="n">
        <v>4.28628329753795</v>
      </c>
    </row>
    <row r="688" customFormat="false" ht="12.8" hidden="false" customHeight="false" outlineLevel="0" collapsed="false">
      <c r="A688" s="1" t="n">
        <v>11.4666440394846</v>
      </c>
      <c r="B688" s="1" t="n">
        <v>3.51200364577542</v>
      </c>
    </row>
    <row r="689" customFormat="false" ht="12.8" hidden="false" customHeight="false" outlineLevel="0" collapsed="false">
      <c r="A689" s="1" t="n">
        <v>4.05467881461052</v>
      </c>
      <c r="B689" s="1" t="n">
        <v>5.51637589602914</v>
      </c>
    </row>
    <row r="690" customFormat="false" ht="12.8" hidden="false" customHeight="false" outlineLevel="0" collapsed="false">
      <c r="A690" s="1" t="n">
        <v>12.1316397543513</v>
      </c>
      <c r="B690" s="1" t="n">
        <v>2.86059069468726</v>
      </c>
    </row>
    <row r="691" customFormat="false" ht="12.8" hidden="false" customHeight="false" outlineLevel="0" collapsed="false">
      <c r="A691" s="1" t="n">
        <v>10.268597992099</v>
      </c>
      <c r="B691" s="1" t="n">
        <v>2.47208064524092</v>
      </c>
    </row>
    <row r="692" customFormat="false" ht="12.8" hidden="false" customHeight="false" outlineLevel="0" collapsed="false">
      <c r="A692" s="1" t="n">
        <v>12.8464017725129</v>
      </c>
      <c r="B692" s="1" t="n">
        <v>5.3792884543323</v>
      </c>
    </row>
    <row r="693" customFormat="false" ht="12.8" hidden="false" customHeight="false" outlineLevel="0" collapsed="false">
      <c r="A693" s="1" t="n">
        <v>4.43181666094603</v>
      </c>
      <c r="B693" s="1" t="n">
        <v>3.83528299025736</v>
      </c>
    </row>
    <row r="694" customFormat="false" ht="12.8" hidden="false" customHeight="false" outlineLevel="0" collapsed="false">
      <c r="A694" s="1" t="n">
        <v>10.3409814462625</v>
      </c>
      <c r="B694" s="1" t="n">
        <v>11.8577150808822</v>
      </c>
    </row>
    <row r="695" customFormat="false" ht="12.8" hidden="false" customHeight="false" outlineLevel="0" collapsed="false">
      <c r="A695" s="1" t="n">
        <v>12.8332978557047</v>
      </c>
      <c r="B695" s="1" t="n">
        <v>4.74467363191103</v>
      </c>
    </row>
    <row r="696" customFormat="false" ht="12.8" hidden="false" customHeight="false" outlineLevel="0" collapsed="false">
      <c r="A696" s="1" t="n">
        <v>11.7080297043929</v>
      </c>
      <c r="B696" s="1" t="n">
        <v>4.23068940189209</v>
      </c>
    </row>
    <row r="697" customFormat="false" ht="12.8" hidden="false" customHeight="false" outlineLevel="0" collapsed="false">
      <c r="A697" s="1" t="n">
        <v>12.3833870476258</v>
      </c>
      <c r="B697" s="1" t="n">
        <v>2.518376224663</v>
      </c>
    </row>
    <row r="698" customFormat="false" ht="12.8" hidden="false" customHeight="false" outlineLevel="0" collapsed="false">
      <c r="A698" s="1" t="n">
        <v>6.02256541255837</v>
      </c>
      <c r="B698" s="1" t="n">
        <v>6.14698854905871</v>
      </c>
    </row>
    <row r="699" customFormat="false" ht="12.8" hidden="false" customHeight="false" outlineLevel="0" collapsed="false">
      <c r="A699" s="1" t="n">
        <v>12.1720461352256</v>
      </c>
      <c r="B699" s="1" t="n">
        <v>3.11834049038611</v>
      </c>
    </row>
    <row r="700" customFormat="false" ht="12.8" hidden="false" customHeight="false" outlineLevel="0" collapsed="false">
      <c r="A700" s="1" t="n">
        <v>5.35031468913995</v>
      </c>
      <c r="B700" s="1" t="n">
        <v>5.50026208248547</v>
      </c>
    </row>
    <row r="701" customFormat="false" ht="12.8" hidden="false" customHeight="false" outlineLevel="0" collapsed="false">
      <c r="A701" s="1" t="n">
        <v>12.1225288316361</v>
      </c>
      <c r="B701" s="1" t="n">
        <v>2.03582740088904</v>
      </c>
    </row>
    <row r="702" customFormat="false" ht="12.8" hidden="false" customHeight="false" outlineLevel="0" collapsed="false">
      <c r="A702" s="1" t="n">
        <v>7.33859995592417</v>
      </c>
      <c r="B702" s="1" t="n">
        <v>5.19154532532449</v>
      </c>
    </row>
    <row r="703" customFormat="false" ht="12.8" hidden="false" customHeight="false" outlineLevel="0" collapsed="false">
      <c r="A703" s="1" t="n">
        <v>6.01698914389225</v>
      </c>
      <c r="B703" s="1" t="n">
        <v>4.27700315426012</v>
      </c>
    </row>
    <row r="704" customFormat="false" ht="12.8" hidden="false" customHeight="false" outlineLevel="0" collapsed="false">
      <c r="A704" s="1" t="n">
        <v>10.0857196614132</v>
      </c>
      <c r="B704" s="1" t="n">
        <v>10.7501196552044</v>
      </c>
    </row>
    <row r="705" customFormat="false" ht="12.8" hidden="false" customHeight="false" outlineLevel="0" collapsed="false">
      <c r="A705" s="1" t="n">
        <v>10.3452391375104</v>
      </c>
      <c r="B705" s="1" t="n">
        <v>4.88619118541081</v>
      </c>
    </row>
    <row r="706" customFormat="false" ht="12.8" hidden="false" customHeight="false" outlineLevel="0" collapsed="false">
      <c r="A706" s="1" t="n">
        <v>14.2238786615897</v>
      </c>
      <c r="B706" s="1" t="n">
        <v>5.83012966967296</v>
      </c>
    </row>
    <row r="707" customFormat="false" ht="12.8" hidden="false" customHeight="false" outlineLevel="0" collapsed="false">
      <c r="A707" s="1" t="n">
        <v>9.741640190663</v>
      </c>
      <c r="B707" s="1" t="n">
        <v>9.99295556211846</v>
      </c>
    </row>
    <row r="708" customFormat="false" ht="12.8" hidden="false" customHeight="false" outlineLevel="0" collapsed="false">
      <c r="A708" s="1" t="n">
        <v>13.9476038523188</v>
      </c>
      <c r="B708" s="1" t="n">
        <v>4.81367939117852</v>
      </c>
    </row>
    <row r="709" customFormat="false" ht="12.8" hidden="false" customHeight="false" outlineLevel="0" collapsed="false">
      <c r="A709" s="1" t="n">
        <v>5.53429813011406</v>
      </c>
      <c r="B709" s="1" t="n">
        <v>4.79546946068825</v>
      </c>
    </row>
    <row r="710" customFormat="false" ht="12.8" hidden="false" customHeight="false" outlineLevel="0" collapsed="false">
      <c r="A710" s="1" t="n">
        <v>11.2953293843042</v>
      </c>
      <c r="B710" s="1" t="n">
        <v>12.005458653595</v>
      </c>
    </row>
    <row r="711" customFormat="false" ht="12.8" hidden="false" customHeight="false" outlineLevel="0" collapsed="false">
      <c r="A711" s="1" t="n">
        <v>11.1246401023673</v>
      </c>
      <c r="B711" s="1" t="n">
        <v>3.08290181108948</v>
      </c>
    </row>
    <row r="712" customFormat="false" ht="12.8" hidden="false" customHeight="false" outlineLevel="0" collapsed="false">
      <c r="A712" s="1" t="n">
        <v>9.30051614854979</v>
      </c>
      <c r="B712" s="1" t="n">
        <v>9.60940206074618</v>
      </c>
    </row>
    <row r="713" customFormat="false" ht="12.8" hidden="false" customHeight="false" outlineLevel="0" collapsed="false">
      <c r="A713" s="1" t="n">
        <v>7.90093578497647</v>
      </c>
      <c r="B713" s="1" t="n">
        <v>4.81957615493632</v>
      </c>
    </row>
    <row r="714" customFormat="false" ht="12.8" hidden="false" customHeight="false" outlineLevel="0" collapsed="false">
      <c r="A714" s="1" t="n">
        <v>13.2678314948939</v>
      </c>
      <c r="B714" s="1" t="n">
        <v>5.37244894544536</v>
      </c>
    </row>
    <row r="715" customFormat="false" ht="12.8" hidden="false" customHeight="false" outlineLevel="0" collapsed="false">
      <c r="A715" s="1" t="n">
        <v>5.54548174900036</v>
      </c>
      <c r="B715" s="1" t="n">
        <v>6.26945139699394</v>
      </c>
    </row>
    <row r="716" customFormat="false" ht="12.8" hidden="false" customHeight="false" outlineLevel="0" collapsed="false">
      <c r="A716" s="1" t="n">
        <v>4.81949289503591</v>
      </c>
      <c r="B716" s="1" t="n">
        <v>4.63922823572597</v>
      </c>
    </row>
    <row r="717" customFormat="false" ht="12.8" hidden="false" customHeight="false" outlineLevel="0" collapsed="false">
      <c r="A717" s="1" t="n">
        <v>12.0959268729339</v>
      </c>
      <c r="B717" s="1" t="n">
        <v>11.467563530612</v>
      </c>
    </row>
    <row r="718" customFormat="false" ht="12.8" hidden="false" customHeight="false" outlineLevel="0" collapsed="false">
      <c r="A718" s="1" t="n">
        <v>9.63492011832864</v>
      </c>
      <c r="B718" s="1" t="n">
        <v>9.41414608999468</v>
      </c>
    </row>
    <row r="719" customFormat="false" ht="12.8" hidden="false" customHeight="false" outlineLevel="0" collapsed="false">
      <c r="A719" s="1" t="n">
        <v>4.38966332948129</v>
      </c>
      <c r="B719" s="1" t="n">
        <v>5.56207110964826</v>
      </c>
    </row>
    <row r="720" customFormat="false" ht="12.8" hidden="false" customHeight="false" outlineLevel="0" collapsed="false">
      <c r="A720" s="1" t="n">
        <v>9.01464195784708</v>
      </c>
      <c r="B720" s="1" t="n">
        <v>10.5647266979443</v>
      </c>
    </row>
    <row r="721" customFormat="false" ht="12.8" hidden="false" customHeight="false" outlineLevel="0" collapsed="false">
      <c r="A721" s="1" t="n">
        <v>4.65574970632883</v>
      </c>
      <c r="B721" s="1" t="n">
        <v>3.89924241200917</v>
      </c>
    </row>
    <row r="722" customFormat="false" ht="12.8" hidden="false" customHeight="false" outlineLevel="0" collapsed="false">
      <c r="A722" s="1" t="n">
        <v>10.426430808756</v>
      </c>
      <c r="B722" s="1" t="n">
        <v>9.39504432694048</v>
      </c>
    </row>
    <row r="723" customFormat="false" ht="12.8" hidden="false" customHeight="false" outlineLevel="0" collapsed="false">
      <c r="A723" s="1" t="n">
        <v>6.14029734372515</v>
      </c>
      <c r="B723" s="1" t="n">
        <v>4.27580664625438</v>
      </c>
    </row>
    <row r="724" customFormat="false" ht="12.8" hidden="false" customHeight="false" outlineLevel="0" collapsed="false">
      <c r="A724" s="1" t="n">
        <v>12.5122763387049</v>
      </c>
      <c r="B724" s="1" t="n">
        <v>9.66402639184332</v>
      </c>
    </row>
    <row r="725" customFormat="false" ht="12.8" hidden="false" customHeight="false" outlineLevel="0" collapsed="false">
      <c r="A725" s="1" t="n">
        <v>13.2820357163908</v>
      </c>
      <c r="B725" s="1" t="n">
        <v>3.21162213649763</v>
      </c>
    </row>
    <row r="726" customFormat="false" ht="12.8" hidden="false" customHeight="false" outlineLevel="0" collapsed="false">
      <c r="A726" s="1" t="n">
        <v>10.366914598699</v>
      </c>
      <c r="B726" s="1" t="n">
        <v>1.46535376513983</v>
      </c>
    </row>
    <row r="727" customFormat="false" ht="12.8" hidden="false" customHeight="false" outlineLevel="0" collapsed="false">
      <c r="A727" s="1" t="n">
        <v>9.60338682947179</v>
      </c>
      <c r="B727" s="1" t="n">
        <v>11.4606436406949</v>
      </c>
    </row>
    <row r="728" customFormat="false" ht="12.8" hidden="false" customHeight="false" outlineLevel="0" collapsed="false">
      <c r="A728" s="1" t="n">
        <v>6.88713364495037</v>
      </c>
      <c r="B728" s="1" t="n">
        <v>5.97335034311895</v>
      </c>
    </row>
    <row r="729" customFormat="false" ht="12.8" hidden="false" customHeight="false" outlineLevel="0" collapsed="false">
      <c r="A729" s="1" t="n">
        <v>12.3442340758472</v>
      </c>
      <c r="B729" s="1" t="n">
        <v>3.50274529303304</v>
      </c>
    </row>
    <row r="730" customFormat="false" ht="12.8" hidden="false" customHeight="false" outlineLevel="0" collapsed="false">
      <c r="A730" s="1" t="n">
        <v>11.411733159555</v>
      </c>
      <c r="B730" s="1" t="n">
        <v>4.51830958611236</v>
      </c>
    </row>
    <row r="731" customFormat="false" ht="12.8" hidden="false" customHeight="false" outlineLevel="0" collapsed="false">
      <c r="A731" s="1" t="n">
        <v>10.0949470113765</v>
      </c>
      <c r="B731" s="1" t="n">
        <v>9.52846422894249</v>
      </c>
    </row>
    <row r="732" customFormat="false" ht="12.8" hidden="false" customHeight="false" outlineLevel="0" collapsed="false">
      <c r="A732" s="1" t="n">
        <v>12.3801607732339</v>
      </c>
      <c r="B732" s="1" t="n">
        <v>3.43415014708693</v>
      </c>
    </row>
    <row r="733" customFormat="false" ht="12.8" hidden="false" customHeight="false" outlineLevel="0" collapsed="false">
      <c r="A733" s="1" t="n">
        <v>5.67395398803082</v>
      </c>
      <c r="B733" s="1" t="n">
        <v>2.61012909281622</v>
      </c>
    </row>
    <row r="734" customFormat="false" ht="12.8" hidden="false" customHeight="false" outlineLevel="0" collapsed="false">
      <c r="A734" s="1" t="n">
        <v>5.95029128110397</v>
      </c>
      <c r="B734" s="1" t="n">
        <v>4.08981949443182</v>
      </c>
    </row>
    <row r="735" customFormat="false" ht="12.8" hidden="false" customHeight="false" outlineLevel="0" collapsed="false">
      <c r="A735" s="1" t="n">
        <v>10.9850487041487</v>
      </c>
      <c r="B735" s="1" t="n">
        <v>11.4146702811893</v>
      </c>
    </row>
    <row r="736" customFormat="false" ht="12.8" hidden="false" customHeight="false" outlineLevel="0" collapsed="false">
      <c r="A736" s="1" t="n">
        <v>11.9812547107535</v>
      </c>
      <c r="B736" s="1" t="n">
        <v>12.2477058056693</v>
      </c>
    </row>
    <row r="737" customFormat="false" ht="12.8" hidden="false" customHeight="false" outlineLevel="0" collapsed="false">
      <c r="A737" s="1" t="n">
        <v>10.9689249651919</v>
      </c>
      <c r="B737" s="1" t="n">
        <v>2.80094365819023</v>
      </c>
    </row>
    <row r="738" customFormat="false" ht="12.8" hidden="false" customHeight="false" outlineLevel="0" collapsed="false">
      <c r="A738" s="1" t="n">
        <v>9.3419040752628</v>
      </c>
      <c r="B738" s="1" t="n">
        <v>10.807494501709</v>
      </c>
    </row>
    <row r="739" customFormat="false" ht="12.8" hidden="false" customHeight="false" outlineLevel="0" collapsed="false">
      <c r="A739" s="1" t="n">
        <v>9.83260510246228</v>
      </c>
      <c r="B739" s="1" t="n">
        <v>10.3902773707824</v>
      </c>
    </row>
    <row r="740" customFormat="false" ht="12.8" hidden="false" customHeight="false" outlineLevel="0" collapsed="false">
      <c r="A740" s="1" t="n">
        <v>5.63153640866658</v>
      </c>
      <c r="B740" s="1" t="n">
        <v>3.18430992879676</v>
      </c>
    </row>
    <row r="741" customFormat="false" ht="12.8" hidden="false" customHeight="false" outlineLevel="0" collapsed="false">
      <c r="A741" s="1" t="n">
        <v>12.4285409777188</v>
      </c>
      <c r="B741" s="1" t="n">
        <v>9.34755773131912</v>
      </c>
    </row>
    <row r="742" customFormat="false" ht="12.8" hidden="false" customHeight="false" outlineLevel="0" collapsed="false">
      <c r="A742" s="1" t="n">
        <v>10.9795335048381</v>
      </c>
      <c r="B742" s="1" t="n">
        <v>5.04865134702772</v>
      </c>
    </row>
    <row r="743" customFormat="false" ht="12.8" hidden="false" customHeight="false" outlineLevel="0" collapsed="false">
      <c r="A743" s="1" t="n">
        <v>12.0831436439742</v>
      </c>
      <c r="B743" s="1" t="n">
        <v>1.55324552043697</v>
      </c>
    </row>
    <row r="744" customFormat="false" ht="12.8" hidden="false" customHeight="false" outlineLevel="0" collapsed="false">
      <c r="A744" s="1" t="n">
        <v>6.74384830885065</v>
      </c>
      <c r="B744" s="1" t="n">
        <v>2.28721789132342</v>
      </c>
    </row>
    <row r="745" customFormat="false" ht="12.8" hidden="false" customHeight="false" outlineLevel="0" collapsed="false">
      <c r="A745" s="1" t="n">
        <v>12.1909657403741</v>
      </c>
      <c r="B745" s="1" t="n">
        <v>11.8014607828513</v>
      </c>
    </row>
    <row r="746" customFormat="false" ht="12.8" hidden="false" customHeight="false" outlineLevel="0" collapsed="false">
      <c r="A746" s="1" t="n">
        <v>13.1575693295045</v>
      </c>
      <c r="B746" s="1" t="n">
        <v>8.91567087108667</v>
      </c>
    </row>
    <row r="747" customFormat="false" ht="12.8" hidden="false" customHeight="false" outlineLevel="0" collapsed="false">
      <c r="A747" s="1" t="n">
        <v>9.64424924376327</v>
      </c>
      <c r="B747" s="1" t="n">
        <v>10.0041619890124</v>
      </c>
    </row>
    <row r="748" customFormat="false" ht="12.8" hidden="false" customHeight="false" outlineLevel="0" collapsed="false">
      <c r="A748" s="1" t="n">
        <v>11.6275158057455</v>
      </c>
      <c r="B748" s="1" t="n">
        <v>4.67742997172156</v>
      </c>
    </row>
    <row r="749" customFormat="false" ht="12.8" hidden="false" customHeight="false" outlineLevel="0" collapsed="false">
      <c r="A749" s="1" t="n">
        <v>11.3264423892511</v>
      </c>
      <c r="B749" s="1" t="n">
        <v>11.1148923840807</v>
      </c>
    </row>
    <row r="750" customFormat="false" ht="12.8" hidden="false" customHeight="false" outlineLevel="0" collapsed="false">
      <c r="A750" s="1" t="n">
        <v>12.0058474879515</v>
      </c>
      <c r="B750" s="1" t="n">
        <v>2.52508272255463</v>
      </c>
    </row>
    <row r="751" customFormat="false" ht="12.8" hidden="false" customHeight="false" outlineLevel="0" collapsed="false">
      <c r="A751" s="1" t="n">
        <v>8.22173833231913</v>
      </c>
      <c r="B751" s="1" t="n">
        <v>4.03589525449749</v>
      </c>
    </row>
    <row r="752" customFormat="false" ht="12.8" hidden="false" customHeight="false" outlineLevel="0" collapsed="false">
      <c r="A752" s="1" t="n">
        <v>6.17160091165595</v>
      </c>
      <c r="B752" s="1" t="n">
        <v>5.1461164913711</v>
      </c>
    </row>
    <row r="753" customFormat="false" ht="12.8" hidden="false" customHeight="false" outlineLevel="0" collapsed="false">
      <c r="A753" s="1" t="n">
        <v>7.53424426067411</v>
      </c>
      <c r="B753" s="1" t="n">
        <v>4.9172617574663</v>
      </c>
    </row>
    <row r="754" customFormat="false" ht="12.8" hidden="false" customHeight="false" outlineLevel="0" collapsed="false">
      <c r="A754" s="1" t="n">
        <v>7.87100151863206</v>
      </c>
      <c r="B754" s="1" t="n">
        <v>10.0666989737778</v>
      </c>
    </row>
    <row r="755" customFormat="false" ht="12.8" hidden="false" customHeight="false" outlineLevel="0" collapsed="false">
      <c r="A755" s="1" t="n">
        <v>11.0679581595746</v>
      </c>
      <c r="B755" s="1" t="n">
        <v>11.3871449204405</v>
      </c>
    </row>
    <row r="756" customFormat="false" ht="12.8" hidden="false" customHeight="false" outlineLevel="0" collapsed="false">
      <c r="A756" s="1" t="n">
        <v>7.13413436058806</v>
      </c>
      <c r="B756" s="1" t="n">
        <v>10.7964706516499</v>
      </c>
    </row>
    <row r="757" customFormat="false" ht="12.8" hidden="false" customHeight="false" outlineLevel="0" collapsed="false">
      <c r="A757" s="1" t="n">
        <v>9.49336027097208</v>
      </c>
      <c r="B757" s="1" t="n">
        <v>10.9657116460506</v>
      </c>
    </row>
    <row r="758" customFormat="false" ht="12.8" hidden="false" customHeight="false" outlineLevel="0" collapsed="false">
      <c r="A758" s="1" t="n">
        <v>13.5581501071769</v>
      </c>
      <c r="B758" s="1" t="n">
        <v>5.61228260535319</v>
      </c>
    </row>
    <row r="759" customFormat="false" ht="12.8" hidden="false" customHeight="false" outlineLevel="0" collapsed="false">
      <c r="A759" s="1" t="n">
        <v>11.559331328658</v>
      </c>
      <c r="B759" s="1" t="n">
        <v>9.90930610748967</v>
      </c>
    </row>
    <row r="760" customFormat="false" ht="12.8" hidden="false" customHeight="false" outlineLevel="0" collapsed="false">
      <c r="A760" s="1" t="n">
        <v>8.47064915768144</v>
      </c>
      <c r="B760" s="1" t="n">
        <v>10.9061401479054</v>
      </c>
    </row>
    <row r="761" customFormat="false" ht="12.8" hidden="false" customHeight="false" outlineLevel="0" collapsed="false">
      <c r="A761" s="1" t="n">
        <v>12.6269885111612</v>
      </c>
      <c r="B761" s="1" t="n">
        <v>3.94663132593179</v>
      </c>
    </row>
    <row r="762" customFormat="false" ht="12.8" hidden="false" customHeight="false" outlineLevel="0" collapsed="false">
      <c r="A762" s="1" t="n">
        <v>12.942013779749</v>
      </c>
      <c r="B762" s="1" t="n">
        <v>3.79679363560107</v>
      </c>
    </row>
    <row r="763" customFormat="false" ht="12.8" hidden="false" customHeight="false" outlineLevel="0" collapsed="false">
      <c r="A763" s="1" t="n">
        <v>11.9369381235827</v>
      </c>
      <c r="B763" s="1" t="n">
        <v>11.1262951548224</v>
      </c>
    </row>
    <row r="764" customFormat="false" ht="12.8" hidden="false" customHeight="false" outlineLevel="0" collapsed="false">
      <c r="A764" s="1" t="n">
        <v>10.8667434955463</v>
      </c>
      <c r="B764" s="1" t="n">
        <v>10.8888056625428</v>
      </c>
    </row>
    <row r="765" customFormat="false" ht="12.8" hidden="false" customHeight="false" outlineLevel="0" collapsed="false">
      <c r="A765" s="1" t="n">
        <v>10.8372091213205</v>
      </c>
      <c r="B765" s="1" t="n">
        <v>11.6824912614844</v>
      </c>
    </row>
    <row r="766" customFormat="false" ht="12.8" hidden="false" customHeight="false" outlineLevel="0" collapsed="false">
      <c r="A766" s="1" t="n">
        <v>11.0499461243633</v>
      </c>
      <c r="B766" s="1" t="n">
        <v>3.27266981207821</v>
      </c>
    </row>
    <row r="767" customFormat="false" ht="12.8" hidden="false" customHeight="false" outlineLevel="0" collapsed="false">
      <c r="A767" s="1" t="n">
        <v>5.71507260544242</v>
      </c>
      <c r="B767" s="1" t="n">
        <v>5.00180909529563</v>
      </c>
    </row>
    <row r="768" customFormat="false" ht="12.8" hidden="false" customHeight="false" outlineLevel="0" collapsed="false">
      <c r="A768" s="1" t="n">
        <v>12.8766940988936</v>
      </c>
      <c r="B768" s="1" t="n">
        <v>2.84472879276251</v>
      </c>
    </row>
    <row r="769" customFormat="false" ht="12.8" hidden="false" customHeight="false" outlineLevel="0" collapsed="false">
      <c r="A769" s="1" t="n">
        <v>6.64964449550247</v>
      </c>
      <c r="B769" s="1" t="n">
        <v>3.89442594037867</v>
      </c>
    </row>
    <row r="770" customFormat="false" ht="12.8" hidden="false" customHeight="false" outlineLevel="0" collapsed="false">
      <c r="A770" s="1" t="n">
        <v>12.5111494331125</v>
      </c>
      <c r="B770" s="1" t="n">
        <v>2.75841723598309</v>
      </c>
    </row>
    <row r="771" customFormat="false" ht="12.8" hidden="false" customHeight="false" outlineLevel="0" collapsed="false">
      <c r="A771" s="1" t="n">
        <v>11.277423788861</v>
      </c>
      <c r="B771" s="1" t="n">
        <v>10.7139614342006</v>
      </c>
    </row>
    <row r="772" customFormat="false" ht="12.8" hidden="false" customHeight="false" outlineLevel="0" collapsed="false">
      <c r="A772" s="1" t="n">
        <v>11.3896992847861</v>
      </c>
      <c r="B772" s="1" t="n">
        <v>1.96080085207543</v>
      </c>
    </row>
    <row r="773" customFormat="false" ht="12.8" hidden="false" customHeight="false" outlineLevel="0" collapsed="false">
      <c r="A773" s="1" t="n">
        <v>4.21562842487709</v>
      </c>
      <c r="B773" s="1" t="n">
        <v>4.39860300927509</v>
      </c>
    </row>
    <row r="774" customFormat="false" ht="12.8" hidden="false" customHeight="false" outlineLevel="0" collapsed="false">
      <c r="A774" s="1" t="n">
        <v>10.8846172824136</v>
      </c>
      <c r="B774" s="1" t="n">
        <v>11.2007102303402</v>
      </c>
    </row>
    <row r="775" customFormat="false" ht="12.8" hidden="false" customHeight="false" outlineLevel="0" collapsed="false">
      <c r="A775" s="1" t="n">
        <v>11.8484632772144</v>
      </c>
      <c r="B775" s="1" t="n">
        <v>3.05722213648099</v>
      </c>
    </row>
    <row r="776" customFormat="false" ht="12.8" hidden="false" customHeight="false" outlineLevel="0" collapsed="false">
      <c r="A776" s="1" t="n">
        <v>10.5889812547678</v>
      </c>
      <c r="B776" s="1" t="n">
        <v>5.18323000904049</v>
      </c>
    </row>
    <row r="777" customFormat="false" ht="12.8" hidden="false" customHeight="false" outlineLevel="0" collapsed="false">
      <c r="A777" s="1" t="n">
        <v>10.778390158938</v>
      </c>
      <c r="B777" s="1" t="n">
        <v>11.5429900957985</v>
      </c>
    </row>
    <row r="778" customFormat="false" ht="12.8" hidden="false" customHeight="false" outlineLevel="0" collapsed="false">
      <c r="A778" s="1" t="n">
        <v>11.931375335416</v>
      </c>
      <c r="B778" s="1" t="n">
        <v>2.60758951867307</v>
      </c>
    </row>
    <row r="779" customFormat="false" ht="12.8" hidden="false" customHeight="false" outlineLevel="0" collapsed="false">
      <c r="A779" s="1" t="n">
        <v>12.0772243606582</v>
      </c>
      <c r="B779" s="1" t="n">
        <v>3.03581214411179</v>
      </c>
    </row>
    <row r="780" customFormat="false" ht="12.8" hidden="false" customHeight="false" outlineLevel="0" collapsed="false">
      <c r="A780" s="1" t="n">
        <v>12.2950666836057</v>
      </c>
      <c r="B780" s="1" t="n">
        <v>9.55326744381782</v>
      </c>
    </row>
    <row r="781" customFormat="false" ht="12.8" hidden="false" customHeight="false" outlineLevel="0" collapsed="false">
      <c r="A781" s="1" t="n">
        <v>7.3406865895019</v>
      </c>
      <c r="B781" s="1" t="n">
        <v>3.66974485551261</v>
      </c>
    </row>
    <row r="782" customFormat="false" ht="12.8" hidden="false" customHeight="false" outlineLevel="0" collapsed="false">
      <c r="A782" s="1" t="n">
        <v>5.03050222846543</v>
      </c>
      <c r="B782" s="1" t="n">
        <v>4.0379420013645</v>
      </c>
    </row>
    <row r="783" customFormat="false" ht="12.8" hidden="false" customHeight="false" outlineLevel="0" collapsed="false">
      <c r="A783" s="1" t="n">
        <v>4.70856152887422</v>
      </c>
      <c r="B783" s="1" t="n">
        <v>3.3329703995909</v>
      </c>
    </row>
    <row r="784" customFormat="false" ht="12.8" hidden="false" customHeight="false" outlineLevel="0" collapsed="false">
      <c r="A784" s="1" t="n">
        <v>10.7597220945589</v>
      </c>
      <c r="B784" s="1" t="n">
        <v>4.62304847340525</v>
      </c>
    </row>
    <row r="785" customFormat="false" ht="12.8" hidden="false" customHeight="false" outlineLevel="0" collapsed="false">
      <c r="A785" s="1" t="n">
        <v>9.22870186088241</v>
      </c>
      <c r="B785" s="1" t="n">
        <v>10.9402268837474</v>
      </c>
    </row>
    <row r="786" customFormat="false" ht="12.8" hidden="false" customHeight="false" outlineLevel="0" collapsed="false">
      <c r="A786" s="1" t="n">
        <v>4.08063360141757</v>
      </c>
      <c r="B786" s="1" t="n">
        <v>4.35904787691256</v>
      </c>
    </row>
    <row r="787" customFormat="false" ht="12.8" hidden="false" customHeight="false" outlineLevel="0" collapsed="false">
      <c r="A787" s="1" t="n">
        <v>4.23201172261993</v>
      </c>
      <c r="B787" s="1" t="n">
        <v>3.71836335776733</v>
      </c>
    </row>
    <row r="788" customFormat="false" ht="12.8" hidden="false" customHeight="false" outlineLevel="0" collapsed="false">
      <c r="A788" s="1" t="n">
        <v>12.2524806312349</v>
      </c>
      <c r="B788" s="1" t="n">
        <v>4.54686288987339</v>
      </c>
    </row>
    <row r="789" customFormat="false" ht="12.8" hidden="false" customHeight="false" outlineLevel="0" collapsed="false">
      <c r="A789" s="1" t="n">
        <v>5.62272260416961</v>
      </c>
      <c r="B789" s="1" t="n">
        <v>4.13381359821839</v>
      </c>
    </row>
    <row r="790" customFormat="false" ht="12.8" hidden="false" customHeight="false" outlineLevel="0" collapsed="false">
      <c r="A790" s="1" t="n">
        <v>10.3046889772577</v>
      </c>
      <c r="B790" s="1" t="n">
        <v>4.5204405082506</v>
      </c>
    </row>
    <row r="791" customFormat="false" ht="12.8" hidden="false" customHeight="false" outlineLevel="0" collapsed="false">
      <c r="A791" s="1" t="n">
        <v>11.4448600619394</v>
      </c>
      <c r="B791" s="1" t="n">
        <v>3.81487371151723</v>
      </c>
    </row>
    <row r="792" customFormat="false" ht="12.8" hidden="false" customHeight="false" outlineLevel="0" collapsed="false">
      <c r="A792" s="1" t="n">
        <v>8.86197203560352</v>
      </c>
      <c r="B792" s="1" t="n">
        <v>9.85348790943601</v>
      </c>
    </row>
    <row r="793" customFormat="false" ht="12.8" hidden="false" customHeight="false" outlineLevel="0" collapsed="false">
      <c r="A793" s="1" t="n">
        <v>13.3043795317486</v>
      </c>
      <c r="B793" s="1" t="n">
        <v>4.3838369495307</v>
      </c>
    </row>
    <row r="794" customFormat="false" ht="12.8" hidden="false" customHeight="false" outlineLevel="0" collapsed="false">
      <c r="A794" s="1" t="n">
        <v>9.63740691000354</v>
      </c>
      <c r="B794" s="1" t="n">
        <v>11.0513701197238</v>
      </c>
    </row>
    <row r="795" customFormat="false" ht="12.8" hidden="false" customHeight="false" outlineLevel="0" collapsed="false">
      <c r="A795" s="1" t="n">
        <v>9.5400836830969</v>
      </c>
      <c r="B795" s="1" t="n">
        <v>11.0914967223298</v>
      </c>
    </row>
    <row r="796" customFormat="false" ht="12.8" hidden="false" customHeight="false" outlineLevel="0" collapsed="false">
      <c r="A796" s="1" t="n">
        <v>9.47381226658357</v>
      </c>
      <c r="B796" s="1" t="n">
        <v>10.043324277203</v>
      </c>
    </row>
    <row r="797" customFormat="false" ht="12.8" hidden="false" customHeight="false" outlineLevel="0" collapsed="false">
      <c r="A797" s="1" t="n">
        <v>5.85163840146706</v>
      </c>
      <c r="B797" s="1" t="n">
        <v>2.05597535075693</v>
      </c>
    </row>
    <row r="798" customFormat="false" ht="12.8" hidden="false" customHeight="false" outlineLevel="0" collapsed="false">
      <c r="A798" s="1" t="n">
        <v>7.11271706867633</v>
      </c>
      <c r="B798" s="1" t="n">
        <v>10.4117137005124</v>
      </c>
    </row>
    <row r="799" customFormat="false" ht="12.8" hidden="false" customHeight="false" outlineLevel="0" collapsed="false">
      <c r="A799" s="1" t="n">
        <v>6.52676934789919</v>
      </c>
      <c r="B799" s="1" t="n">
        <v>2.50320800455526</v>
      </c>
    </row>
    <row r="800" customFormat="false" ht="12.8" hidden="false" customHeight="false" outlineLevel="0" collapsed="false">
      <c r="A800" s="1" t="n">
        <v>13.5396062080394</v>
      </c>
      <c r="B800" s="1" t="n">
        <v>4.78663740716259</v>
      </c>
    </row>
    <row r="801" customFormat="false" ht="12.8" hidden="false" customHeight="false" outlineLevel="0" collapsed="false">
      <c r="A801" s="1" t="n">
        <v>12.4712687747679</v>
      </c>
      <c r="B801" s="1" t="n">
        <v>10.7999677836339</v>
      </c>
    </row>
    <row r="802" customFormat="false" ht="12.8" hidden="false" customHeight="false" outlineLevel="0" collapsed="false">
      <c r="A802" s="1" t="n">
        <v>10.9373503047774</v>
      </c>
      <c r="B802" s="1" t="n">
        <v>0.613467208633177</v>
      </c>
    </row>
    <row r="803" customFormat="false" ht="12.8" hidden="false" customHeight="false" outlineLevel="0" collapsed="false">
      <c r="A803" s="1" t="n">
        <v>9.32612519637915</v>
      </c>
      <c r="B803" s="1" t="n">
        <v>10.7962039815898</v>
      </c>
    </row>
    <row r="804" customFormat="false" ht="12.8" hidden="false" customHeight="false" outlineLevel="0" collapsed="false">
      <c r="A804" s="1" t="n">
        <v>4.48907849952902</v>
      </c>
      <c r="B804" s="1" t="n">
        <v>3.87627107285839</v>
      </c>
    </row>
    <row r="805" customFormat="false" ht="12.8" hidden="false" customHeight="false" outlineLevel="0" collapsed="false">
      <c r="A805" s="1" t="n">
        <v>11.5658945747233</v>
      </c>
      <c r="B805" s="1" t="n">
        <v>9.94727733030541</v>
      </c>
    </row>
    <row r="806" customFormat="false" ht="12.8" hidden="false" customHeight="false" outlineLevel="0" collapsed="false">
      <c r="A806" s="1" t="n">
        <v>5.2850108547707</v>
      </c>
      <c r="B806" s="1" t="n">
        <v>3.08663958635364</v>
      </c>
    </row>
    <row r="807" customFormat="false" ht="12.8" hidden="false" customHeight="false" outlineLevel="0" collapsed="false">
      <c r="A807" s="1" t="n">
        <v>11.5182192321425</v>
      </c>
      <c r="B807" s="1" t="n">
        <v>1.5502689994513</v>
      </c>
    </row>
    <row r="808" customFormat="false" ht="12.8" hidden="false" customHeight="false" outlineLevel="0" collapsed="false">
      <c r="A808" s="1" t="n">
        <v>11.0490820109559</v>
      </c>
      <c r="B808" s="1" t="n">
        <v>3.20620817501059</v>
      </c>
    </row>
    <row r="809" customFormat="false" ht="12.8" hidden="false" customHeight="false" outlineLevel="0" collapsed="false">
      <c r="A809" s="1" t="n">
        <v>9.7804234267237</v>
      </c>
      <c r="B809" s="1" t="n">
        <v>9.96632514411045</v>
      </c>
    </row>
    <row r="810" customFormat="false" ht="12.8" hidden="false" customHeight="false" outlineLevel="0" collapsed="false">
      <c r="A810" s="1" t="n">
        <v>12.6567702373868</v>
      </c>
      <c r="B810" s="1" t="n">
        <v>3.54106017773405</v>
      </c>
    </row>
    <row r="811" customFormat="false" ht="12.8" hidden="false" customHeight="false" outlineLevel="0" collapsed="false">
      <c r="A811" s="1" t="n">
        <v>12.199227041631</v>
      </c>
      <c r="B811" s="1" t="n">
        <v>1.771522254406</v>
      </c>
    </row>
    <row r="812" customFormat="false" ht="12.8" hidden="false" customHeight="false" outlineLevel="0" collapsed="false">
      <c r="A812" s="1" t="n">
        <v>4.73700621105005</v>
      </c>
      <c r="B812" s="1" t="n">
        <v>4.5242508863273</v>
      </c>
    </row>
    <row r="813" customFormat="false" ht="12.8" hidden="false" customHeight="false" outlineLevel="0" collapsed="false">
      <c r="A813" s="1" t="n">
        <v>3.68187975233415</v>
      </c>
      <c r="B813" s="1" t="n">
        <v>4.69985010738374</v>
      </c>
    </row>
    <row r="814" customFormat="false" ht="12.8" hidden="false" customHeight="false" outlineLevel="0" collapsed="false">
      <c r="A814" s="1" t="n">
        <v>7.3118406260963</v>
      </c>
      <c r="B814" s="1" t="n">
        <v>4.62447794050322</v>
      </c>
    </row>
    <row r="815" customFormat="false" ht="12.8" hidden="false" customHeight="false" outlineLevel="0" collapsed="false">
      <c r="A815" s="1" t="n">
        <v>13.1176044329514</v>
      </c>
      <c r="B815" s="1" t="n">
        <v>3.08033321092681</v>
      </c>
    </row>
    <row r="816" customFormat="false" ht="12.8" hidden="false" customHeight="false" outlineLevel="0" collapsed="false">
      <c r="A816" s="1" t="n">
        <v>10.0764390474153</v>
      </c>
      <c r="B816" s="1" t="n">
        <v>9.33433049867435</v>
      </c>
    </row>
    <row r="817" customFormat="false" ht="12.8" hidden="false" customHeight="false" outlineLevel="0" collapsed="false">
      <c r="A817" s="1" t="n">
        <v>5.32601839429228</v>
      </c>
      <c r="B817" s="1" t="n">
        <v>1.95974921479662</v>
      </c>
    </row>
    <row r="818" customFormat="false" ht="12.8" hidden="false" customHeight="false" outlineLevel="0" collapsed="false">
      <c r="A818" s="1" t="n">
        <v>6.76626288130843</v>
      </c>
      <c r="B818" s="1" t="n">
        <v>4.86741878770311</v>
      </c>
    </row>
    <row r="819" customFormat="false" ht="12.8" hidden="false" customHeight="false" outlineLevel="0" collapsed="false">
      <c r="A819" s="1" t="n">
        <v>6.63555932596698</v>
      </c>
      <c r="B819" s="1" t="n">
        <v>4.10981944405743</v>
      </c>
    </row>
    <row r="820" customFormat="false" ht="12.8" hidden="false" customHeight="false" outlineLevel="0" collapsed="false">
      <c r="A820" s="1" t="n">
        <v>11.9259832957051</v>
      </c>
      <c r="B820" s="1" t="n">
        <v>4.04019815810957</v>
      </c>
    </row>
    <row r="821" customFormat="false" ht="12.8" hidden="false" customHeight="false" outlineLevel="0" collapsed="false">
      <c r="A821" s="1" t="n">
        <v>12.2710850562933</v>
      </c>
      <c r="B821" s="1" t="n">
        <v>8.88456373306871</v>
      </c>
    </row>
    <row r="822" customFormat="false" ht="12.8" hidden="false" customHeight="false" outlineLevel="0" collapsed="false">
      <c r="A822" s="1" t="n">
        <v>12.2069080334919</v>
      </c>
      <c r="B822" s="1" t="n">
        <v>3.29429136567268</v>
      </c>
    </row>
    <row r="823" customFormat="false" ht="12.8" hidden="false" customHeight="false" outlineLevel="0" collapsed="false">
      <c r="A823" s="1" t="n">
        <v>12.0042233160085</v>
      </c>
      <c r="B823" s="1" t="n">
        <v>11.3154116254652</v>
      </c>
    </row>
    <row r="824" customFormat="false" ht="12.8" hidden="false" customHeight="false" outlineLevel="0" collapsed="false">
      <c r="A824" s="1" t="n">
        <v>4.03467410794436</v>
      </c>
      <c r="B824" s="1" t="n">
        <v>3.59712651953181</v>
      </c>
    </row>
    <row r="825" customFormat="false" ht="12.8" hidden="false" customHeight="false" outlineLevel="0" collapsed="false">
      <c r="A825" s="1" t="n">
        <v>13.3418785261102</v>
      </c>
      <c r="B825" s="1" t="n">
        <v>4.97447249040377</v>
      </c>
    </row>
    <row r="826" customFormat="false" ht="12.8" hidden="false" customHeight="false" outlineLevel="0" collapsed="false">
      <c r="A826" s="1" t="n">
        <v>3.5312003267355</v>
      </c>
      <c r="B826" s="1" t="n">
        <v>5.53758726402593</v>
      </c>
    </row>
    <row r="827" customFormat="false" ht="12.8" hidden="false" customHeight="false" outlineLevel="0" collapsed="false">
      <c r="A827" s="1" t="n">
        <v>10.4333096452738</v>
      </c>
      <c r="B827" s="1" t="n">
        <v>2.46178262164482</v>
      </c>
    </row>
    <row r="828" customFormat="false" ht="12.8" hidden="false" customHeight="false" outlineLevel="0" collapsed="false">
      <c r="A828" s="1" t="n">
        <v>11.4016139700733</v>
      </c>
      <c r="B828" s="1" t="n">
        <v>11.2441259016113</v>
      </c>
    </row>
    <row r="829" customFormat="false" ht="12.8" hidden="false" customHeight="false" outlineLevel="0" collapsed="false">
      <c r="A829" s="1" t="n">
        <v>12.5836957577509</v>
      </c>
      <c r="B829" s="1" t="n">
        <v>9.7105837746653</v>
      </c>
    </row>
    <row r="830" customFormat="false" ht="12.8" hidden="false" customHeight="false" outlineLevel="0" collapsed="false">
      <c r="A830" s="1" t="n">
        <v>6.47983483298806</v>
      </c>
      <c r="B830" s="1" t="n">
        <v>3.90294160214028</v>
      </c>
    </row>
    <row r="831" customFormat="false" ht="12.8" hidden="false" customHeight="false" outlineLevel="0" collapsed="false">
      <c r="A831" s="1" t="n">
        <v>11.6582024857768</v>
      </c>
      <c r="B831" s="1" t="n">
        <v>4.96524273752902</v>
      </c>
    </row>
    <row r="832" customFormat="false" ht="12.8" hidden="false" customHeight="false" outlineLevel="0" collapsed="false">
      <c r="A832" s="1" t="n">
        <v>12.1203292059287</v>
      </c>
      <c r="B832" s="1" t="n">
        <v>3.40926181835581</v>
      </c>
    </row>
    <row r="833" customFormat="false" ht="12.8" hidden="false" customHeight="false" outlineLevel="0" collapsed="false">
      <c r="A833" s="1" t="n">
        <v>11.7077343962706</v>
      </c>
      <c r="B833" s="1" t="n">
        <v>1.96505253132516</v>
      </c>
    </row>
    <row r="834" customFormat="false" ht="12.8" hidden="false" customHeight="false" outlineLevel="0" collapsed="false">
      <c r="A834" s="1" t="n">
        <v>6.72216775298762</v>
      </c>
      <c r="B834" s="1" t="n">
        <v>4.41316066857216</v>
      </c>
    </row>
    <row r="835" customFormat="false" ht="12.8" hidden="false" customHeight="false" outlineLevel="0" collapsed="false">
      <c r="A835" s="1" t="n">
        <v>10.8498228416791</v>
      </c>
      <c r="B835" s="1" t="n">
        <v>12.0660293793002</v>
      </c>
    </row>
    <row r="836" customFormat="false" ht="12.8" hidden="false" customHeight="false" outlineLevel="0" collapsed="false">
      <c r="A836" s="1" t="n">
        <v>11.8820524010214</v>
      </c>
      <c r="B836" s="1" t="n">
        <v>3.51759115625063</v>
      </c>
    </row>
    <row r="837" customFormat="false" ht="12.8" hidden="false" customHeight="false" outlineLevel="0" collapsed="false">
      <c r="A837" s="1" t="n">
        <v>11.2906461532944</v>
      </c>
      <c r="B837" s="1" t="n">
        <v>5.15829464714053</v>
      </c>
    </row>
    <row r="838" customFormat="false" ht="12.8" hidden="false" customHeight="false" outlineLevel="0" collapsed="false">
      <c r="A838" s="1" t="n">
        <v>6.62742434323428</v>
      </c>
      <c r="B838" s="1" t="n">
        <v>10.1640354135571</v>
      </c>
    </row>
    <row r="839" customFormat="false" ht="12.8" hidden="false" customHeight="false" outlineLevel="0" collapsed="false">
      <c r="A839" s="1" t="n">
        <v>11.887368006329</v>
      </c>
      <c r="B839" s="1" t="n">
        <v>3.55612797617821</v>
      </c>
    </row>
    <row r="840" customFormat="false" ht="12.8" hidden="false" customHeight="false" outlineLevel="0" collapsed="false">
      <c r="A840" s="1" t="n">
        <v>11.1316245310095</v>
      </c>
      <c r="B840" s="1" t="n">
        <v>11.2486330561185</v>
      </c>
    </row>
    <row r="841" customFormat="false" ht="12.8" hidden="false" customHeight="false" outlineLevel="0" collapsed="false">
      <c r="A841" s="1" t="n">
        <v>5.4799306089458</v>
      </c>
      <c r="B841" s="1" t="n">
        <v>4.07568686094715</v>
      </c>
    </row>
    <row r="842" customFormat="false" ht="12.8" hidden="false" customHeight="false" outlineLevel="0" collapsed="false">
      <c r="A842" s="1" t="n">
        <v>8.58776168334405</v>
      </c>
      <c r="B842" s="1" t="n">
        <v>9.99814695257612</v>
      </c>
    </row>
    <row r="843" customFormat="false" ht="12.8" hidden="false" customHeight="false" outlineLevel="0" collapsed="false">
      <c r="A843" s="1" t="n">
        <v>12.9470061167057</v>
      </c>
      <c r="B843" s="1" t="n">
        <v>3.33602999137518</v>
      </c>
    </row>
    <row r="844" customFormat="false" ht="12.8" hidden="false" customHeight="false" outlineLevel="0" collapsed="false">
      <c r="A844" s="1" t="n">
        <v>5.24628302711039</v>
      </c>
      <c r="B844" s="1" t="n">
        <v>2.97129171314069</v>
      </c>
    </row>
    <row r="845" customFormat="false" ht="12.8" hidden="false" customHeight="false" outlineLevel="0" collapsed="false">
      <c r="A845" s="1" t="n">
        <v>9.30176138110987</v>
      </c>
      <c r="B845" s="1" t="n">
        <v>9.93248105866178</v>
      </c>
    </row>
    <row r="846" customFormat="false" ht="12.8" hidden="false" customHeight="false" outlineLevel="0" collapsed="false">
      <c r="A846" s="1" t="n">
        <v>11.8237675749681</v>
      </c>
      <c r="B846" s="1" t="n">
        <v>2.95639608608312</v>
      </c>
    </row>
    <row r="847" customFormat="false" ht="12.8" hidden="false" customHeight="false" outlineLevel="0" collapsed="false">
      <c r="A847" s="1" t="n">
        <v>5.53799025981433</v>
      </c>
      <c r="B847" s="1" t="n">
        <v>5.40644379764089</v>
      </c>
    </row>
    <row r="848" customFormat="false" ht="12.8" hidden="false" customHeight="false" outlineLevel="0" collapsed="false">
      <c r="A848" s="1" t="n">
        <v>5.42053086947756</v>
      </c>
      <c r="B848" s="1" t="n">
        <v>2.27920150697549</v>
      </c>
    </row>
    <row r="849" customFormat="false" ht="12.8" hidden="false" customHeight="false" outlineLevel="0" collapsed="false">
      <c r="A849" s="1" t="n">
        <v>11.2149988686747</v>
      </c>
      <c r="B849" s="1" t="n">
        <v>3.93502168561967</v>
      </c>
    </row>
    <row r="850" customFormat="false" ht="12.8" hidden="false" customHeight="false" outlineLevel="0" collapsed="false">
      <c r="A850" s="1" t="n">
        <v>7.52806256800732</v>
      </c>
      <c r="B850" s="1" t="n">
        <v>4.05613955907963</v>
      </c>
    </row>
    <row r="851" customFormat="false" ht="12.8" hidden="false" customHeight="false" outlineLevel="0" collapsed="false">
      <c r="A851" s="1" t="n">
        <v>13.3192166103024</v>
      </c>
      <c r="B851" s="1" t="n">
        <v>5.04433843654149</v>
      </c>
    </row>
    <row r="852" customFormat="false" ht="12.8" hidden="false" customHeight="false" outlineLevel="0" collapsed="false">
      <c r="A852" s="1" t="n">
        <v>4.44930443019339</v>
      </c>
      <c r="B852" s="1" t="n">
        <v>3.96683467244474</v>
      </c>
    </row>
    <row r="853" customFormat="false" ht="12.8" hidden="false" customHeight="false" outlineLevel="0" collapsed="false">
      <c r="A853" s="1" t="n">
        <v>4.64291662477504</v>
      </c>
      <c r="B853" s="1" t="n">
        <v>3.10579708788014</v>
      </c>
    </row>
    <row r="854" customFormat="false" ht="12.8" hidden="false" customHeight="false" outlineLevel="0" collapsed="false">
      <c r="A854" s="1" t="n">
        <v>11.9791972419325</v>
      </c>
      <c r="B854" s="1" t="n">
        <v>5.54086428490482</v>
      </c>
    </row>
    <row r="855" customFormat="false" ht="12.8" hidden="false" customHeight="false" outlineLevel="0" collapsed="false">
      <c r="A855" s="1" t="n">
        <v>11.5171615974637</v>
      </c>
      <c r="B855" s="1" t="n">
        <v>2.34881105345927</v>
      </c>
    </row>
    <row r="856" customFormat="false" ht="12.8" hidden="false" customHeight="false" outlineLevel="0" collapsed="false">
      <c r="A856" s="1" t="n">
        <v>7.25323961385318</v>
      </c>
      <c r="B856" s="1" t="n">
        <v>5.00399426686511</v>
      </c>
    </row>
    <row r="857" customFormat="false" ht="12.8" hidden="false" customHeight="false" outlineLevel="0" collapsed="false">
      <c r="A857" s="1" t="n">
        <v>11.3108815128294</v>
      </c>
      <c r="B857" s="1" t="n">
        <v>4.42366081787204</v>
      </c>
    </row>
    <row r="858" customFormat="false" ht="12.8" hidden="false" customHeight="false" outlineLevel="0" collapsed="false">
      <c r="A858" s="1" t="n">
        <v>6.53211393119392</v>
      </c>
      <c r="B858" s="1" t="n">
        <v>3.28388547506883</v>
      </c>
    </row>
    <row r="859" customFormat="false" ht="12.8" hidden="false" customHeight="false" outlineLevel="0" collapsed="false">
      <c r="A859" s="1" t="n">
        <v>6.76188419454563</v>
      </c>
      <c r="B859" s="1" t="n">
        <v>5.04995287592774</v>
      </c>
    </row>
    <row r="860" customFormat="false" ht="12.8" hidden="false" customHeight="false" outlineLevel="0" collapsed="false">
      <c r="A860" s="1" t="n">
        <v>5.74207476597556</v>
      </c>
      <c r="B860" s="1" t="n">
        <v>5.51773400747669</v>
      </c>
    </row>
    <row r="861" customFormat="false" ht="12.8" hidden="false" customHeight="false" outlineLevel="0" collapsed="false">
      <c r="A861" s="1" t="n">
        <v>13.0874768256683</v>
      </c>
      <c r="B861" s="1" t="n">
        <v>4.60642253236646</v>
      </c>
    </row>
    <row r="862" customFormat="false" ht="12.8" hidden="false" customHeight="false" outlineLevel="0" collapsed="false">
      <c r="A862" s="1" t="n">
        <v>4.75173733553198</v>
      </c>
      <c r="B862" s="1" t="n">
        <v>6.37743913891846</v>
      </c>
    </row>
    <row r="863" customFormat="false" ht="12.8" hidden="false" customHeight="false" outlineLevel="0" collapsed="false">
      <c r="A863" s="1" t="n">
        <v>13.565020506912</v>
      </c>
      <c r="B863" s="1" t="n">
        <v>3.80904559395574</v>
      </c>
    </row>
    <row r="864" customFormat="false" ht="12.8" hidden="false" customHeight="false" outlineLevel="0" collapsed="false">
      <c r="A864" s="1" t="n">
        <v>12.9131531584507</v>
      </c>
      <c r="B864" s="1" t="n">
        <v>11.0648239348405</v>
      </c>
    </row>
    <row r="865" customFormat="false" ht="12.8" hidden="false" customHeight="false" outlineLevel="0" collapsed="false">
      <c r="A865" s="1" t="n">
        <v>11.506500119387</v>
      </c>
      <c r="B865" s="1" t="n">
        <v>4.87010343667896</v>
      </c>
    </row>
    <row r="866" customFormat="false" ht="12.8" hidden="false" customHeight="false" outlineLevel="0" collapsed="false">
      <c r="A866" s="1" t="n">
        <v>5.84901225075125</v>
      </c>
      <c r="B866" s="1" t="n">
        <v>3.29562229841179</v>
      </c>
    </row>
    <row r="867" customFormat="false" ht="12.8" hidden="false" customHeight="false" outlineLevel="0" collapsed="false">
      <c r="A867" s="1" t="n">
        <v>9.45343568913769</v>
      </c>
      <c r="B867" s="1" t="n">
        <v>11.5041422417741</v>
      </c>
    </row>
    <row r="868" customFormat="false" ht="12.8" hidden="false" customHeight="false" outlineLevel="0" collapsed="false">
      <c r="A868" s="1" t="n">
        <v>4.04996441150661</v>
      </c>
      <c r="B868" s="1" t="n">
        <v>5.04059020614312</v>
      </c>
    </row>
    <row r="869" customFormat="false" ht="12.8" hidden="false" customHeight="false" outlineLevel="0" collapsed="false">
      <c r="A869" s="1" t="n">
        <v>8.41748992117837</v>
      </c>
      <c r="B869" s="1" t="n">
        <v>10.4906307745705</v>
      </c>
    </row>
    <row r="870" customFormat="false" ht="12.8" hidden="false" customHeight="false" outlineLevel="0" collapsed="false">
      <c r="A870" s="1" t="n">
        <v>12.7727703216332</v>
      </c>
      <c r="B870" s="1" t="n">
        <v>10.7369768173384</v>
      </c>
    </row>
    <row r="871" customFormat="false" ht="12.8" hidden="false" customHeight="false" outlineLevel="0" collapsed="false">
      <c r="A871" s="1" t="n">
        <v>6.67945138435866</v>
      </c>
      <c r="B871" s="1" t="n">
        <v>3.79946021218381</v>
      </c>
    </row>
    <row r="872" customFormat="false" ht="12.8" hidden="false" customHeight="false" outlineLevel="0" collapsed="false">
      <c r="A872" s="1" t="n">
        <v>6.41104956165111</v>
      </c>
      <c r="B872" s="1" t="n">
        <v>5.1700160858275</v>
      </c>
    </row>
    <row r="873" customFormat="false" ht="12.8" hidden="false" customHeight="false" outlineLevel="0" collapsed="false">
      <c r="A873" s="1" t="n">
        <v>8.18784432904633</v>
      </c>
      <c r="B873" s="1" t="n">
        <v>5.21027309350703</v>
      </c>
    </row>
    <row r="874" customFormat="false" ht="12.8" hidden="false" customHeight="false" outlineLevel="0" collapsed="false">
      <c r="A874" s="1" t="n">
        <v>9.9168690183296</v>
      </c>
      <c r="B874" s="1" t="n">
        <v>9.53182959436549</v>
      </c>
    </row>
    <row r="875" customFormat="false" ht="12.8" hidden="false" customHeight="false" outlineLevel="0" collapsed="false">
      <c r="A875" s="1" t="n">
        <v>8.17371437567638</v>
      </c>
      <c r="B875" s="1" t="n">
        <v>4.0626363034871</v>
      </c>
    </row>
    <row r="876" customFormat="false" ht="12.8" hidden="false" customHeight="false" outlineLevel="0" collapsed="false">
      <c r="A876" s="1" t="n">
        <v>13.0604489961233</v>
      </c>
      <c r="B876" s="1" t="n">
        <v>3.85550580020637</v>
      </c>
    </row>
    <row r="877" customFormat="false" ht="12.8" hidden="false" customHeight="false" outlineLevel="0" collapsed="false">
      <c r="A877" s="1" t="n">
        <v>3.98399441670195</v>
      </c>
      <c r="B877" s="1" t="n">
        <v>5.09150272681038</v>
      </c>
    </row>
    <row r="878" customFormat="false" ht="12.8" hidden="false" customHeight="false" outlineLevel="0" collapsed="false">
      <c r="A878" s="1" t="n">
        <v>4.97074350889406</v>
      </c>
      <c r="B878" s="1" t="n">
        <v>5.66057972980914</v>
      </c>
    </row>
    <row r="879" customFormat="false" ht="12.8" hidden="false" customHeight="false" outlineLevel="0" collapsed="false">
      <c r="A879" s="1" t="n">
        <v>11.496109355593</v>
      </c>
      <c r="B879" s="1" t="n">
        <v>10.560621448983</v>
      </c>
    </row>
    <row r="880" customFormat="false" ht="12.8" hidden="false" customHeight="false" outlineLevel="0" collapsed="false">
      <c r="A880" s="1" t="n">
        <v>6.5978348579497</v>
      </c>
      <c r="B880" s="1" t="n">
        <v>5.51839989502547</v>
      </c>
    </row>
    <row r="881" customFormat="false" ht="12.8" hidden="false" customHeight="false" outlineLevel="0" collapsed="false">
      <c r="A881" s="1" t="n">
        <v>13.2978588133345</v>
      </c>
      <c r="B881" s="1" t="n">
        <v>4.61237272597783</v>
      </c>
    </row>
    <row r="882" customFormat="false" ht="12.8" hidden="false" customHeight="false" outlineLevel="0" collapsed="false">
      <c r="A882" s="1" t="n">
        <v>9.31451361859266</v>
      </c>
      <c r="B882" s="1" t="n">
        <v>9.56772982041486</v>
      </c>
    </row>
    <row r="883" customFormat="false" ht="12.8" hidden="false" customHeight="false" outlineLevel="0" collapsed="false">
      <c r="A883" s="1" t="n">
        <v>11.7270153624831</v>
      </c>
      <c r="B883" s="1" t="n">
        <v>10.0854120136218</v>
      </c>
    </row>
    <row r="884" customFormat="false" ht="12.8" hidden="false" customHeight="false" outlineLevel="0" collapsed="false">
      <c r="A884" s="1" t="n">
        <v>9.35639525781362</v>
      </c>
      <c r="B884" s="1" t="n">
        <v>9.79321352293489</v>
      </c>
    </row>
    <row r="885" customFormat="false" ht="12.8" hidden="false" customHeight="false" outlineLevel="0" collapsed="false">
      <c r="A885" s="1" t="n">
        <v>8.34595104981772</v>
      </c>
      <c r="B885" s="1" t="n">
        <v>4.17081190137928</v>
      </c>
    </row>
    <row r="886" customFormat="false" ht="12.8" hidden="false" customHeight="false" outlineLevel="0" collapsed="false">
      <c r="A886" s="1" t="n">
        <v>4.1796617384138</v>
      </c>
      <c r="B886" s="1" t="n">
        <v>4.25990953260935</v>
      </c>
    </row>
    <row r="887" customFormat="false" ht="12.8" hidden="false" customHeight="false" outlineLevel="0" collapsed="false">
      <c r="A887" s="1" t="n">
        <v>9.07535929407917</v>
      </c>
      <c r="B887" s="1" t="n">
        <v>9.60685201867076</v>
      </c>
    </row>
    <row r="888" customFormat="false" ht="12.8" hidden="false" customHeight="false" outlineLevel="0" collapsed="false">
      <c r="A888" s="1" t="n">
        <v>13.5124065684687</v>
      </c>
      <c r="B888" s="1" t="n">
        <v>3.59905993623821</v>
      </c>
    </row>
    <row r="889" customFormat="false" ht="12.8" hidden="false" customHeight="false" outlineLevel="0" collapsed="false">
      <c r="A889" s="1" t="n">
        <v>7.80063093620278</v>
      </c>
      <c r="B889" s="1" t="n">
        <v>4.64432202262512</v>
      </c>
    </row>
    <row r="890" customFormat="false" ht="12.8" hidden="false" customHeight="false" outlineLevel="0" collapsed="false">
      <c r="A890" s="1" t="n">
        <v>11.4813332721289</v>
      </c>
      <c r="B890" s="1" t="n">
        <v>4.83659811964635</v>
      </c>
    </row>
    <row r="891" customFormat="false" ht="12.8" hidden="false" customHeight="false" outlineLevel="0" collapsed="false">
      <c r="A891" s="1" t="n">
        <v>11.0559223398862</v>
      </c>
      <c r="B891" s="1" t="n">
        <v>10.5239803122435</v>
      </c>
    </row>
    <row r="892" customFormat="false" ht="12.8" hidden="false" customHeight="false" outlineLevel="0" collapsed="false">
      <c r="A892" s="1" t="n">
        <v>11.5264355874483</v>
      </c>
      <c r="B892" s="1" t="n">
        <v>2.73458517487789</v>
      </c>
    </row>
    <row r="893" customFormat="false" ht="12.8" hidden="false" customHeight="false" outlineLevel="0" collapsed="false">
      <c r="A893" s="1" t="n">
        <v>12.2915747448</v>
      </c>
      <c r="B893" s="1" t="n">
        <v>1.80808009025029</v>
      </c>
    </row>
    <row r="894" customFormat="false" ht="12.8" hidden="false" customHeight="false" outlineLevel="0" collapsed="false">
      <c r="A894" s="1" t="n">
        <v>6.76958738939117</v>
      </c>
      <c r="B894" s="1" t="n">
        <v>3.11396301530668</v>
      </c>
    </row>
    <row r="895" customFormat="false" ht="12.8" hidden="false" customHeight="false" outlineLevel="0" collapsed="false">
      <c r="A895" s="1" t="n">
        <v>10.5035745756403</v>
      </c>
      <c r="B895" s="1" t="n">
        <v>10.7036332336576</v>
      </c>
    </row>
    <row r="896" customFormat="false" ht="12.8" hidden="false" customHeight="false" outlineLevel="0" collapsed="false">
      <c r="A896" s="1" t="n">
        <v>11.4777079607723</v>
      </c>
      <c r="B896" s="1" t="n">
        <v>3.54858475129743</v>
      </c>
    </row>
    <row r="897" customFormat="false" ht="12.8" hidden="false" customHeight="false" outlineLevel="0" collapsed="false">
      <c r="A897" s="1" t="n">
        <v>3.50824372042198</v>
      </c>
      <c r="B897" s="1" t="n">
        <v>7.06466919797844</v>
      </c>
    </row>
    <row r="898" customFormat="false" ht="12.8" hidden="false" customHeight="false" outlineLevel="0" collapsed="false">
      <c r="A898" s="1" t="n">
        <v>5.32590311791131</v>
      </c>
      <c r="B898" s="1" t="n">
        <v>2.55720143108182</v>
      </c>
    </row>
    <row r="899" customFormat="false" ht="12.8" hidden="false" customHeight="false" outlineLevel="0" collapsed="false">
      <c r="A899" s="1" t="n">
        <v>4.43496839115346</v>
      </c>
      <c r="B899" s="1" t="n">
        <v>1.58073311903023</v>
      </c>
    </row>
    <row r="900" customFormat="false" ht="12.8" hidden="false" customHeight="false" outlineLevel="0" collapsed="false">
      <c r="A900" s="1" t="n">
        <v>9.49442591366219</v>
      </c>
      <c r="B900" s="1" t="n">
        <v>11.0476176932926</v>
      </c>
    </row>
    <row r="901" customFormat="false" ht="12.8" hidden="false" customHeight="false" outlineLevel="0" collapsed="false">
      <c r="A901" s="1" t="n">
        <v>12.9691926629047</v>
      </c>
      <c r="B901" s="1" t="n">
        <v>3.29025941580576</v>
      </c>
    </row>
    <row r="902" customFormat="false" ht="12.8" hidden="false" customHeight="false" outlineLevel="0" collapsed="false">
      <c r="A902" s="1" t="n">
        <v>10.3947098482249</v>
      </c>
      <c r="B902" s="1" t="n">
        <v>10.6357482799893</v>
      </c>
    </row>
    <row r="903" customFormat="false" ht="12.8" hidden="false" customHeight="false" outlineLevel="0" collapsed="false">
      <c r="A903" s="1" t="n">
        <v>5.60885433530857</v>
      </c>
      <c r="B903" s="1" t="n">
        <v>5.02845153315916</v>
      </c>
    </row>
    <row r="904" customFormat="false" ht="12.8" hidden="false" customHeight="false" outlineLevel="0" collapsed="false">
      <c r="A904" s="1" t="n">
        <v>12.1662842272062</v>
      </c>
      <c r="B904" s="1" t="n">
        <v>12.2202775133041</v>
      </c>
    </row>
    <row r="905" customFormat="false" ht="12.8" hidden="false" customHeight="false" outlineLevel="0" collapsed="false">
      <c r="A905" s="1" t="n">
        <v>11.342006957779</v>
      </c>
      <c r="B905" s="1" t="n">
        <v>11.7043195856346</v>
      </c>
    </row>
    <row r="906" customFormat="false" ht="12.8" hidden="false" customHeight="false" outlineLevel="0" collapsed="false">
      <c r="A906" s="1" t="n">
        <v>5.81412302989833</v>
      </c>
      <c r="B906" s="1" t="n">
        <v>2.82854589181879</v>
      </c>
    </row>
    <row r="907" customFormat="false" ht="12.8" hidden="false" customHeight="false" outlineLevel="0" collapsed="false">
      <c r="A907" s="1" t="n">
        <v>5.88392982976194</v>
      </c>
      <c r="B907" s="1" t="n">
        <v>2.12893966663665</v>
      </c>
    </row>
    <row r="908" customFormat="false" ht="12.8" hidden="false" customHeight="false" outlineLevel="0" collapsed="false">
      <c r="A908" s="1" t="n">
        <v>9.72772021755105</v>
      </c>
      <c r="B908" s="1" t="n">
        <v>10.3712785050435</v>
      </c>
    </row>
    <row r="909" customFormat="false" ht="12.8" hidden="false" customHeight="false" outlineLevel="0" collapsed="false">
      <c r="A909" s="1" t="n">
        <v>9.49698828380025</v>
      </c>
      <c r="B909" s="1" t="n">
        <v>9.55679371378982</v>
      </c>
    </row>
    <row r="910" customFormat="false" ht="12.8" hidden="false" customHeight="false" outlineLevel="0" collapsed="false">
      <c r="A910" s="1" t="n">
        <v>11.5895447617869</v>
      </c>
      <c r="B910" s="1" t="n">
        <v>3.43494669493013</v>
      </c>
    </row>
    <row r="911" customFormat="false" ht="12.8" hidden="false" customHeight="false" outlineLevel="0" collapsed="false">
      <c r="A911" s="1" t="n">
        <v>5.32262139162929</v>
      </c>
      <c r="B911" s="1" t="n">
        <v>5.07890001194108</v>
      </c>
    </row>
    <row r="912" customFormat="false" ht="12.8" hidden="false" customHeight="false" outlineLevel="0" collapsed="false">
      <c r="A912" s="1" t="n">
        <v>4.58933472881465</v>
      </c>
      <c r="B912" s="1" t="n">
        <v>4.56204262655685</v>
      </c>
    </row>
    <row r="913" customFormat="false" ht="12.8" hidden="false" customHeight="false" outlineLevel="0" collapsed="false">
      <c r="A913" s="1" t="n">
        <v>9.9146534762029</v>
      </c>
      <c r="B913" s="1" t="n">
        <v>9.42434412717254</v>
      </c>
    </row>
    <row r="914" customFormat="false" ht="12.8" hidden="false" customHeight="false" outlineLevel="0" collapsed="false">
      <c r="A914" s="1" t="n">
        <v>11.7895944492662</v>
      </c>
      <c r="B914" s="1" t="n">
        <v>5.34065163554451</v>
      </c>
    </row>
    <row r="915" customFormat="false" ht="12.8" hidden="false" customHeight="false" outlineLevel="0" collapsed="false">
      <c r="A915" s="1" t="n">
        <v>10.0570491255777</v>
      </c>
      <c r="B915" s="1" t="n">
        <v>10.5017910650827</v>
      </c>
    </row>
    <row r="916" customFormat="false" ht="12.8" hidden="false" customHeight="false" outlineLevel="0" collapsed="false">
      <c r="A916" s="1" t="n">
        <v>9.52026380383554</v>
      </c>
      <c r="B916" s="1" t="n">
        <v>10.0290690068254</v>
      </c>
    </row>
    <row r="917" customFormat="false" ht="12.8" hidden="false" customHeight="false" outlineLevel="0" collapsed="false">
      <c r="A917" s="1" t="n">
        <v>12.3788511462427</v>
      </c>
      <c r="B917" s="1" t="n">
        <v>4.80699732246549</v>
      </c>
    </row>
    <row r="918" customFormat="false" ht="12.8" hidden="false" customHeight="false" outlineLevel="0" collapsed="false">
      <c r="A918" s="1" t="n">
        <v>5.69367898564814</v>
      </c>
      <c r="B918" s="1" t="n">
        <v>4.06311507891526</v>
      </c>
    </row>
    <row r="919" customFormat="false" ht="12.8" hidden="false" customHeight="false" outlineLevel="0" collapsed="false">
      <c r="A919" s="1" t="n">
        <v>5.4379674717607</v>
      </c>
      <c r="B919" s="1" t="n">
        <v>5.87260974877081</v>
      </c>
    </row>
    <row r="920" customFormat="false" ht="12.8" hidden="false" customHeight="false" outlineLevel="0" collapsed="false">
      <c r="A920" s="1" t="n">
        <v>6.35322933806585</v>
      </c>
      <c r="B920" s="1" t="n">
        <v>2.47707495550929</v>
      </c>
    </row>
    <row r="921" customFormat="false" ht="12.8" hidden="false" customHeight="false" outlineLevel="0" collapsed="false">
      <c r="A921" s="1" t="n">
        <v>11.1882733431357</v>
      </c>
      <c r="B921" s="1" t="n">
        <v>3.63276452122733</v>
      </c>
    </row>
    <row r="922" customFormat="false" ht="12.8" hidden="false" customHeight="false" outlineLevel="0" collapsed="false">
      <c r="A922" s="1" t="n">
        <v>11.2626743794109</v>
      </c>
      <c r="B922" s="1" t="n">
        <v>2.71888760348363</v>
      </c>
    </row>
    <row r="923" customFormat="false" ht="12.8" hidden="false" customHeight="false" outlineLevel="0" collapsed="false">
      <c r="A923" s="1" t="n">
        <v>6.45836326911273</v>
      </c>
      <c r="B923" s="1" t="n">
        <v>10.8651257529525</v>
      </c>
    </row>
    <row r="924" customFormat="false" ht="12.8" hidden="false" customHeight="false" outlineLevel="0" collapsed="false">
      <c r="A924" s="1" t="n">
        <v>9.67466170411169</v>
      </c>
      <c r="B924" s="1" t="n">
        <v>11.5117796962654</v>
      </c>
    </row>
    <row r="925" customFormat="false" ht="12.8" hidden="false" customHeight="false" outlineLevel="0" collapsed="false">
      <c r="A925" s="1" t="n">
        <v>13.3344752280204</v>
      </c>
      <c r="B925" s="1" t="n">
        <v>4.0855746879074</v>
      </c>
    </row>
    <row r="926" customFormat="false" ht="12.8" hidden="false" customHeight="false" outlineLevel="0" collapsed="false">
      <c r="A926" s="1" t="n">
        <v>5.28517089101049</v>
      </c>
      <c r="B926" s="1" t="n">
        <v>5.03268945969448</v>
      </c>
    </row>
    <row r="927" customFormat="false" ht="12.8" hidden="false" customHeight="false" outlineLevel="0" collapsed="false">
      <c r="A927" s="1" t="n">
        <v>6.96343977078517</v>
      </c>
      <c r="B927" s="1" t="n">
        <v>3.98182427512595</v>
      </c>
    </row>
    <row r="928" customFormat="false" ht="12.8" hidden="false" customHeight="false" outlineLevel="0" collapsed="false">
      <c r="A928" s="1" t="n">
        <v>6.59312713242331</v>
      </c>
      <c r="B928" s="1" t="n">
        <v>3.26259759656468</v>
      </c>
    </row>
    <row r="929" customFormat="false" ht="12.8" hidden="false" customHeight="false" outlineLevel="0" collapsed="false">
      <c r="A929" s="1" t="n">
        <v>12.016394084111</v>
      </c>
      <c r="B929" s="1" t="n">
        <v>4.83925963455962</v>
      </c>
    </row>
    <row r="930" customFormat="false" ht="12.8" hidden="false" customHeight="false" outlineLevel="0" collapsed="false">
      <c r="A930" s="1" t="n">
        <v>11.3486676465602</v>
      </c>
      <c r="B930" s="1" t="n">
        <v>3.08470210054174</v>
      </c>
    </row>
    <row r="931" customFormat="false" ht="12.8" hidden="false" customHeight="false" outlineLevel="0" collapsed="false">
      <c r="A931" s="1" t="n">
        <v>8.46739394462876</v>
      </c>
      <c r="B931" s="1" t="n">
        <v>10.0277112999788</v>
      </c>
    </row>
    <row r="932" customFormat="false" ht="12.8" hidden="false" customHeight="false" outlineLevel="0" collapsed="false">
      <c r="A932" s="1" t="n">
        <v>7.96389772963088</v>
      </c>
      <c r="B932" s="1" t="n">
        <v>4.42522640069747</v>
      </c>
    </row>
    <row r="933" customFormat="false" ht="12.8" hidden="false" customHeight="false" outlineLevel="0" collapsed="false">
      <c r="A933" s="1" t="n">
        <v>10.1480608132408</v>
      </c>
      <c r="B933" s="1" t="n">
        <v>11.3700771645795</v>
      </c>
    </row>
    <row r="934" customFormat="false" ht="12.8" hidden="false" customHeight="false" outlineLevel="0" collapsed="false">
      <c r="A934" s="1" t="n">
        <v>12.3061018774759</v>
      </c>
      <c r="B934" s="1" t="n">
        <v>4.82534170287656</v>
      </c>
    </row>
    <row r="935" customFormat="false" ht="12.8" hidden="false" customHeight="false" outlineLevel="0" collapsed="false">
      <c r="A935" s="1" t="n">
        <v>7.03496052030945</v>
      </c>
      <c r="B935" s="1" t="n">
        <v>3.89924559625323</v>
      </c>
    </row>
    <row r="936" customFormat="false" ht="12.8" hidden="false" customHeight="false" outlineLevel="0" collapsed="false">
      <c r="A936" s="1" t="n">
        <v>5.07870062342834</v>
      </c>
      <c r="B936" s="1" t="n">
        <v>1.71871658454496</v>
      </c>
    </row>
    <row r="937" customFormat="false" ht="12.8" hidden="false" customHeight="false" outlineLevel="0" collapsed="false">
      <c r="A937" s="1" t="n">
        <v>12.777645933423</v>
      </c>
      <c r="B937" s="1" t="n">
        <v>10.9505371008108</v>
      </c>
    </row>
    <row r="938" customFormat="false" ht="12.8" hidden="false" customHeight="false" outlineLevel="0" collapsed="false">
      <c r="A938" s="1" t="n">
        <v>11.241429142093</v>
      </c>
      <c r="B938" s="1" t="n">
        <v>9.62065584463781</v>
      </c>
    </row>
    <row r="939" customFormat="false" ht="12.8" hidden="false" customHeight="false" outlineLevel="0" collapsed="false">
      <c r="A939" s="1" t="n">
        <v>6.71921833199293</v>
      </c>
      <c r="B939" s="1" t="n">
        <v>9.92531603945483</v>
      </c>
    </row>
    <row r="940" customFormat="false" ht="12.8" hidden="false" customHeight="false" outlineLevel="0" collapsed="false">
      <c r="A940" s="1" t="n">
        <v>13.3571321903245</v>
      </c>
      <c r="B940" s="1" t="n">
        <v>4.36360476768885</v>
      </c>
    </row>
    <row r="941" customFormat="false" ht="12.8" hidden="false" customHeight="false" outlineLevel="0" collapsed="false">
      <c r="A941" s="1" t="n">
        <v>13.0358593274901</v>
      </c>
      <c r="B941" s="1" t="n">
        <v>5.02909609171683</v>
      </c>
    </row>
    <row r="942" customFormat="false" ht="12.8" hidden="false" customHeight="false" outlineLevel="0" collapsed="false">
      <c r="A942" s="1" t="n">
        <v>9.83400745654454</v>
      </c>
      <c r="B942" s="1" t="n">
        <v>10.9067740045079</v>
      </c>
    </row>
    <row r="943" customFormat="false" ht="12.8" hidden="false" customHeight="false" outlineLevel="0" collapsed="false">
      <c r="A943" s="1" t="n">
        <v>9.19992060215802</v>
      </c>
      <c r="B943" s="1" t="n">
        <v>11.3054568208128</v>
      </c>
    </row>
    <row r="944" customFormat="false" ht="12.8" hidden="false" customHeight="false" outlineLevel="0" collapsed="false">
      <c r="A944" s="1" t="n">
        <v>11.4896972268117</v>
      </c>
      <c r="B944" s="1" t="n">
        <v>3.58492677999311</v>
      </c>
    </row>
    <row r="945" customFormat="false" ht="12.8" hidden="false" customHeight="false" outlineLevel="0" collapsed="false">
      <c r="A945" s="1" t="n">
        <v>4.35598467778808</v>
      </c>
      <c r="B945" s="1" t="n">
        <v>3.73714247955683</v>
      </c>
    </row>
    <row r="946" customFormat="false" ht="12.8" hidden="false" customHeight="false" outlineLevel="0" collapsed="false">
      <c r="A946" s="1" t="n">
        <v>12.7536738933692</v>
      </c>
      <c r="B946" s="1" t="n">
        <v>10.0947522844452</v>
      </c>
    </row>
    <row r="947" customFormat="false" ht="12.8" hidden="false" customHeight="false" outlineLevel="0" collapsed="false">
      <c r="A947" s="1" t="n">
        <v>10.4189444646196</v>
      </c>
      <c r="B947" s="1" t="n">
        <v>1.92070126805639</v>
      </c>
    </row>
    <row r="948" customFormat="false" ht="12.8" hidden="false" customHeight="false" outlineLevel="0" collapsed="false">
      <c r="A948" s="1" t="n">
        <v>13.764613678627</v>
      </c>
      <c r="B948" s="1" t="n">
        <v>5.04708387330295</v>
      </c>
    </row>
    <row r="949" customFormat="false" ht="12.8" hidden="false" customHeight="false" outlineLevel="0" collapsed="false">
      <c r="A949" s="1" t="n">
        <v>6.3579249949603</v>
      </c>
      <c r="B949" s="1" t="n">
        <v>4.00191265043391</v>
      </c>
    </row>
    <row r="950" customFormat="false" ht="12.8" hidden="false" customHeight="false" outlineLevel="0" collapsed="false">
      <c r="A950" s="1" t="n">
        <v>12.7103311682062</v>
      </c>
      <c r="B950" s="1" t="n">
        <v>3.96153040744621</v>
      </c>
    </row>
    <row r="951" customFormat="false" ht="12.8" hidden="false" customHeight="false" outlineLevel="0" collapsed="false">
      <c r="A951" s="1" t="n">
        <v>12.0916480480625</v>
      </c>
      <c r="B951" s="1" t="n">
        <v>11.1703437696791</v>
      </c>
    </row>
    <row r="952" customFormat="false" ht="12.8" hidden="false" customHeight="false" outlineLevel="0" collapsed="false">
      <c r="A952" s="1" t="n">
        <v>12.6075928930782</v>
      </c>
      <c r="B952" s="1" t="n">
        <v>3.12687631466708</v>
      </c>
    </row>
    <row r="953" customFormat="false" ht="12.8" hidden="false" customHeight="false" outlineLevel="0" collapsed="false">
      <c r="A953" s="1" t="n">
        <v>10.4387616540604</v>
      </c>
      <c r="B953" s="1" t="n">
        <v>4.91494059100462</v>
      </c>
    </row>
    <row r="954" customFormat="false" ht="12.8" hidden="false" customHeight="false" outlineLevel="0" collapsed="false">
      <c r="A954" s="1" t="n">
        <v>8.74096842184643</v>
      </c>
      <c r="B954" s="1" t="n">
        <v>11.6088052651861</v>
      </c>
    </row>
    <row r="955" customFormat="false" ht="12.8" hidden="false" customHeight="false" outlineLevel="0" collapsed="false">
      <c r="A955" s="1" t="n">
        <v>5.33504702187709</v>
      </c>
      <c r="B955" s="1" t="n">
        <v>2.57449412772671</v>
      </c>
    </row>
    <row r="956" customFormat="false" ht="12.8" hidden="false" customHeight="false" outlineLevel="0" collapsed="false">
      <c r="A956" s="1" t="n">
        <v>10.2174963124909</v>
      </c>
      <c r="B956" s="1" t="n">
        <v>10.7433150991415</v>
      </c>
    </row>
    <row r="957" customFormat="false" ht="12.8" hidden="false" customHeight="false" outlineLevel="0" collapsed="false">
      <c r="A957" s="1" t="n">
        <v>12.4548187115943</v>
      </c>
      <c r="B957" s="1" t="n">
        <v>3.37441757524012</v>
      </c>
    </row>
    <row r="958" customFormat="false" ht="12.8" hidden="false" customHeight="false" outlineLevel="0" collapsed="false">
      <c r="A958" s="1" t="n">
        <v>11.0083729012575</v>
      </c>
      <c r="B958" s="1" t="n">
        <v>4.68067213709663</v>
      </c>
    </row>
    <row r="959" customFormat="false" ht="12.8" hidden="false" customHeight="false" outlineLevel="0" collapsed="false">
      <c r="A959" s="1" t="n">
        <v>11.2274072204626</v>
      </c>
      <c r="B959" s="1" t="n">
        <v>2.91061273155083</v>
      </c>
    </row>
    <row r="960" customFormat="false" ht="12.8" hidden="false" customHeight="false" outlineLevel="0" collapsed="false">
      <c r="A960" s="1" t="n">
        <v>3.8931990521904</v>
      </c>
      <c r="B960" s="1" t="n">
        <v>6.1074768899663</v>
      </c>
    </row>
    <row r="961" customFormat="false" ht="12.8" hidden="false" customHeight="false" outlineLevel="0" collapsed="false">
      <c r="A961" s="1" t="n">
        <v>5.92312659177622</v>
      </c>
      <c r="B961" s="1" t="n">
        <v>4.4368939495538</v>
      </c>
    </row>
    <row r="962" customFormat="false" ht="12.8" hidden="false" customHeight="false" outlineLevel="0" collapsed="false">
      <c r="A962" s="1" t="n">
        <v>13.1092618530074</v>
      </c>
      <c r="B962" s="1" t="n">
        <v>3.88080853023097</v>
      </c>
    </row>
    <row r="963" customFormat="false" ht="12.8" hidden="false" customHeight="false" outlineLevel="0" collapsed="false">
      <c r="A963" s="1" t="n">
        <v>5.74622943965539</v>
      </c>
      <c r="B963" s="1" t="n">
        <v>5.09581682980616</v>
      </c>
    </row>
    <row r="964" customFormat="false" ht="12.8" hidden="false" customHeight="false" outlineLevel="0" collapsed="false">
      <c r="A964" s="1" t="n">
        <v>11.6162497027881</v>
      </c>
      <c r="B964" s="1" t="n">
        <v>1.23721986087948</v>
      </c>
    </row>
    <row r="965" customFormat="false" ht="12.8" hidden="false" customHeight="false" outlineLevel="0" collapsed="false">
      <c r="A965" s="1" t="n">
        <v>12.5900003195087</v>
      </c>
      <c r="B965" s="1" t="n">
        <v>3.66411814843155</v>
      </c>
    </row>
    <row r="966" customFormat="false" ht="12.8" hidden="false" customHeight="false" outlineLevel="0" collapsed="false">
      <c r="A966" s="1" t="n">
        <v>9.73896783509039</v>
      </c>
      <c r="B966" s="1" t="n">
        <v>9.93233106771275</v>
      </c>
    </row>
    <row r="967" customFormat="false" ht="12.8" hidden="false" customHeight="false" outlineLevel="0" collapsed="false">
      <c r="A967" s="1" t="n">
        <v>9.19570210217697</v>
      </c>
      <c r="B967" s="1" t="n">
        <v>10.3683771269926</v>
      </c>
    </row>
    <row r="968" customFormat="false" ht="12.8" hidden="false" customHeight="false" outlineLevel="0" collapsed="false">
      <c r="A968" s="1" t="n">
        <v>11.5558202694007</v>
      </c>
      <c r="B968" s="1" t="n">
        <v>2.66462252438487</v>
      </c>
    </row>
    <row r="969" customFormat="false" ht="12.8" hidden="false" customHeight="false" outlineLevel="0" collapsed="false">
      <c r="A969" s="1" t="n">
        <v>7.32266109161974</v>
      </c>
      <c r="B969" s="1" t="n">
        <v>10.1309129095542</v>
      </c>
    </row>
    <row r="970" customFormat="false" ht="12.8" hidden="false" customHeight="false" outlineLevel="0" collapsed="false">
      <c r="A970" s="1" t="n">
        <v>11.4124033497883</v>
      </c>
      <c r="B970" s="1" t="n">
        <v>10.6936968067289</v>
      </c>
    </row>
    <row r="971" customFormat="false" ht="12.8" hidden="false" customHeight="false" outlineLevel="0" collapsed="false">
      <c r="A971" s="1" t="n">
        <v>10.8543908910963</v>
      </c>
      <c r="B971" s="1" t="n">
        <v>11.7359998975737</v>
      </c>
    </row>
    <row r="972" customFormat="false" ht="12.8" hidden="false" customHeight="false" outlineLevel="0" collapsed="false">
      <c r="A972" s="1" t="n">
        <v>10.7038308414625</v>
      </c>
      <c r="B972" s="1" t="n">
        <v>3.77545786626916</v>
      </c>
    </row>
    <row r="973" customFormat="false" ht="12.8" hidden="false" customHeight="false" outlineLevel="0" collapsed="false">
      <c r="A973" s="1" t="n">
        <v>11.1641329309315</v>
      </c>
      <c r="B973" s="1" t="n">
        <v>3.0562688896674</v>
      </c>
    </row>
    <row r="974" customFormat="false" ht="12.8" hidden="false" customHeight="false" outlineLevel="0" collapsed="false">
      <c r="A974" s="1" t="n">
        <v>6.81634722298554</v>
      </c>
      <c r="B974" s="1" t="n">
        <v>2.83811946466536</v>
      </c>
    </row>
    <row r="975" customFormat="false" ht="12.8" hidden="false" customHeight="false" outlineLevel="0" collapsed="false">
      <c r="A975" s="1" t="n">
        <v>4.52061814536209</v>
      </c>
      <c r="B975" s="1" t="n">
        <v>3.13831594439185</v>
      </c>
    </row>
    <row r="976" customFormat="false" ht="12.8" hidden="false" customHeight="false" outlineLevel="0" collapsed="false">
      <c r="A976" s="1" t="n">
        <v>10.6092844658073</v>
      </c>
      <c r="B976" s="1" t="n">
        <v>11.0396710824944</v>
      </c>
    </row>
    <row r="977" customFormat="false" ht="12.8" hidden="false" customHeight="false" outlineLevel="0" collapsed="false">
      <c r="A977" s="1" t="n">
        <v>6.90415473827166</v>
      </c>
      <c r="B977" s="1" t="n">
        <v>2.71378387747085</v>
      </c>
    </row>
    <row r="978" customFormat="false" ht="12.8" hidden="false" customHeight="false" outlineLevel="0" collapsed="false">
      <c r="A978" s="1" t="n">
        <v>11.2649588450169</v>
      </c>
      <c r="B978" s="1" t="n">
        <v>4.82026327499686</v>
      </c>
    </row>
    <row r="979" customFormat="false" ht="12.8" hidden="false" customHeight="false" outlineLevel="0" collapsed="false">
      <c r="A979" s="1" t="n">
        <v>5.17842168408952</v>
      </c>
      <c r="B979" s="1" t="n">
        <v>2.26199079514624</v>
      </c>
    </row>
    <row r="980" customFormat="false" ht="12.8" hidden="false" customHeight="false" outlineLevel="0" collapsed="false">
      <c r="A980" s="1" t="n">
        <v>12.7765668790491</v>
      </c>
      <c r="B980" s="1" t="n">
        <v>3.19986918474313</v>
      </c>
    </row>
    <row r="981" customFormat="false" ht="12.8" hidden="false" customHeight="false" outlineLevel="0" collapsed="false">
      <c r="A981" s="1" t="n">
        <v>4.87385453030902</v>
      </c>
      <c r="B981" s="1" t="n">
        <v>5.01864008524931</v>
      </c>
    </row>
    <row r="982" customFormat="false" ht="12.8" hidden="false" customHeight="false" outlineLevel="0" collapsed="false">
      <c r="A982" s="1" t="n">
        <v>4.44154722663034</v>
      </c>
      <c r="B982" s="1" t="n">
        <v>4.16561185465515</v>
      </c>
    </row>
    <row r="983" customFormat="false" ht="12.8" hidden="false" customHeight="false" outlineLevel="0" collapsed="false">
      <c r="A983" s="1" t="n">
        <v>8.06003034333029</v>
      </c>
      <c r="B983" s="1" t="n">
        <v>10.5673686011736</v>
      </c>
    </row>
    <row r="984" customFormat="false" ht="12.8" hidden="false" customHeight="false" outlineLevel="0" collapsed="false">
      <c r="A984" s="1" t="n">
        <v>9.02713087128202</v>
      </c>
      <c r="B984" s="1" t="n">
        <v>9.59448099122626</v>
      </c>
    </row>
    <row r="985" customFormat="false" ht="12.8" hidden="false" customHeight="false" outlineLevel="0" collapsed="false">
      <c r="A985" s="1" t="n">
        <v>4.02352115660449</v>
      </c>
      <c r="B985" s="1" t="n">
        <v>3.63728238441597</v>
      </c>
    </row>
    <row r="986" customFormat="false" ht="12.8" hidden="false" customHeight="false" outlineLevel="0" collapsed="false">
      <c r="A986" s="1" t="n">
        <v>11.0493345375444</v>
      </c>
      <c r="B986" s="1" t="n">
        <v>8.98764917067438</v>
      </c>
    </row>
    <row r="987" customFormat="false" ht="12.8" hidden="false" customHeight="false" outlineLevel="0" collapsed="false">
      <c r="A987" s="1" t="n">
        <v>12.5689028102252</v>
      </c>
      <c r="B987" s="1" t="n">
        <v>12.2675357605016</v>
      </c>
    </row>
    <row r="988" customFormat="false" ht="12.8" hidden="false" customHeight="false" outlineLevel="0" collapsed="false">
      <c r="A988" s="1" t="n">
        <v>4.78401750426737</v>
      </c>
      <c r="B988" s="1" t="n">
        <v>3.32878580507886</v>
      </c>
    </row>
    <row r="989" customFormat="false" ht="12.8" hidden="false" customHeight="false" outlineLevel="0" collapsed="false">
      <c r="A989" s="1" t="n">
        <v>5.37224767344022</v>
      </c>
      <c r="B989" s="1" t="n">
        <v>4.07470891578336</v>
      </c>
    </row>
    <row r="990" customFormat="false" ht="12.8" hidden="false" customHeight="false" outlineLevel="0" collapsed="false">
      <c r="A990" s="1" t="n">
        <v>10.286525286581</v>
      </c>
      <c r="B990" s="1" t="n">
        <v>10.3502935351731</v>
      </c>
    </row>
    <row r="991" customFormat="false" ht="12.8" hidden="false" customHeight="false" outlineLevel="0" collapsed="false">
      <c r="A991" s="1" t="n">
        <v>10.6227265377966</v>
      </c>
      <c r="B991" s="1" t="n">
        <v>1.8273681039979</v>
      </c>
    </row>
    <row r="992" customFormat="false" ht="12.8" hidden="false" customHeight="false" outlineLevel="0" collapsed="false">
      <c r="A992" s="1" t="n">
        <v>8.85818737981278</v>
      </c>
      <c r="B992" s="1" t="n">
        <v>10.7908096333834</v>
      </c>
    </row>
    <row r="993" customFormat="false" ht="12.8" hidden="false" customHeight="false" outlineLevel="0" collapsed="false">
      <c r="A993" s="1" t="n">
        <v>10.6007355286175</v>
      </c>
      <c r="B993" s="1" t="n">
        <v>11.7373719607932</v>
      </c>
    </row>
    <row r="994" customFormat="false" ht="12.8" hidden="false" customHeight="false" outlineLevel="0" collapsed="false">
      <c r="A994" s="1" t="n">
        <v>11.2337535112671</v>
      </c>
      <c r="B994" s="1" t="n">
        <v>11.0248881397883</v>
      </c>
    </row>
    <row r="995" customFormat="false" ht="12.8" hidden="false" customHeight="false" outlineLevel="0" collapsed="false">
      <c r="A995" s="1" t="n">
        <v>12.6523823810661</v>
      </c>
      <c r="B995" s="1" t="n">
        <v>5.60018598288841</v>
      </c>
    </row>
    <row r="996" customFormat="false" ht="12.8" hidden="false" customHeight="false" outlineLevel="0" collapsed="false">
      <c r="A996" s="1" t="n">
        <v>13.0319727303105</v>
      </c>
      <c r="B996" s="1" t="n">
        <v>4.53942762695417</v>
      </c>
    </row>
    <row r="997" customFormat="false" ht="12.8" hidden="false" customHeight="false" outlineLevel="0" collapsed="false">
      <c r="A997" s="1" t="n">
        <v>10.1294899207409</v>
      </c>
      <c r="B997" s="1" t="n">
        <v>10.2548969914537</v>
      </c>
    </row>
    <row r="998" customFormat="false" ht="12.8" hidden="false" customHeight="false" outlineLevel="0" collapsed="false">
      <c r="A998" s="1" t="n">
        <v>5.41732168892161</v>
      </c>
      <c r="B998" s="1" t="n">
        <v>4.75000740589991</v>
      </c>
    </row>
    <row r="999" customFormat="false" ht="12.8" hidden="false" customHeight="false" outlineLevel="0" collapsed="false">
      <c r="A999" s="1" t="n">
        <v>11.7651740074772</v>
      </c>
      <c r="B999" s="1" t="n">
        <v>3.49591275928948</v>
      </c>
    </row>
    <row r="1000" customFormat="false" ht="12.8" hidden="false" customHeight="false" outlineLevel="0" collapsed="false">
      <c r="A1000" s="1" t="n">
        <v>12.1487450568188</v>
      </c>
      <c r="B1000" s="1" t="n">
        <v>10.1167949832978</v>
      </c>
    </row>
    <row r="1001" customFormat="false" ht="12.8" hidden="false" customHeight="false" outlineLevel="0" collapsed="false">
      <c r="A1001" s="1" t="n">
        <v>12.9785052872101</v>
      </c>
      <c r="B1001" s="1" t="n">
        <v>9.56525553007375</v>
      </c>
    </row>
    <row r="1002" customFormat="false" ht="12.8" hidden="false" customHeight="false" outlineLevel="0" collapsed="false">
      <c r="A1002" s="1" t="n">
        <v>9.76871845519229</v>
      </c>
      <c r="B1002" s="1" t="n">
        <v>10.8371661552603</v>
      </c>
    </row>
    <row r="1003" customFormat="false" ht="12.8" hidden="false" customHeight="false" outlineLevel="0" collapsed="false">
      <c r="A1003" s="1" t="n">
        <v>10.9465429421407</v>
      </c>
      <c r="B1003" s="1" t="n">
        <v>4.9487926344246</v>
      </c>
    </row>
    <row r="1004" customFormat="false" ht="12.8" hidden="false" customHeight="false" outlineLevel="0" collapsed="false">
      <c r="A1004" s="1" t="n">
        <v>10.9765599459769</v>
      </c>
      <c r="B1004" s="1" t="n">
        <v>3.65968407231339</v>
      </c>
    </row>
    <row r="1005" customFormat="false" ht="12.8" hidden="false" customHeight="false" outlineLevel="0" collapsed="false">
      <c r="A1005" s="1" t="n">
        <v>10.3636033086167</v>
      </c>
      <c r="B1005" s="1" t="n">
        <v>9.17968508237207</v>
      </c>
    </row>
    <row r="1006" customFormat="false" ht="12.8" hidden="false" customHeight="false" outlineLevel="0" collapsed="false">
      <c r="A1006" s="1" t="n">
        <v>10.8246774446698</v>
      </c>
      <c r="B1006" s="1" t="n">
        <v>4.20715793142259</v>
      </c>
    </row>
    <row r="1007" customFormat="false" ht="12.8" hidden="false" customHeight="false" outlineLevel="0" collapsed="false">
      <c r="A1007" s="1" t="n">
        <v>10.6723408697089</v>
      </c>
      <c r="B1007" s="1" t="n">
        <v>0.530322609080983</v>
      </c>
    </row>
    <row r="1008" customFormat="false" ht="12.8" hidden="false" customHeight="false" outlineLevel="0" collapsed="false">
      <c r="A1008" s="1" t="n">
        <v>12.7262576229153</v>
      </c>
      <c r="B1008" s="1" t="n">
        <v>3.06691770557949</v>
      </c>
    </row>
    <row r="1009" customFormat="false" ht="12.8" hidden="false" customHeight="false" outlineLevel="0" collapsed="false">
      <c r="A1009" s="1" t="n">
        <v>6.97848024195111</v>
      </c>
      <c r="B1009" s="1" t="n">
        <v>10.7343100712241</v>
      </c>
    </row>
    <row r="1010" customFormat="false" ht="12.8" hidden="false" customHeight="false" outlineLevel="0" collapsed="false">
      <c r="A1010" s="1" t="n">
        <v>5.54889728193297</v>
      </c>
      <c r="B1010" s="1" t="n">
        <v>4.20745777152588</v>
      </c>
    </row>
    <row r="1011" customFormat="false" ht="12.8" hidden="false" customHeight="false" outlineLevel="0" collapsed="false">
      <c r="A1011" s="1" t="n">
        <v>6.78773462995513</v>
      </c>
      <c r="B1011" s="1" t="n">
        <v>2.68908482797129</v>
      </c>
    </row>
    <row r="1012" customFormat="false" ht="12.8" hidden="false" customHeight="false" outlineLevel="0" collapsed="false">
      <c r="A1012" s="1" t="n">
        <v>6.79049614920954</v>
      </c>
      <c r="B1012" s="1" t="n">
        <v>10.4176005797091</v>
      </c>
    </row>
    <row r="1013" customFormat="false" ht="12.8" hidden="false" customHeight="false" outlineLevel="0" collapsed="false">
      <c r="A1013" s="1" t="n">
        <v>9.88141657831781</v>
      </c>
      <c r="B1013" s="1" t="n">
        <v>10.4695553905581</v>
      </c>
    </row>
    <row r="1014" customFormat="false" ht="12.8" hidden="false" customHeight="false" outlineLevel="0" collapsed="false">
      <c r="A1014" s="1" t="n">
        <v>9.61034010565939</v>
      </c>
      <c r="B1014" s="1" t="n">
        <v>10.5967859021786</v>
      </c>
    </row>
    <row r="1015" customFormat="false" ht="12.8" hidden="false" customHeight="false" outlineLevel="0" collapsed="false">
      <c r="A1015" s="1" t="n">
        <v>5.9102898478892</v>
      </c>
      <c r="B1015" s="1" t="n">
        <v>6.16527103287801</v>
      </c>
    </row>
    <row r="1016" customFormat="false" ht="12.8" hidden="false" customHeight="false" outlineLevel="0" collapsed="false">
      <c r="A1016" s="1" t="n">
        <v>12.15276915882</v>
      </c>
      <c r="B1016" s="1" t="n">
        <v>3.79331150331507</v>
      </c>
    </row>
    <row r="1017" customFormat="false" ht="12.8" hidden="false" customHeight="false" outlineLevel="0" collapsed="false">
      <c r="A1017" s="1" t="n">
        <v>10.3214299419286</v>
      </c>
      <c r="B1017" s="1" t="n">
        <v>4.87407114424501</v>
      </c>
    </row>
    <row r="1018" customFormat="false" ht="12.8" hidden="false" customHeight="false" outlineLevel="0" collapsed="false">
      <c r="A1018" s="1" t="n">
        <v>11.7260723919291</v>
      </c>
      <c r="B1018" s="1" t="n">
        <v>3.20565610859162</v>
      </c>
    </row>
    <row r="1019" customFormat="false" ht="12.8" hidden="false" customHeight="false" outlineLevel="0" collapsed="false">
      <c r="A1019" s="1" t="n">
        <v>12.0419095938058</v>
      </c>
      <c r="B1019" s="1" t="n">
        <v>4.56043551201915</v>
      </c>
    </row>
    <row r="1020" customFormat="false" ht="12.8" hidden="false" customHeight="false" outlineLevel="0" collapsed="false">
      <c r="A1020" s="1" t="n">
        <v>12.802956092492</v>
      </c>
      <c r="B1020" s="1" t="n">
        <v>3.23606620606917</v>
      </c>
    </row>
    <row r="1021" customFormat="false" ht="12.8" hidden="false" customHeight="false" outlineLevel="0" collapsed="false">
      <c r="A1021" s="1" t="n">
        <v>12.1831398144189</v>
      </c>
      <c r="B1021" s="1" t="n">
        <v>2.77603525841379</v>
      </c>
    </row>
    <row r="1022" customFormat="false" ht="12.8" hidden="false" customHeight="false" outlineLevel="0" collapsed="false">
      <c r="A1022" s="1" t="n">
        <v>11.1349521696491</v>
      </c>
      <c r="B1022" s="1" t="n">
        <v>10.292249651242</v>
      </c>
    </row>
    <row r="1023" customFormat="false" ht="12.8" hidden="false" customHeight="false" outlineLevel="0" collapsed="false">
      <c r="A1023" s="1" t="n">
        <v>12.6095581986156</v>
      </c>
      <c r="B1023" s="1" t="n">
        <v>8.80106606136634</v>
      </c>
    </row>
    <row r="1024" customFormat="false" ht="12.8" hidden="false" customHeight="false" outlineLevel="0" collapsed="false">
      <c r="A1024" s="1" t="n">
        <v>12.757688214996</v>
      </c>
      <c r="B1024" s="1" t="n">
        <v>5.30221721847329</v>
      </c>
    </row>
    <row r="1025" customFormat="false" ht="12.8" hidden="false" customHeight="false" outlineLevel="0" collapsed="false">
      <c r="A1025" s="1" t="n">
        <v>5.86246874848433</v>
      </c>
      <c r="B1025" s="1" t="n">
        <v>1.73433738432017</v>
      </c>
    </row>
    <row r="1026" customFormat="false" ht="12.8" hidden="false" customHeight="false" outlineLevel="0" collapsed="false">
      <c r="A1026" s="1" t="n">
        <v>8.64845177978865</v>
      </c>
      <c r="B1026" s="1" t="n">
        <v>5.00309388483571</v>
      </c>
    </row>
    <row r="1027" customFormat="false" ht="12.8" hidden="false" customHeight="false" outlineLevel="0" collapsed="false">
      <c r="A1027" s="1" t="n">
        <v>3.78210966594033</v>
      </c>
      <c r="B1027" s="1" t="n">
        <v>4.26489918481284</v>
      </c>
    </row>
    <row r="1028" customFormat="false" ht="12.8" hidden="false" customHeight="false" outlineLevel="0" collapsed="false">
      <c r="A1028" s="1" t="n">
        <v>13.3061325389218</v>
      </c>
      <c r="B1028" s="1" t="n">
        <v>3.96389623385531</v>
      </c>
    </row>
    <row r="1029" customFormat="false" ht="12.8" hidden="false" customHeight="false" outlineLevel="0" collapsed="false">
      <c r="A1029" s="1" t="n">
        <v>4.64150832123249</v>
      </c>
      <c r="B1029" s="1" t="n">
        <v>2.02567106452013</v>
      </c>
    </row>
    <row r="1030" customFormat="false" ht="12.8" hidden="false" customHeight="false" outlineLevel="0" collapsed="false">
      <c r="A1030" s="1" t="n">
        <v>11.9248384216593</v>
      </c>
      <c r="B1030" s="1" t="n">
        <v>10.5285421672752</v>
      </c>
    </row>
    <row r="1031" customFormat="false" ht="12.8" hidden="false" customHeight="false" outlineLevel="0" collapsed="false">
      <c r="A1031" s="1" t="n">
        <v>5.90643672673961</v>
      </c>
      <c r="B1031" s="1" t="n">
        <v>3.94227317076174</v>
      </c>
    </row>
    <row r="1032" customFormat="false" ht="12.8" hidden="false" customHeight="false" outlineLevel="0" collapsed="false">
      <c r="A1032" s="1" t="n">
        <v>13.8089018485121</v>
      </c>
      <c r="B1032" s="1" t="n">
        <v>4.54053323243012</v>
      </c>
    </row>
    <row r="1033" customFormat="false" ht="12.8" hidden="false" customHeight="false" outlineLevel="0" collapsed="false">
      <c r="A1033" s="1" t="n">
        <v>11.5979763996489</v>
      </c>
      <c r="B1033" s="1" t="n">
        <v>4.31312304845226</v>
      </c>
    </row>
    <row r="1034" customFormat="false" ht="12.8" hidden="false" customHeight="false" outlineLevel="0" collapsed="false">
      <c r="A1034" s="1" t="n">
        <v>13.102929106869</v>
      </c>
      <c r="B1034" s="1" t="n">
        <v>3.85058342616787</v>
      </c>
    </row>
    <row r="1035" customFormat="false" ht="12.8" hidden="false" customHeight="false" outlineLevel="0" collapsed="false">
      <c r="A1035" s="1" t="n">
        <v>10.8711637883043</v>
      </c>
      <c r="B1035" s="1" t="n">
        <v>0.175537130594349</v>
      </c>
    </row>
    <row r="1036" customFormat="false" ht="12.8" hidden="false" customHeight="false" outlineLevel="0" collapsed="false">
      <c r="A1036" s="1" t="n">
        <v>4.79072942927071</v>
      </c>
      <c r="B1036" s="1" t="n">
        <v>3.02815337163115</v>
      </c>
    </row>
    <row r="1037" customFormat="false" ht="12.8" hidden="false" customHeight="false" outlineLevel="0" collapsed="false">
      <c r="A1037" s="1" t="n">
        <v>5.15916576944208</v>
      </c>
      <c r="B1037" s="1" t="n">
        <v>3.22492407382125</v>
      </c>
    </row>
    <row r="1038" customFormat="false" ht="12.8" hidden="false" customHeight="false" outlineLevel="0" collapsed="false">
      <c r="A1038" s="1" t="n">
        <v>11.3377007439613</v>
      </c>
      <c r="B1038" s="1" t="n">
        <v>3.3784851647189</v>
      </c>
    </row>
    <row r="1039" customFormat="false" ht="12.8" hidden="false" customHeight="false" outlineLevel="0" collapsed="false">
      <c r="A1039" s="1" t="n">
        <v>11.7823541987385</v>
      </c>
      <c r="B1039" s="1" t="n">
        <v>2.02169249550602</v>
      </c>
    </row>
    <row r="1040" customFormat="false" ht="12.8" hidden="false" customHeight="false" outlineLevel="0" collapsed="false">
      <c r="A1040" s="1" t="n">
        <v>11.8336203012845</v>
      </c>
      <c r="B1040" s="1" t="n">
        <v>2.75281226793183</v>
      </c>
    </row>
    <row r="1041" customFormat="false" ht="12.8" hidden="false" customHeight="false" outlineLevel="0" collapsed="false">
      <c r="A1041" s="1" t="n">
        <v>11.4414691667988</v>
      </c>
      <c r="B1041" s="1" t="n">
        <v>2.75859458809085</v>
      </c>
    </row>
    <row r="1042" customFormat="false" ht="12.8" hidden="false" customHeight="false" outlineLevel="0" collapsed="false">
      <c r="A1042" s="1" t="n">
        <v>10.8043565060753</v>
      </c>
      <c r="B1042" s="1" t="n">
        <v>2.50442391063384</v>
      </c>
    </row>
    <row r="1043" customFormat="false" ht="12.8" hidden="false" customHeight="false" outlineLevel="0" collapsed="false">
      <c r="A1043" s="1" t="n">
        <v>8.01540746443165</v>
      </c>
      <c r="B1043" s="1" t="n">
        <v>10.3358932394044</v>
      </c>
    </row>
    <row r="1044" customFormat="false" ht="12.8" hidden="false" customHeight="false" outlineLevel="0" collapsed="false">
      <c r="A1044" s="1" t="n">
        <v>10.943686510258</v>
      </c>
      <c r="B1044" s="1" t="n">
        <v>9.99701283621534</v>
      </c>
    </row>
    <row r="1045" customFormat="false" ht="12.8" hidden="false" customHeight="false" outlineLevel="0" collapsed="false">
      <c r="A1045" s="1" t="n">
        <v>6.09996017767196</v>
      </c>
      <c r="B1045" s="1" t="n">
        <v>5.74678005899433</v>
      </c>
    </row>
    <row r="1046" customFormat="false" ht="12.8" hidden="false" customHeight="false" outlineLevel="0" collapsed="false">
      <c r="A1046" s="1" t="n">
        <v>9.52535147965357</v>
      </c>
      <c r="B1046" s="1" t="n">
        <v>10.8333734475822</v>
      </c>
    </row>
    <row r="1047" customFormat="false" ht="12.8" hidden="false" customHeight="false" outlineLevel="0" collapsed="false">
      <c r="A1047" s="1" t="n">
        <v>11.3344837255934</v>
      </c>
      <c r="B1047" s="1" t="n">
        <v>3.1316870575567</v>
      </c>
    </row>
    <row r="1048" customFormat="false" ht="12.8" hidden="false" customHeight="false" outlineLevel="0" collapsed="false">
      <c r="A1048" s="1" t="n">
        <v>11.2785265565905</v>
      </c>
      <c r="B1048" s="1" t="n">
        <v>11.5049594032306</v>
      </c>
    </row>
    <row r="1049" customFormat="false" ht="12.8" hidden="false" customHeight="false" outlineLevel="0" collapsed="false">
      <c r="A1049" s="1" t="n">
        <v>11.4445468222672</v>
      </c>
      <c r="B1049" s="1" t="n">
        <v>3.18921655929606</v>
      </c>
    </row>
    <row r="1050" customFormat="false" ht="12.8" hidden="false" customHeight="false" outlineLevel="0" collapsed="false">
      <c r="A1050" s="1" t="n">
        <v>9.15152288476421</v>
      </c>
      <c r="B1050" s="1" t="n">
        <v>11.1224310235087</v>
      </c>
    </row>
    <row r="1051" customFormat="false" ht="12.8" hidden="false" customHeight="false" outlineLevel="0" collapsed="false">
      <c r="A1051" s="1" t="n">
        <v>8.39515505190412</v>
      </c>
      <c r="B1051" s="1" t="n">
        <v>9.87471467864362</v>
      </c>
    </row>
    <row r="1052" customFormat="false" ht="12.8" hidden="false" customHeight="false" outlineLevel="0" collapsed="false">
      <c r="A1052" s="1" t="n">
        <v>12.7462461701642</v>
      </c>
      <c r="B1052" s="1" t="n">
        <v>2.45744230457231</v>
      </c>
    </row>
    <row r="1053" customFormat="false" ht="12.8" hidden="false" customHeight="false" outlineLevel="0" collapsed="false">
      <c r="A1053" s="1" t="n">
        <v>10.9978982584329</v>
      </c>
      <c r="B1053" s="1" t="n">
        <v>3.20389387611441</v>
      </c>
    </row>
    <row r="1054" customFormat="false" ht="12.8" hidden="false" customHeight="false" outlineLevel="0" collapsed="false">
      <c r="A1054" s="1" t="n">
        <v>11.2151896695358</v>
      </c>
      <c r="B1054" s="1" t="n">
        <v>4.29856840159457</v>
      </c>
    </row>
    <row r="1055" customFormat="false" ht="12.8" hidden="false" customHeight="false" outlineLevel="0" collapsed="false">
      <c r="A1055" s="1" t="n">
        <v>12.1015893527761</v>
      </c>
      <c r="B1055" s="1" t="n">
        <v>4.29144832166301</v>
      </c>
    </row>
    <row r="1056" customFormat="false" ht="12.8" hidden="false" customHeight="false" outlineLevel="0" collapsed="false">
      <c r="A1056" s="1" t="n">
        <v>11.6026967014067</v>
      </c>
      <c r="B1056" s="1" t="n">
        <v>0.890206374245016</v>
      </c>
    </row>
    <row r="1057" customFormat="false" ht="12.8" hidden="false" customHeight="false" outlineLevel="0" collapsed="false">
      <c r="A1057" s="1" t="n">
        <v>13.4820369152917</v>
      </c>
      <c r="B1057" s="1" t="n">
        <v>4.87126888431223</v>
      </c>
    </row>
    <row r="1058" customFormat="false" ht="12.8" hidden="false" customHeight="false" outlineLevel="0" collapsed="false">
      <c r="A1058" s="1" t="n">
        <v>11.8820055533215</v>
      </c>
      <c r="B1058" s="1" t="n">
        <v>9.0370677798818</v>
      </c>
    </row>
    <row r="1059" customFormat="false" ht="12.8" hidden="false" customHeight="false" outlineLevel="0" collapsed="false">
      <c r="A1059" s="1" t="n">
        <v>11.7140479697412</v>
      </c>
      <c r="B1059" s="1" t="n">
        <v>10.156734431949</v>
      </c>
    </row>
    <row r="1060" customFormat="false" ht="12.8" hidden="false" customHeight="false" outlineLevel="0" collapsed="false">
      <c r="A1060" s="1" t="n">
        <v>5.84621910237784</v>
      </c>
      <c r="B1060" s="1" t="n">
        <v>3.89464872658425</v>
      </c>
    </row>
    <row r="1061" customFormat="false" ht="12.8" hidden="false" customHeight="false" outlineLevel="0" collapsed="false">
      <c r="A1061" s="1" t="n">
        <v>11.1044045923016</v>
      </c>
      <c r="B1061" s="1" t="n">
        <v>3.99447791011552</v>
      </c>
    </row>
    <row r="1062" customFormat="false" ht="12.8" hidden="false" customHeight="false" outlineLevel="0" collapsed="false">
      <c r="A1062" s="1" t="n">
        <v>5.26209207412968</v>
      </c>
      <c r="B1062" s="1" t="n">
        <v>2.42031854790662</v>
      </c>
    </row>
    <row r="1063" customFormat="false" ht="12.8" hidden="false" customHeight="false" outlineLevel="0" collapsed="false">
      <c r="A1063" s="1" t="n">
        <v>12.3570505632288</v>
      </c>
      <c r="B1063" s="1" t="n">
        <v>3.75402960206951</v>
      </c>
    </row>
    <row r="1064" customFormat="false" ht="12.8" hidden="false" customHeight="false" outlineLevel="0" collapsed="false">
      <c r="A1064" s="1" t="n">
        <v>12.6029123759919</v>
      </c>
      <c r="B1064" s="1" t="n">
        <v>4.36579924688865</v>
      </c>
    </row>
    <row r="1065" customFormat="false" ht="12.8" hidden="false" customHeight="false" outlineLevel="0" collapsed="false">
      <c r="A1065" s="1" t="n">
        <v>5.14703771276894</v>
      </c>
      <c r="B1065" s="1" t="n">
        <v>3.35019179954145</v>
      </c>
    </row>
    <row r="1066" customFormat="false" ht="12.8" hidden="false" customHeight="false" outlineLevel="0" collapsed="false">
      <c r="A1066" s="1" t="n">
        <v>4.20668171142797</v>
      </c>
      <c r="B1066" s="1" t="n">
        <v>3.38120904441692</v>
      </c>
    </row>
    <row r="1067" customFormat="false" ht="12.8" hidden="false" customHeight="false" outlineLevel="0" collapsed="false">
      <c r="A1067" s="1" t="n">
        <v>11.6135848843804</v>
      </c>
      <c r="B1067" s="1" t="n">
        <v>1.62924026824097</v>
      </c>
    </row>
    <row r="1068" customFormat="false" ht="12.8" hidden="false" customHeight="false" outlineLevel="0" collapsed="false">
      <c r="A1068" s="1" t="n">
        <v>9.94457050750126</v>
      </c>
      <c r="B1068" s="1" t="n">
        <v>9.83575080145839</v>
      </c>
    </row>
    <row r="1069" customFormat="false" ht="12.8" hidden="false" customHeight="false" outlineLevel="0" collapsed="false">
      <c r="A1069" s="1" t="n">
        <v>7.42877817517901</v>
      </c>
      <c r="B1069" s="1" t="n">
        <v>10.838166525005</v>
      </c>
    </row>
    <row r="1070" customFormat="false" ht="12.8" hidden="false" customHeight="false" outlineLevel="0" collapsed="false">
      <c r="A1070" s="1" t="n">
        <v>14.1863879868702</v>
      </c>
      <c r="B1070" s="1" t="n">
        <v>5.36316732627485</v>
      </c>
    </row>
    <row r="1071" customFormat="false" ht="12.8" hidden="false" customHeight="false" outlineLevel="0" collapsed="false">
      <c r="A1071" s="1" t="n">
        <v>5.4219299959354</v>
      </c>
      <c r="B1071" s="1" t="n">
        <v>1.28992788893424</v>
      </c>
    </row>
    <row r="1072" customFormat="false" ht="12.8" hidden="false" customHeight="false" outlineLevel="0" collapsed="false">
      <c r="A1072" s="1" t="n">
        <v>4.29019570282482</v>
      </c>
      <c r="B1072" s="1" t="n">
        <v>3.89009350240737</v>
      </c>
    </row>
    <row r="1073" customFormat="false" ht="12.8" hidden="false" customHeight="false" outlineLevel="0" collapsed="false">
      <c r="A1073" s="1" t="n">
        <v>6.47268751735168</v>
      </c>
      <c r="B1073" s="1" t="n">
        <v>3.64668506850662</v>
      </c>
    </row>
    <row r="1074" customFormat="false" ht="12.8" hidden="false" customHeight="false" outlineLevel="0" collapsed="false">
      <c r="A1074" s="1" t="n">
        <v>12.730338142485</v>
      </c>
      <c r="B1074" s="1" t="n">
        <v>4.28951857048677</v>
      </c>
    </row>
    <row r="1075" customFormat="false" ht="12.8" hidden="false" customHeight="false" outlineLevel="0" collapsed="false">
      <c r="A1075" s="1" t="n">
        <v>5.6005185494369</v>
      </c>
      <c r="B1075" s="1" t="n">
        <v>10.3036958218693</v>
      </c>
    </row>
    <row r="1076" customFormat="false" ht="12.8" hidden="false" customHeight="false" outlineLevel="0" collapsed="false">
      <c r="A1076" s="1" t="n">
        <v>11.7757339432681</v>
      </c>
      <c r="B1076" s="1" t="n">
        <v>4.71022248781228</v>
      </c>
    </row>
    <row r="1077" customFormat="false" ht="12.8" hidden="false" customHeight="false" outlineLevel="0" collapsed="false">
      <c r="A1077" s="1" t="n">
        <v>12.3831915455158</v>
      </c>
      <c r="B1077" s="1" t="n">
        <v>10.8389812841686</v>
      </c>
    </row>
    <row r="1078" customFormat="false" ht="12.8" hidden="false" customHeight="false" outlineLevel="0" collapsed="false">
      <c r="A1078" s="1" t="n">
        <v>6.22484754305991</v>
      </c>
      <c r="B1078" s="1" t="n">
        <v>2.42674433625353</v>
      </c>
    </row>
    <row r="1079" customFormat="false" ht="12.8" hidden="false" customHeight="false" outlineLevel="0" collapsed="false">
      <c r="A1079" s="1" t="n">
        <v>5.19392088830777</v>
      </c>
      <c r="B1079" s="1" t="n">
        <v>1.74092292027793</v>
      </c>
    </row>
    <row r="1080" customFormat="false" ht="12.8" hidden="false" customHeight="false" outlineLevel="0" collapsed="false">
      <c r="A1080" s="1" t="n">
        <v>13.0189553230151</v>
      </c>
      <c r="B1080" s="1" t="n">
        <v>5.67170554587492</v>
      </c>
    </row>
    <row r="1081" customFormat="false" ht="12.8" hidden="false" customHeight="false" outlineLevel="0" collapsed="false">
      <c r="A1081" s="1" t="n">
        <v>10.3295388239415</v>
      </c>
      <c r="B1081" s="1" t="n">
        <v>10.1572034748199</v>
      </c>
    </row>
    <row r="1082" customFormat="false" ht="12.8" hidden="false" customHeight="false" outlineLevel="0" collapsed="false">
      <c r="A1082" s="1" t="n">
        <v>6.65539617455339</v>
      </c>
      <c r="B1082" s="1" t="n">
        <v>2.82239413699178</v>
      </c>
    </row>
    <row r="1083" customFormat="false" ht="12.8" hidden="false" customHeight="false" outlineLevel="0" collapsed="false">
      <c r="A1083" s="1" t="n">
        <v>9.39263776582903</v>
      </c>
      <c r="B1083" s="1" t="n">
        <v>10.0343170025187</v>
      </c>
    </row>
    <row r="1084" customFormat="false" ht="12.8" hidden="false" customHeight="false" outlineLevel="0" collapsed="false">
      <c r="A1084" s="1" t="n">
        <v>10.6678860812111</v>
      </c>
      <c r="B1084" s="1" t="n">
        <v>9.66749184613127</v>
      </c>
    </row>
    <row r="1085" customFormat="false" ht="12.8" hidden="false" customHeight="false" outlineLevel="0" collapsed="false">
      <c r="A1085" s="1" t="n">
        <v>12.7683597224564</v>
      </c>
      <c r="B1085" s="1" t="n">
        <v>2.68478774432614</v>
      </c>
    </row>
    <row r="1086" customFormat="false" ht="12.8" hidden="false" customHeight="false" outlineLevel="0" collapsed="false">
      <c r="A1086" s="1" t="n">
        <v>5.1462645681432</v>
      </c>
      <c r="B1086" s="1" t="n">
        <v>0.976562219932199</v>
      </c>
    </row>
    <row r="1087" customFormat="false" ht="12.8" hidden="false" customHeight="false" outlineLevel="0" collapsed="false">
      <c r="A1087" s="1" t="n">
        <v>4.95976832729898</v>
      </c>
      <c r="B1087" s="1" t="n">
        <v>5.16558995112199</v>
      </c>
    </row>
    <row r="1088" customFormat="false" ht="12.8" hidden="false" customHeight="false" outlineLevel="0" collapsed="false">
      <c r="A1088" s="1" t="n">
        <v>9.56084714446919</v>
      </c>
      <c r="B1088" s="1" t="n">
        <v>9.32224627386187</v>
      </c>
    </row>
    <row r="1089" customFormat="false" ht="12.8" hidden="false" customHeight="false" outlineLevel="0" collapsed="false">
      <c r="A1089" s="1" t="n">
        <v>12.6347775897869</v>
      </c>
      <c r="B1089" s="1" t="n">
        <v>2.42792789724074</v>
      </c>
    </row>
    <row r="1090" customFormat="false" ht="12.8" hidden="false" customHeight="false" outlineLevel="0" collapsed="false">
      <c r="A1090" s="1" t="n">
        <v>11.213303286077</v>
      </c>
      <c r="B1090" s="1" t="n">
        <v>5.3205625802905</v>
      </c>
    </row>
    <row r="1091" customFormat="false" ht="12.8" hidden="false" customHeight="false" outlineLevel="0" collapsed="false">
      <c r="A1091" s="1" t="n">
        <v>9.3281921102674</v>
      </c>
      <c r="B1091" s="1" t="n">
        <v>10.0715895940536</v>
      </c>
    </row>
    <row r="1092" customFormat="false" ht="12.8" hidden="false" customHeight="false" outlineLevel="0" collapsed="false">
      <c r="A1092" s="1" t="n">
        <v>9.91332054693195</v>
      </c>
      <c r="B1092" s="1" t="n">
        <v>10.9905362068894</v>
      </c>
    </row>
    <row r="1093" customFormat="false" ht="12.8" hidden="false" customHeight="false" outlineLevel="0" collapsed="false">
      <c r="A1093" s="1" t="n">
        <v>10.7614991837395</v>
      </c>
      <c r="B1093" s="1" t="n">
        <v>11.0344002815541</v>
      </c>
    </row>
    <row r="1094" customFormat="false" ht="12.8" hidden="false" customHeight="false" outlineLevel="0" collapsed="false">
      <c r="A1094" s="1" t="n">
        <v>11.3005661532083</v>
      </c>
      <c r="B1094" s="1" t="n">
        <v>3.50827006674027</v>
      </c>
    </row>
    <row r="1095" customFormat="false" ht="12.8" hidden="false" customHeight="false" outlineLevel="0" collapsed="false">
      <c r="A1095" s="1" t="n">
        <v>7.92579958434037</v>
      </c>
      <c r="B1095" s="1" t="n">
        <v>4.18036125774099</v>
      </c>
    </row>
    <row r="1096" customFormat="false" ht="12.8" hidden="false" customHeight="false" outlineLevel="0" collapsed="false">
      <c r="A1096" s="1" t="n">
        <v>10.9293127137472</v>
      </c>
      <c r="B1096" s="1" t="n">
        <v>1.17906750711285</v>
      </c>
    </row>
    <row r="1097" customFormat="false" ht="12.8" hidden="false" customHeight="false" outlineLevel="0" collapsed="false">
      <c r="A1097" s="1" t="n">
        <v>4.38947999466167</v>
      </c>
      <c r="B1097" s="1" t="n">
        <v>5.19053196007289</v>
      </c>
    </row>
    <row r="1098" customFormat="false" ht="12.8" hidden="false" customHeight="false" outlineLevel="0" collapsed="false">
      <c r="A1098" s="1" t="n">
        <v>3.38163299187422</v>
      </c>
      <c r="B1098" s="1" t="n">
        <v>5.71513871412891</v>
      </c>
    </row>
    <row r="1099" customFormat="false" ht="12.8" hidden="false" customHeight="false" outlineLevel="0" collapsed="false">
      <c r="A1099" s="1" t="n">
        <v>4.69016009145875</v>
      </c>
      <c r="B1099" s="1" t="n">
        <v>3.03081266898576</v>
      </c>
    </row>
    <row r="1100" customFormat="false" ht="12.8" hidden="false" customHeight="false" outlineLevel="0" collapsed="false">
      <c r="A1100" s="1" t="n">
        <v>12.8420825711921</v>
      </c>
      <c r="B1100" s="1" t="n">
        <v>9.27948097228976</v>
      </c>
    </row>
    <row r="1101" customFormat="false" ht="12.8" hidden="false" customHeight="false" outlineLevel="0" collapsed="false">
      <c r="A1101" s="1" t="n">
        <v>4.01544282272746</v>
      </c>
      <c r="B1101" s="1" t="n">
        <v>4.87462081659132</v>
      </c>
    </row>
    <row r="1102" customFormat="false" ht="12.8" hidden="false" customHeight="false" outlineLevel="0" collapsed="false">
      <c r="A1102" s="1" t="n">
        <v>12.4294884371465</v>
      </c>
      <c r="B1102" s="1" t="n">
        <v>3.15696899412985</v>
      </c>
    </row>
    <row r="1103" customFormat="false" ht="12.8" hidden="false" customHeight="false" outlineLevel="0" collapsed="false">
      <c r="A1103" s="1" t="n">
        <v>12.336422959695</v>
      </c>
      <c r="B1103" s="1" t="n">
        <v>4.27418335785005</v>
      </c>
    </row>
    <row r="1104" customFormat="false" ht="12.8" hidden="false" customHeight="false" outlineLevel="0" collapsed="false">
      <c r="A1104" s="1" t="n">
        <v>11.467451689449</v>
      </c>
      <c r="B1104" s="1" t="n">
        <v>10.8472937150541</v>
      </c>
    </row>
    <row r="1105" customFormat="false" ht="12.8" hidden="false" customHeight="false" outlineLevel="0" collapsed="false">
      <c r="A1105" s="1" t="n">
        <v>6.57189326650614</v>
      </c>
      <c r="B1105" s="1" t="n">
        <v>3.74739459759827</v>
      </c>
    </row>
    <row r="1106" customFormat="false" ht="12.8" hidden="false" customHeight="false" outlineLevel="0" collapsed="false">
      <c r="A1106" s="1" t="n">
        <v>10.8382619567444</v>
      </c>
      <c r="B1106" s="1" t="n">
        <v>0.506307841750088</v>
      </c>
    </row>
    <row r="1107" customFormat="false" ht="12.8" hidden="false" customHeight="false" outlineLevel="0" collapsed="false">
      <c r="A1107" s="1" t="n">
        <v>6.23781216217038</v>
      </c>
      <c r="B1107" s="1" t="n">
        <v>2.67233778585185</v>
      </c>
    </row>
    <row r="1108" customFormat="false" ht="12.8" hidden="false" customHeight="false" outlineLevel="0" collapsed="false">
      <c r="A1108" s="1" t="n">
        <v>10.8025822248744</v>
      </c>
      <c r="B1108" s="1" t="n">
        <v>2.24726981942202</v>
      </c>
    </row>
    <row r="1109" customFormat="false" ht="12.8" hidden="false" customHeight="false" outlineLevel="0" collapsed="false">
      <c r="A1109" s="1" t="n">
        <v>10.6207970135988</v>
      </c>
      <c r="B1109" s="1" t="n">
        <v>2.1498669503509</v>
      </c>
    </row>
    <row r="1110" customFormat="false" ht="12.8" hidden="false" customHeight="false" outlineLevel="0" collapsed="false">
      <c r="A1110" s="1" t="n">
        <v>6.31318904313254</v>
      </c>
      <c r="B1110" s="1" t="n">
        <v>3.64271387515378</v>
      </c>
    </row>
    <row r="1111" customFormat="false" ht="12.8" hidden="false" customHeight="false" outlineLevel="0" collapsed="false">
      <c r="A1111" s="1" t="n">
        <v>11.7707147276511</v>
      </c>
      <c r="B1111" s="1" t="n">
        <v>2.83625844492498</v>
      </c>
    </row>
    <row r="1112" customFormat="false" ht="12.8" hidden="false" customHeight="false" outlineLevel="0" collapsed="false">
      <c r="A1112" s="1" t="n">
        <v>4.33573046762199</v>
      </c>
      <c r="B1112" s="1" t="n">
        <v>1.41616532277155</v>
      </c>
    </row>
    <row r="1113" customFormat="false" ht="12.8" hidden="false" customHeight="false" outlineLevel="0" collapsed="false">
      <c r="A1113" s="1" t="n">
        <v>7.98827958918966</v>
      </c>
      <c r="B1113" s="1" t="n">
        <v>9.73266345513939</v>
      </c>
    </row>
    <row r="1114" customFormat="false" ht="12.8" hidden="false" customHeight="false" outlineLevel="0" collapsed="false">
      <c r="A1114" s="1" t="n">
        <v>4.60870575339678</v>
      </c>
      <c r="B1114" s="1" t="n">
        <v>6.44202182299127</v>
      </c>
    </row>
    <row r="1115" customFormat="false" ht="12.8" hidden="false" customHeight="false" outlineLevel="0" collapsed="false">
      <c r="A1115" s="1" t="n">
        <v>11.0281921223201</v>
      </c>
      <c r="B1115" s="1" t="n">
        <v>5.05609193882272</v>
      </c>
    </row>
    <row r="1116" customFormat="false" ht="12.8" hidden="false" customHeight="false" outlineLevel="0" collapsed="false">
      <c r="A1116" s="1" t="n">
        <v>9.62568721550682</v>
      </c>
      <c r="B1116" s="1" t="n">
        <v>10.164318970847</v>
      </c>
    </row>
    <row r="1117" customFormat="false" ht="12.8" hidden="false" customHeight="false" outlineLevel="0" collapsed="false">
      <c r="A1117" s="1" t="n">
        <v>10.8099933374829</v>
      </c>
      <c r="B1117" s="1" t="n">
        <v>2.74540440107564</v>
      </c>
    </row>
    <row r="1118" customFormat="false" ht="12.8" hidden="false" customHeight="false" outlineLevel="0" collapsed="false">
      <c r="A1118" s="1" t="n">
        <v>6.70422221205974</v>
      </c>
      <c r="B1118" s="1" t="n">
        <v>2.92508284290073</v>
      </c>
    </row>
    <row r="1119" customFormat="false" ht="12.8" hidden="false" customHeight="false" outlineLevel="0" collapsed="false">
      <c r="A1119" s="1" t="n">
        <v>11.8571784250773</v>
      </c>
      <c r="B1119" s="1" t="n">
        <v>4.63630299345625</v>
      </c>
    </row>
    <row r="1120" customFormat="false" ht="12.8" hidden="false" customHeight="false" outlineLevel="0" collapsed="false">
      <c r="A1120" s="1" t="n">
        <v>13.0670525056998</v>
      </c>
      <c r="B1120" s="1" t="n">
        <v>3.13782050175334</v>
      </c>
    </row>
    <row r="1121" customFormat="false" ht="12.8" hidden="false" customHeight="false" outlineLevel="0" collapsed="false">
      <c r="A1121" s="1" t="n">
        <v>12.9786143348078</v>
      </c>
      <c r="B1121" s="1" t="n">
        <v>3.45721797440636</v>
      </c>
    </row>
    <row r="1122" customFormat="false" ht="12.8" hidden="false" customHeight="false" outlineLevel="0" collapsed="false">
      <c r="A1122" s="1" t="n">
        <v>8.13718327080635</v>
      </c>
      <c r="B1122" s="1" t="n">
        <v>4.61725218335281</v>
      </c>
    </row>
    <row r="1123" customFormat="false" ht="12.8" hidden="false" customHeight="false" outlineLevel="0" collapsed="false">
      <c r="A1123" s="1" t="n">
        <v>10.1092374477736</v>
      </c>
      <c r="B1123" s="1" t="n">
        <v>10.101513517384</v>
      </c>
    </row>
    <row r="1124" customFormat="false" ht="12.8" hidden="false" customHeight="false" outlineLevel="0" collapsed="false">
      <c r="A1124" s="1" t="n">
        <v>10.4799280307954</v>
      </c>
      <c r="B1124" s="1" t="n">
        <v>3.9257746925204</v>
      </c>
    </row>
    <row r="1125" customFormat="false" ht="12.8" hidden="false" customHeight="false" outlineLevel="0" collapsed="false">
      <c r="A1125" s="1" t="n">
        <v>9.07587596445108</v>
      </c>
      <c r="B1125" s="1" t="n">
        <v>11.5946107442898</v>
      </c>
    </row>
    <row r="1126" customFormat="false" ht="12.8" hidden="false" customHeight="false" outlineLevel="0" collapsed="false">
      <c r="A1126" s="1" t="n">
        <v>6.5079452106088</v>
      </c>
      <c r="B1126" s="1" t="n">
        <v>10.5353109408846</v>
      </c>
    </row>
    <row r="1127" customFormat="false" ht="12.8" hidden="false" customHeight="false" outlineLevel="0" collapsed="false">
      <c r="A1127" s="1" t="n">
        <v>8.59200597323935</v>
      </c>
      <c r="B1127" s="1" t="n">
        <v>9.60582439371216</v>
      </c>
    </row>
    <row r="1128" customFormat="false" ht="12.8" hidden="false" customHeight="false" outlineLevel="0" collapsed="false">
      <c r="A1128" s="1" t="n">
        <v>11.7522953773759</v>
      </c>
      <c r="B1128" s="1" t="n">
        <v>4.5679833979366</v>
      </c>
    </row>
    <row r="1129" customFormat="false" ht="12.8" hidden="false" customHeight="false" outlineLevel="0" collapsed="false">
      <c r="A1129" s="1" t="n">
        <v>10.6394555468371</v>
      </c>
      <c r="B1129" s="1" t="n">
        <v>5.05327976177984</v>
      </c>
    </row>
    <row r="1130" customFormat="false" ht="12.8" hidden="false" customHeight="false" outlineLevel="0" collapsed="false">
      <c r="A1130" s="1" t="n">
        <v>5.46252430578289</v>
      </c>
      <c r="B1130" s="1" t="n">
        <v>2.61535719896867</v>
      </c>
    </row>
    <row r="1131" customFormat="false" ht="12.8" hidden="false" customHeight="false" outlineLevel="0" collapsed="false">
      <c r="A1131" s="1" t="n">
        <v>4.7692303463023</v>
      </c>
      <c r="B1131" s="1" t="n">
        <v>1.66573804292461</v>
      </c>
    </row>
    <row r="1132" customFormat="false" ht="12.8" hidden="false" customHeight="false" outlineLevel="0" collapsed="false">
      <c r="A1132" s="1" t="n">
        <v>10.7111554654877</v>
      </c>
      <c r="B1132" s="1" t="n">
        <v>3.62916846430274</v>
      </c>
    </row>
    <row r="1133" customFormat="false" ht="12.8" hidden="false" customHeight="false" outlineLevel="0" collapsed="false">
      <c r="A1133" s="1" t="n">
        <v>9.28096397602107</v>
      </c>
      <c r="B1133" s="1" t="n">
        <v>10.1413976345694</v>
      </c>
    </row>
    <row r="1134" customFormat="false" ht="12.8" hidden="false" customHeight="false" outlineLevel="0" collapsed="false">
      <c r="A1134" s="1" t="n">
        <v>11.8056616688976</v>
      </c>
      <c r="B1134" s="1" t="n">
        <v>2.79795320964464</v>
      </c>
    </row>
    <row r="1135" customFormat="false" ht="12.8" hidden="false" customHeight="false" outlineLevel="0" collapsed="false">
      <c r="A1135" s="1" t="n">
        <v>11.229978442326</v>
      </c>
      <c r="B1135" s="1" t="n">
        <v>10.3708220063101</v>
      </c>
    </row>
    <row r="1136" customFormat="false" ht="12.8" hidden="false" customHeight="false" outlineLevel="0" collapsed="false">
      <c r="A1136" s="1" t="n">
        <v>10.4784851096844</v>
      </c>
      <c r="B1136" s="1" t="n">
        <v>1.49688260656311</v>
      </c>
    </row>
    <row r="1137" customFormat="false" ht="12.8" hidden="false" customHeight="false" outlineLevel="0" collapsed="false">
      <c r="A1137" s="1" t="n">
        <v>4.85780681918798</v>
      </c>
      <c r="B1137" s="1" t="n">
        <v>2.89026960214666</v>
      </c>
    </row>
    <row r="1138" customFormat="false" ht="12.8" hidden="false" customHeight="false" outlineLevel="0" collapsed="false">
      <c r="A1138" s="1" t="n">
        <v>5.29847582328355</v>
      </c>
      <c r="B1138" s="1" t="n">
        <v>4.4493131982774</v>
      </c>
    </row>
    <row r="1139" customFormat="false" ht="12.8" hidden="false" customHeight="false" outlineLevel="0" collapsed="false">
      <c r="A1139" s="1" t="n">
        <v>4.84633064953543</v>
      </c>
      <c r="B1139" s="1" t="n">
        <v>4.01294105440607</v>
      </c>
    </row>
    <row r="1140" customFormat="false" ht="12.8" hidden="false" customHeight="false" outlineLevel="0" collapsed="false">
      <c r="A1140" s="1" t="n">
        <v>7.73320070327259</v>
      </c>
      <c r="B1140" s="1" t="n">
        <v>10.9445263937364</v>
      </c>
    </row>
    <row r="1141" customFormat="false" ht="12.8" hidden="false" customHeight="false" outlineLevel="0" collapsed="false">
      <c r="A1141" s="1" t="n">
        <v>11.0772311751691</v>
      </c>
      <c r="B1141" s="1" t="n">
        <v>4.85267412235523</v>
      </c>
    </row>
    <row r="1142" customFormat="false" ht="12.8" hidden="false" customHeight="false" outlineLevel="0" collapsed="false">
      <c r="A1142" s="1" t="n">
        <v>10.1521220664957</v>
      </c>
      <c r="B1142" s="1" t="n">
        <v>10.0453228256644</v>
      </c>
    </row>
    <row r="1143" customFormat="false" ht="12.8" hidden="false" customHeight="false" outlineLevel="0" collapsed="false">
      <c r="A1143" s="1" t="n">
        <v>12.3297498980965</v>
      </c>
      <c r="B1143" s="1" t="n">
        <v>4.31920431237585</v>
      </c>
    </row>
    <row r="1144" customFormat="false" ht="12.8" hidden="false" customHeight="false" outlineLevel="0" collapsed="false">
      <c r="A1144" s="1" t="n">
        <v>8.95820686059245</v>
      </c>
      <c r="B1144" s="1" t="n">
        <v>10.4505578152648</v>
      </c>
    </row>
    <row r="1145" customFormat="false" ht="12.8" hidden="false" customHeight="false" outlineLevel="0" collapsed="false">
      <c r="A1145" s="1" t="n">
        <v>11.8322952164313</v>
      </c>
      <c r="B1145" s="1" t="n">
        <v>3.79851758205497</v>
      </c>
    </row>
    <row r="1146" customFormat="false" ht="12.8" hidden="false" customHeight="false" outlineLevel="0" collapsed="false">
      <c r="A1146" s="1" t="n">
        <v>10.8263709280531</v>
      </c>
      <c r="B1146" s="1" t="n">
        <v>2.84858690761547</v>
      </c>
    </row>
    <row r="1147" customFormat="false" ht="12.8" hidden="false" customHeight="false" outlineLevel="0" collapsed="false">
      <c r="A1147" s="1" t="n">
        <v>11.6418624340486</v>
      </c>
      <c r="B1147" s="1" t="n">
        <v>3.68932065537437</v>
      </c>
    </row>
    <row r="1148" customFormat="false" ht="12.8" hidden="false" customHeight="false" outlineLevel="0" collapsed="false">
      <c r="A1148" s="1" t="n">
        <v>8.9433021492334</v>
      </c>
      <c r="B1148" s="1" t="n">
        <v>10.8549219393714</v>
      </c>
    </row>
    <row r="1149" customFormat="false" ht="12.8" hidden="false" customHeight="false" outlineLevel="0" collapsed="false">
      <c r="A1149" s="1" t="n">
        <v>9.35120090694251</v>
      </c>
      <c r="B1149" s="1" t="n">
        <v>11.4618969566262</v>
      </c>
    </row>
    <row r="1150" customFormat="false" ht="12.8" hidden="false" customHeight="false" outlineLevel="0" collapsed="false">
      <c r="A1150" s="1" t="n">
        <v>12.79545105343</v>
      </c>
      <c r="B1150" s="1" t="n">
        <v>11.9230077195669</v>
      </c>
    </row>
    <row r="1151" customFormat="false" ht="12.8" hidden="false" customHeight="false" outlineLevel="0" collapsed="false">
      <c r="A1151" s="1" t="n">
        <v>6.1607668554984</v>
      </c>
      <c r="B1151" s="1" t="n">
        <v>5.62948770492095</v>
      </c>
    </row>
    <row r="1152" customFormat="false" ht="12.8" hidden="false" customHeight="false" outlineLevel="0" collapsed="false">
      <c r="A1152" s="1" t="n">
        <v>5.86239439660189</v>
      </c>
      <c r="B1152" s="1" t="n">
        <v>3.16312845884616</v>
      </c>
    </row>
    <row r="1153" customFormat="false" ht="12.8" hidden="false" customHeight="false" outlineLevel="0" collapsed="false">
      <c r="A1153" s="1" t="n">
        <v>6.20868216649882</v>
      </c>
      <c r="B1153" s="1" t="n">
        <v>2.78766931522093</v>
      </c>
    </row>
    <row r="1154" customFormat="false" ht="12.8" hidden="false" customHeight="false" outlineLevel="0" collapsed="false">
      <c r="A1154" s="1" t="n">
        <v>11.6507219251718</v>
      </c>
      <c r="B1154" s="1" t="n">
        <v>3.18040215939291</v>
      </c>
    </row>
    <row r="1155" customFormat="false" ht="12.8" hidden="false" customHeight="false" outlineLevel="0" collapsed="false">
      <c r="A1155" s="1" t="n">
        <v>12.3389897171613</v>
      </c>
      <c r="B1155" s="1" t="n">
        <v>4.89592248980362</v>
      </c>
    </row>
    <row r="1156" customFormat="false" ht="12.8" hidden="false" customHeight="false" outlineLevel="0" collapsed="false">
      <c r="A1156" s="1" t="n">
        <v>3.71416945347204</v>
      </c>
      <c r="B1156" s="1" t="n">
        <v>4.20146167760658</v>
      </c>
    </row>
    <row r="1157" customFormat="false" ht="12.8" hidden="false" customHeight="false" outlineLevel="0" collapsed="false">
      <c r="A1157" s="1" t="n">
        <v>9.79831034335251</v>
      </c>
      <c r="B1157" s="1" t="n">
        <v>10.1770471358458</v>
      </c>
    </row>
    <row r="1158" customFormat="false" ht="12.8" hidden="false" customHeight="false" outlineLevel="0" collapsed="false">
      <c r="A1158" s="1" t="n">
        <v>11.1483985041147</v>
      </c>
      <c r="B1158" s="1" t="n">
        <v>2.48666267108056</v>
      </c>
    </row>
    <row r="1159" customFormat="false" ht="12.8" hidden="false" customHeight="false" outlineLevel="0" collapsed="false">
      <c r="A1159" s="1" t="n">
        <v>5.50960394897273</v>
      </c>
      <c r="B1159" s="1" t="n">
        <v>5.79340166718308</v>
      </c>
    </row>
    <row r="1160" customFormat="false" ht="12.8" hidden="false" customHeight="false" outlineLevel="0" collapsed="false">
      <c r="A1160" s="1" t="n">
        <v>10.6034331964048</v>
      </c>
      <c r="B1160" s="1" t="n">
        <v>3.19481081998036</v>
      </c>
    </row>
    <row r="1161" customFormat="false" ht="12.8" hidden="false" customHeight="false" outlineLevel="0" collapsed="false">
      <c r="A1161" s="1" t="n">
        <v>12.3341146099747</v>
      </c>
      <c r="B1161" s="1" t="n">
        <v>2.56671995672433</v>
      </c>
    </row>
    <row r="1162" customFormat="false" ht="12.8" hidden="false" customHeight="false" outlineLevel="0" collapsed="false">
      <c r="A1162" s="1" t="n">
        <v>11.1216134327179</v>
      </c>
      <c r="B1162" s="1" t="n">
        <v>12.1025764788991</v>
      </c>
    </row>
    <row r="1163" customFormat="false" ht="12.8" hidden="false" customHeight="false" outlineLevel="0" collapsed="false">
      <c r="A1163" s="1" t="n">
        <v>13.0185237583901</v>
      </c>
      <c r="B1163" s="1" t="n">
        <v>9.30652128387786</v>
      </c>
    </row>
    <row r="1164" customFormat="false" ht="12.8" hidden="false" customHeight="false" outlineLevel="0" collapsed="false">
      <c r="A1164" s="1" t="n">
        <v>7.00630770784987</v>
      </c>
      <c r="B1164" s="1" t="n">
        <v>5.31255494176403</v>
      </c>
    </row>
    <row r="1165" customFormat="false" ht="12.8" hidden="false" customHeight="false" outlineLevel="0" collapsed="false">
      <c r="A1165" s="1" t="n">
        <v>10.7456231317115</v>
      </c>
      <c r="B1165" s="1" t="n">
        <v>4.23410478123734</v>
      </c>
    </row>
    <row r="1166" customFormat="false" ht="12.8" hidden="false" customHeight="false" outlineLevel="0" collapsed="false">
      <c r="A1166" s="1" t="n">
        <v>11.9683980670755</v>
      </c>
      <c r="B1166" s="1" t="n">
        <v>4.48697765929185</v>
      </c>
    </row>
    <row r="1167" customFormat="false" ht="12.8" hidden="false" customHeight="false" outlineLevel="0" collapsed="false">
      <c r="A1167" s="1" t="n">
        <v>13.4783518296274</v>
      </c>
      <c r="B1167" s="1" t="n">
        <v>3.75869599094877</v>
      </c>
    </row>
    <row r="1168" customFormat="false" ht="12.8" hidden="false" customHeight="false" outlineLevel="0" collapsed="false">
      <c r="A1168" s="1" t="n">
        <v>4.90902052868984</v>
      </c>
      <c r="B1168" s="1" t="n">
        <v>2.1074816407888</v>
      </c>
    </row>
    <row r="1169" customFormat="false" ht="12.8" hidden="false" customHeight="false" outlineLevel="0" collapsed="false">
      <c r="A1169" s="1" t="n">
        <v>10.2967202377737</v>
      </c>
      <c r="B1169" s="1" t="n">
        <v>9.29372458257348</v>
      </c>
    </row>
    <row r="1170" customFormat="false" ht="12.8" hidden="false" customHeight="false" outlineLevel="0" collapsed="false">
      <c r="A1170" s="1" t="n">
        <v>12.8299659638762</v>
      </c>
      <c r="B1170" s="1" t="n">
        <v>4.86254484563615</v>
      </c>
    </row>
    <row r="1171" customFormat="false" ht="12.8" hidden="false" customHeight="false" outlineLevel="0" collapsed="false">
      <c r="A1171" s="1" t="n">
        <v>9.63838397680839</v>
      </c>
      <c r="B1171" s="1" t="n">
        <v>10.1265043704624</v>
      </c>
    </row>
    <row r="1172" customFormat="false" ht="12.8" hidden="false" customHeight="false" outlineLevel="0" collapsed="false">
      <c r="A1172" s="1" t="n">
        <v>13.4480064210539</v>
      </c>
      <c r="B1172" s="1" t="n">
        <v>3.68365613921419</v>
      </c>
    </row>
    <row r="1173" customFormat="false" ht="12.8" hidden="false" customHeight="false" outlineLevel="0" collapsed="false">
      <c r="A1173" s="1" t="n">
        <v>12.9526877247688</v>
      </c>
      <c r="B1173" s="1" t="n">
        <v>3.09742592350296</v>
      </c>
    </row>
    <row r="1174" customFormat="false" ht="12.8" hidden="false" customHeight="false" outlineLevel="0" collapsed="false">
      <c r="A1174" s="1" t="n">
        <v>4.72402826686712</v>
      </c>
      <c r="B1174" s="1" t="n">
        <v>5.27884471396523</v>
      </c>
    </row>
    <row r="1175" customFormat="false" ht="12.8" hidden="false" customHeight="false" outlineLevel="0" collapsed="false">
      <c r="A1175" s="1" t="n">
        <v>12.5522637784811</v>
      </c>
      <c r="B1175" s="1" t="n">
        <v>12.3953100926898</v>
      </c>
    </row>
    <row r="1176" customFormat="false" ht="12.8" hidden="false" customHeight="false" outlineLevel="0" collapsed="false">
      <c r="A1176" s="1" t="n">
        <v>4.32239819713461</v>
      </c>
      <c r="B1176" s="1" t="n">
        <v>4.465811394544</v>
      </c>
    </row>
    <row r="1177" customFormat="false" ht="12.8" hidden="false" customHeight="false" outlineLevel="0" collapsed="false">
      <c r="A1177" s="1" t="n">
        <v>12.5936929824906</v>
      </c>
      <c r="B1177" s="1" t="n">
        <v>2.47220889217645</v>
      </c>
    </row>
    <row r="1178" customFormat="false" ht="12.8" hidden="false" customHeight="false" outlineLevel="0" collapsed="false">
      <c r="A1178" s="1" t="n">
        <v>12.7338124264162</v>
      </c>
      <c r="B1178" s="1" t="n">
        <v>9.77177596415568</v>
      </c>
    </row>
    <row r="1179" customFormat="false" ht="12.8" hidden="false" customHeight="false" outlineLevel="0" collapsed="false">
      <c r="A1179" s="1" t="n">
        <v>10.9366158692232</v>
      </c>
      <c r="B1179" s="1" t="n">
        <v>2.65908138373113</v>
      </c>
    </row>
    <row r="1180" customFormat="false" ht="12.8" hidden="false" customHeight="false" outlineLevel="0" collapsed="false">
      <c r="A1180" s="1" t="n">
        <v>5.49856811064061</v>
      </c>
      <c r="B1180" s="1" t="n">
        <v>4.02500288742127</v>
      </c>
    </row>
    <row r="1181" customFormat="false" ht="12.8" hidden="false" customHeight="false" outlineLevel="0" collapsed="false">
      <c r="A1181" s="1" t="n">
        <v>4.42918906322311</v>
      </c>
      <c r="B1181" s="1" t="n">
        <v>5.41201971543065</v>
      </c>
    </row>
    <row r="1182" customFormat="false" ht="12.8" hidden="false" customHeight="false" outlineLevel="0" collapsed="false">
      <c r="A1182" s="1" t="n">
        <v>10.1264080588991</v>
      </c>
      <c r="B1182" s="1" t="n">
        <v>10.7285492059574</v>
      </c>
    </row>
    <row r="1183" customFormat="false" ht="12.8" hidden="false" customHeight="false" outlineLevel="0" collapsed="false">
      <c r="A1183" s="1" t="n">
        <v>10.7438734904467</v>
      </c>
      <c r="B1183" s="1" t="n">
        <v>4.64309270931451</v>
      </c>
    </row>
    <row r="1184" customFormat="false" ht="12.8" hidden="false" customHeight="false" outlineLevel="0" collapsed="false">
      <c r="A1184" s="1" t="n">
        <v>13.7209275451032</v>
      </c>
      <c r="B1184" s="1" t="n">
        <v>5.21166329312622</v>
      </c>
    </row>
    <row r="1185" customFormat="false" ht="12.8" hidden="false" customHeight="false" outlineLevel="0" collapsed="false">
      <c r="A1185" s="1" t="n">
        <v>10.2906443702869</v>
      </c>
      <c r="B1185" s="1" t="n">
        <v>9.55360802828681</v>
      </c>
    </row>
    <row r="1186" customFormat="false" ht="12.8" hidden="false" customHeight="false" outlineLevel="0" collapsed="false">
      <c r="A1186" s="1" t="n">
        <v>12.4045798337175</v>
      </c>
      <c r="B1186" s="1" t="n">
        <v>9.82538836180592</v>
      </c>
    </row>
    <row r="1187" customFormat="false" ht="12.8" hidden="false" customHeight="false" outlineLevel="0" collapsed="false">
      <c r="A1187" s="1" t="n">
        <v>4.23823843153861</v>
      </c>
      <c r="B1187" s="1" t="n">
        <v>5.00761482853281</v>
      </c>
    </row>
    <row r="1188" customFormat="false" ht="12.8" hidden="false" customHeight="false" outlineLevel="0" collapsed="false">
      <c r="A1188" s="1" t="n">
        <v>5.0648705474226</v>
      </c>
      <c r="B1188" s="1" t="n">
        <v>3.51675333885012</v>
      </c>
    </row>
    <row r="1189" customFormat="false" ht="12.8" hidden="false" customHeight="false" outlineLevel="0" collapsed="false">
      <c r="A1189" s="1" t="n">
        <v>12.3580697457074</v>
      </c>
      <c r="B1189" s="1" t="n">
        <v>1.9022020765416</v>
      </c>
    </row>
    <row r="1190" customFormat="false" ht="12.8" hidden="false" customHeight="false" outlineLevel="0" collapsed="false">
      <c r="A1190" s="1" t="n">
        <v>10.1108869792947</v>
      </c>
      <c r="B1190" s="1" t="n">
        <v>9.36237065384014</v>
      </c>
    </row>
    <row r="1191" customFormat="false" ht="12.8" hidden="false" customHeight="false" outlineLevel="0" collapsed="false">
      <c r="A1191" s="1" t="n">
        <v>6.38862565717186</v>
      </c>
      <c r="B1191" s="1" t="n">
        <v>3.70902595535589</v>
      </c>
    </row>
    <row r="1192" customFormat="false" ht="12.8" hidden="false" customHeight="false" outlineLevel="0" collapsed="false">
      <c r="A1192" s="1" t="n">
        <v>10.095948530572</v>
      </c>
      <c r="B1192" s="1" t="n">
        <v>11.1524848598075</v>
      </c>
    </row>
    <row r="1193" customFormat="false" ht="12.8" hidden="false" customHeight="false" outlineLevel="0" collapsed="false">
      <c r="A1193" s="1" t="n">
        <v>9.05162541119401</v>
      </c>
      <c r="B1193" s="1" t="n">
        <v>10.8153888584753</v>
      </c>
    </row>
    <row r="1194" customFormat="false" ht="12.8" hidden="false" customHeight="false" outlineLevel="0" collapsed="false">
      <c r="A1194" s="1" t="n">
        <v>7.18192913247551</v>
      </c>
      <c r="B1194" s="1" t="n">
        <v>3.47323103412597</v>
      </c>
    </row>
    <row r="1195" customFormat="false" ht="12.8" hidden="false" customHeight="false" outlineLevel="0" collapsed="false">
      <c r="A1195" s="1" t="n">
        <v>12.6151638555162</v>
      </c>
      <c r="B1195" s="1" t="n">
        <v>4.55037965854893</v>
      </c>
    </row>
    <row r="1196" customFormat="false" ht="12.8" hidden="false" customHeight="false" outlineLevel="0" collapsed="false">
      <c r="A1196" s="1" t="n">
        <v>11.3496535925518</v>
      </c>
      <c r="B1196" s="1" t="n">
        <v>9.75200851690063</v>
      </c>
    </row>
    <row r="1197" customFormat="false" ht="12.8" hidden="false" customHeight="false" outlineLevel="0" collapsed="false">
      <c r="A1197" s="1" t="n">
        <v>10.2316583332276</v>
      </c>
      <c r="B1197" s="1" t="n">
        <v>11.9060008040615</v>
      </c>
    </row>
    <row r="1198" customFormat="false" ht="12.8" hidden="false" customHeight="false" outlineLevel="0" collapsed="false">
      <c r="A1198" s="1" t="n">
        <v>10.8355308143563</v>
      </c>
      <c r="B1198" s="1" t="n">
        <v>4.77780519416781</v>
      </c>
    </row>
    <row r="1199" customFormat="false" ht="12.8" hidden="false" customHeight="false" outlineLevel="0" collapsed="false">
      <c r="A1199" s="1" t="n">
        <v>11.5398851486173</v>
      </c>
      <c r="B1199" s="1" t="n">
        <v>3.39937241642212</v>
      </c>
    </row>
    <row r="1200" customFormat="false" ht="12.8" hidden="false" customHeight="false" outlineLevel="0" collapsed="false">
      <c r="A1200" s="1" t="n">
        <v>10.3826858373189</v>
      </c>
      <c r="B1200" s="1" t="n">
        <v>10.5661164424553</v>
      </c>
    </row>
    <row r="1201" customFormat="false" ht="12.8" hidden="false" customHeight="false" outlineLevel="0" collapsed="false">
      <c r="A1201" s="1" t="n">
        <v>4.17470266619745</v>
      </c>
      <c r="B1201" s="1" t="n">
        <v>3.71694644935951</v>
      </c>
    </row>
    <row r="1202" customFormat="false" ht="12.8" hidden="false" customHeight="false" outlineLevel="0" collapsed="false">
      <c r="A1202" s="1" t="n">
        <v>9.22360092667014</v>
      </c>
      <c r="B1202" s="1" t="n">
        <v>10.5781566020173</v>
      </c>
    </row>
    <row r="1203" customFormat="false" ht="12.8" hidden="false" customHeight="false" outlineLevel="0" collapsed="false">
      <c r="A1203" s="1" t="n">
        <v>5.95400706763681</v>
      </c>
      <c r="B1203" s="1" t="n">
        <v>6.0735150740978</v>
      </c>
    </row>
    <row r="1204" customFormat="false" ht="12.8" hidden="false" customHeight="false" outlineLevel="0" collapsed="false">
      <c r="A1204" s="1" t="n">
        <v>5.20517242047098</v>
      </c>
      <c r="B1204" s="1" t="n">
        <v>3.94083877181683</v>
      </c>
    </row>
    <row r="1205" customFormat="false" ht="12.8" hidden="false" customHeight="false" outlineLevel="0" collapsed="false">
      <c r="A1205" s="1" t="n">
        <v>10.492823535399</v>
      </c>
      <c r="B1205" s="1" t="n">
        <v>3.37477566183083</v>
      </c>
    </row>
    <row r="1206" customFormat="false" ht="12.8" hidden="false" customHeight="false" outlineLevel="0" collapsed="false">
      <c r="A1206" s="1" t="n">
        <v>6.77086266723085</v>
      </c>
      <c r="B1206" s="1" t="n">
        <v>4.80469478696332</v>
      </c>
    </row>
    <row r="1207" customFormat="false" ht="12.8" hidden="false" customHeight="false" outlineLevel="0" collapsed="false">
      <c r="A1207" s="1" t="n">
        <v>4.38851038909919</v>
      </c>
      <c r="B1207" s="1" t="n">
        <v>3.09797092251539</v>
      </c>
    </row>
    <row r="1208" customFormat="false" ht="12.8" hidden="false" customHeight="false" outlineLevel="0" collapsed="false">
      <c r="A1208" s="1" t="n">
        <v>6.51293625327734</v>
      </c>
      <c r="B1208" s="1" t="n">
        <v>10.8690813177498</v>
      </c>
    </row>
    <row r="1209" customFormat="false" ht="12.8" hidden="false" customHeight="false" outlineLevel="0" collapsed="false">
      <c r="A1209" s="1" t="n">
        <v>4.73383938679106</v>
      </c>
      <c r="B1209" s="1" t="n">
        <v>4.78098432835375</v>
      </c>
    </row>
    <row r="1210" customFormat="false" ht="12.8" hidden="false" customHeight="false" outlineLevel="0" collapsed="false">
      <c r="A1210" s="1" t="n">
        <v>9.68856783115779</v>
      </c>
      <c r="B1210" s="1" t="n">
        <v>9.74382347107184</v>
      </c>
    </row>
    <row r="1211" customFormat="false" ht="12.8" hidden="false" customHeight="false" outlineLevel="0" collapsed="false">
      <c r="A1211" s="1" t="n">
        <v>6.40834307148087</v>
      </c>
      <c r="B1211" s="1" t="n">
        <v>4.84345516057255</v>
      </c>
    </row>
    <row r="1212" customFormat="false" ht="12.8" hidden="false" customHeight="false" outlineLevel="0" collapsed="false">
      <c r="A1212" s="1" t="n">
        <v>9.31230103349214</v>
      </c>
      <c r="B1212" s="1" t="n">
        <v>10.850649963864</v>
      </c>
    </row>
    <row r="1213" customFormat="false" ht="12.8" hidden="false" customHeight="false" outlineLevel="0" collapsed="false">
      <c r="A1213" s="1" t="n">
        <v>3.94718332709168</v>
      </c>
      <c r="B1213" s="1" t="n">
        <v>4.74787948692524</v>
      </c>
    </row>
    <row r="1214" customFormat="false" ht="12.8" hidden="false" customHeight="false" outlineLevel="0" collapsed="false">
      <c r="A1214" s="1" t="n">
        <v>6.69099013704903</v>
      </c>
      <c r="B1214" s="1" t="n">
        <v>10.9537786612179</v>
      </c>
    </row>
    <row r="1215" customFormat="false" ht="12.8" hidden="false" customHeight="false" outlineLevel="0" collapsed="false">
      <c r="A1215" s="1" t="n">
        <v>11.0207777042624</v>
      </c>
      <c r="B1215" s="1" t="n">
        <v>9.33438371006909</v>
      </c>
    </row>
    <row r="1216" customFormat="false" ht="12.8" hidden="false" customHeight="false" outlineLevel="0" collapsed="false">
      <c r="A1216" s="1" t="n">
        <v>11.6293118943004</v>
      </c>
      <c r="B1216" s="1" t="n">
        <v>10.1003009302677</v>
      </c>
    </row>
    <row r="1217" customFormat="false" ht="12.8" hidden="false" customHeight="false" outlineLevel="0" collapsed="false">
      <c r="A1217" s="1" t="n">
        <v>5.54081623303231</v>
      </c>
      <c r="B1217" s="1" t="n">
        <v>6.27506206611078</v>
      </c>
    </row>
    <row r="1218" customFormat="false" ht="12.8" hidden="false" customHeight="false" outlineLevel="0" collapsed="false">
      <c r="A1218" s="1" t="n">
        <v>10.5988223479644</v>
      </c>
      <c r="B1218" s="1" t="n">
        <v>4.04534634589246</v>
      </c>
    </row>
    <row r="1219" customFormat="false" ht="12.8" hidden="false" customHeight="false" outlineLevel="0" collapsed="false">
      <c r="A1219" s="1" t="n">
        <v>7.97228563889548</v>
      </c>
      <c r="B1219" s="1" t="n">
        <v>10.4160832779361</v>
      </c>
    </row>
    <row r="1220" customFormat="false" ht="12.8" hidden="false" customHeight="false" outlineLevel="0" collapsed="false">
      <c r="A1220" s="1" t="n">
        <v>10.0104670541821</v>
      </c>
      <c r="B1220" s="1" t="n">
        <v>9.67023073140461</v>
      </c>
    </row>
    <row r="1221" customFormat="false" ht="12.8" hidden="false" customHeight="false" outlineLevel="0" collapsed="false">
      <c r="A1221" s="1" t="n">
        <v>6.51651104417462</v>
      </c>
      <c r="B1221" s="1" t="n">
        <v>2.84615107620597</v>
      </c>
    </row>
    <row r="1222" customFormat="false" ht="12.8" hidden="false" customHeight="false" outlineLevel="0" collapsed="false">
      <c r="A1222" s="1" t="n">
        <v>12.1346407522316</v>
      </c>
      <c r="B1222" s="1" t="n">
        <v>11.1378644004316</v>
      </c>
    </row>
    <row r="1223" customFormat="false" ht="12.8" hidden="false" customHeight="false" outlineLevel="0" collapsed="false">
      <c r="A1223" s="1" t="n">
        <v>12.1782998388229</v>
      </c>
      <c r="B1223" s="1" t="n">
        <v>2.3851239065897</v>
      </c>
    </row>
    <row r="1224" customFormat="false" ht="12.8" hidden="false" customHeight="false" outlineLevel="0" collapsed="false">
      <c r="A1224" s="1" t="n">
        <v>4.39296879937827</v>
      </c>
      <c r="B1224" s="1" t="n">
        <v>6.67405392542964</v>
      </c>
    </row>
    <row r="1225" customFormat="false" ht="12.8" hidden="false" customHeight="false" outlineLevel="0" collapsed="false">
      <c r="A1225" s="1" t="n">
        <v>12.8988586826421</v>
      </c>
      <c r="B1225" s="1" t="n">
        <v>3.28064392973874</v>
      </c>
    </row>
    <row r="1226" customFormat="false" ht="12.8" hidden="false" customHeight="false" outlineLevel="0" collapsed="false">
      <c r="A1226" s="1" t="n">
        <v>12.0134270546881</v>
      </c>
      <c r="B1226" s="1" t="n">
        <v>3.67448332102826</v>
      </c>
    </row>
    <row r="1227" customFormat="false" ht="12.8" hidden="false" customHeight="false" outlineLevel="0" collapsed="false">
      <c r="A1227" s="1" t="n">
        <v>11.8345413179808</v>
      </c>
      <c r="B1227" s="1" t="n">
        <v>4.01557435239399</v>
      </c>
    </row>
    <row r="1228" customFormat="false" ht="12.8" hidden="false" customHeight="false" outlineLevel="0" collapsed="false">
      <c r="A1228" s="1" t="n">
        <v>10.4879236393516</v>
      </c>
      <c r="B1228" s="1" t="n">
        <v>3.3443941168959</v>
      </c>
    </row>
    <row r="1229" customFormat="false" ht="12.8" hidden="false" customHeight="false" outlineLevel="0" collapsed="false">
      <c r="A1229" s="1" t="n">
        <v>12.5899217068836</v>
      </c>
      <c r="B1229" s="1" t="n">
        <v>2.27142397093935</v>
      </c>
    </row>
    <row r="1230" customFormat="false" ht="12.8" hidden="false" customHeight="false" outlineLevel="0" collapsed="false">
      <c r="A1230" s="1" t="n">
        <v>10.6409842505026</v>
      </c>
      <c r="B1230" s="1" t="n">
        <v>2.67194931332546</v>
      </c>
    </row>
    <row r="1231" customFormat="false" ht="12.8" hidden="false" customHeight="false" outlineLevel="0" collapsed="false">
      <c r="A1231" s="1" t="n">
        <v>7.33961985249175</v>
      </c>
      <c r="B1231" s="1" t="n">
        <v>5.04664007188091</v>
      </c>
    </row>
    <row r="1232" customFormat="false" ht="12.8" hidden="false" customHeight="false" outlineLevel="0" collapsed="false">
      <c r="A1232" s="1" t="n">
        <v>10.1675598755167</v>
      </c>
      <c r="B1232" s="1" t="n">
        <v>9.93499308762591</v>
      </c>
    </row>
    <row r="1233" customFormat="false" ht="12.8" hidden="false" customHeight="false" outlineLevel="0" collapsed="false">
      <c r="A1233" s="1" t="n">
        <v>9.2424240540675</v>
      </c>
      <c r="B1233" s="1" t="n">
        <v>11.4151293402329</v>
      </c>
    </row>
    <row r="1234" customFormat="false" ht="12.8" hidden="false" customHeight="false" outlineLevel="0" collapsed="false">
      <c r="A1234" s="1" t="n">
        <v>7.40850609839456</v>
      </c>
      <c r="B1234" s="1" t="n">
        <v>3.34804703773323</v>
      </c>
    </row>
    <row r="1235" customFormat="false" ht="12.8" hidden="false" customHeight="false" outlineLevel="0" collapsed="false">
      <c r="A1235" s="1" t="n">
        <v>5.70121734327127</v>
      </c>
      <c r="B1235" s="1" t="n">
        <v>2.34576079206471</v>
      </c>
    </row>
    <row r="1236" customFormat="false" ht="12.8" hidden="false" customHeight="false" outlineLevel="0" collapsed="false">
      <c r="A1236" s="1" t="n">
        <v>10.5879948585996</v>
      </c>
      <c r="B1236" s="1" t="n">
        <v>3.5838818380481</v>
      </c>
    </row>
    <row r="1237" customFormat="false" ht="12.8" hidden="false" customHeight="false" outlineLevel="0" collapsed="false">
      <c r="A1237" s="1" t="n">
        <v>7.794782645712</v>
      </c>
      <c r="B1237" s="1" t="n">
        <v>4.15319677577742</v>
      </c>
    </row>
    <row r="1238" customFormat="false" ht="12.8" hidden="false" customHeight="false" outlineLevel="0" collapsed="false">
      <c r="A1238" s="1" t="n">
        <v>12.440260516656</v>
      </c>
      <c r="B1238" s="1" t="n">
        <v>2.20043760923393</v>
      </c>
    </row>
    <row r="1239" customFormat="false" ht="12.8" hidden="false" customHeight="false" outlineLevel="0" collapsed="false">
      <c r="A1239" s="1" t="n">
        <v>10.0366661369664</v>
      </c>
      <c r="B1239" s="1" t="n">
        <v>9.39882894992286</v>
      </c>
    </row>
    <row r="1240" customFormat="false" ht="12.8" hidden="false" customHeight="false" outlineLevel="0" collapsed="false">
      <c r="A1240" s="1" t="n">
        <v>12.6412124209882</v>
      </c>
      <c r="B1240" s="1" t="n">
        <v>11.7272778585182</v>
      </c>
    </row>
    <row r="1241" customFormat="false" ht="12.8" hidden="false" customHeight="false" outlineLevel="0" collapsed="false">
      <c r="A1241" s="1" t="n">
        <v>12.8552390781775</v>
      </c>
      <c r="B1241" s="1" t="n">
        <v>2.96266243147354</v>
      </c>
    </row>
    <row r="1242" customFormat="false" ht="12.8" hidden="false" customHeight="false" outlineLevel="0" collapsed="false">
      <c r="A1242" s="1" t="n">
        <v>8.4979474052931</v>
      </c>
      <c r="B1242" s="1" t="n">
        <v>5.0323383422158</v>
      </c>
    </row>
    <row r="1243" customFormat="false" ht="12.8" hidden="false" customHeight="false" outlineLevel="0" collapsed="false">
      <c r="A1243" s="1" t="n">
        <v>10.0855166204467</v>
      </c>
      <c r="B1243" s="1" t="n">
        <v>10.5557963823128</v>
      </c>
    </row>
    <row r="1244" customFormat="false" ht="12.8" hidden="false" customHeight="false" outlineLevel="0" collapsed="false">
      <c r="A1244" s="1" t="n">
        <v>11.1040542211516</v>
      </c>
      <c r="B1244" s="1" t="n">
        <v>4.2567448874392</v>
      </c>
    </row>
    <row r="1245" customFormat="false" ht="12.8" hidden="false" customHeight="false" outlineLevel="0" collapsed="false">
      <c r="A1245" s="1" t="n">
        <v>5.38603781825142</v>
      </c>
      <c r="B1245" s="1" t="n">
        <v>2.93257646187763</v>
      </c>
    </row>
    <row r="1246" customFormat="false" ht="12.8" hidden="false" customHeight="false" outlineLevel="0" collapsed="false">
      <c r="A1246" s="1" t="n">
        <v>13.4440776075343</v>
      </c>
      <c r="B1246" s="1" t="n">
        <v>4.55731385758857</v>
      </c>
    </row>
    <row r="1247" customFormat="false" ht="12.8" hidden="false" customHeight="false" outlineLevel="0" collapsed="false">
      <c r="A1247" s="1" t="n">
        <v>12.3564559526297</v>
      </c>
      <c r="B1247" s="1" t="n">
        <v>5.30647403454859</v>
      </c>
    </row>
    <row r="1248" customFormat="false" ht="12.8" hidden="false" customHeight="false" outlineLevel="0" collapsed="false">
      <c r="A1248" s="1" t="n">
        <v>6.74901490315614</v>
      </c>
      <c r="B1248" s="1" t="n">
        <v>4.18741024506766</v>
      </c>
    </row>
    <row r="1249" customFormat="false" ht="12.8" hidden="false" customHeight="false" outlineLevel="0" collapsed="false">
      <c r="A1249" s="1" t="n">
        <v>11.8713934862293</v>
      </c>
      <c r="B1249" s="1" t="n">
        <v>10.0475716863472</v>
      </c>
    </row>
    <row r="1250" customFormat="false" ht="12.8" hidden="false" customHeight="false" outlineLevel="0" collapsed="false">
      <c r="A1250" s="1" t="n">
        <v>7.83735074280098</v>
      </c>
      <c r="B1250" s="1" t="n">
        <v>10.8818728139825</v>
      </c>
    </row>
    <row r="1251" customFormat="false" ht="12.8" hidden="false" customHeight="false" outlineLevel="0" collapsed="false">
      <c r="A1251" s="1" t="n">
        <v>9.50849263496953</v>
      </c>
      <c r="B1251" s="1" t="n">
        <v>9.49612977279046</v>
      </c>
    </row>
    <row r="1252" customFormat="false" ht="12.8" hidden="false" customHeight="false" outlineLevel="0" collapsed="false">
      <c r="A1252" s="1" t="n">
        <v>7.75497736626444</v>
      </c>
      <c r="B1252" s="1" t="n">
        <v>5.56705991584007</v>
      </c>
    </row>
    <row r="1253" customFormat="false" ht="12.8" hidden="false" customHeight="false" outlineLevel="0" collapsed="false">
      <c r="A1253" s="1" t="n">
        <v>5.61468039701068</v>
      </c>
      <c r="B1253" s="1" t="n">
        <v>3.8922268479763</v>
      </c>
    </row>
    <row r="1254" customFormat="false" ht="12.8" hidden="false" customHeight="false" outlineLevel="0" collapsed="false">
      <c r="A1254" s="1" t="n">
        <v>5.55302465330238</v>
      </c>
      <c r="B1254" s="1" t="n">
        <v>4.50489860398681</v>
      </c>
    </row>
    <row r="1255" customFormat="false" ht="12.8" hidden="false" customHeight="false" outlineLevel="0" collapsed="false">
      <c r="A1255" s="1" t="n">
        <v>6.40206561175623</v>
      </c>
      <c r="B1255" s="1" t="n">
        <v>4.95883230585546</v>
      </c>
    </row>
    <row r="1256" customFormat="false" ht="12.8" hidden="false" customHeight="false" outlineLevel="0" collapsed="false">
      <c r="A1256" s="1" t="n">
        <v>5.10035641999241</v>
      </c>
      <c r="B1256" s="1" t="n">
        <v>4.58796592703724</v>
      </c>
    </row>
    <row r="1257" customFormat="false" ht="12.8" hidden="false" customHeight="false" outlineLevel="0" collapsed="false">
      <c r="A1257" s="1" t="n">
        <v>6.70590967116551</v>
      </c>
      <c r="B1257" s="1" t="n">
        <v>5.51222121019607</v>
      </c>
    </row>
    <row r="1258" customFormat="false" ht="12.8" hidden="false" customHeight="false" outlineLevel="0" collapsed="false">
      <c r="A1258" s="1" t="n">
        <v>6.94715934052101</v>
      </c>
      <c r="B1258" s="1" t="n">
        <v>11.1376672697326</v>
      </c>
    </row>
    <row r="1259" customFormat="false" ht="12.8" hidden="false" customHeight="false" outlineLevel="0" collapsed="false">
      <c r="A1259" s="1" t="n">
        <v>11.3231469760547</v>
      </c>
      <c r="B1259" s="1" t="n">
        <v>11.2597537652076</v>
      </c>
    </row>
    <row r="1260" customFormat="false" ht="12.8" hidden="false" customHeight="false" outlineLevel="0" collapsed="false">
      <c r="A1260" s="1" t="n">
        <v>4.78103809321296</v>
      </c>
      <c r="B1260" s="1" t="n">
        <v>4.52241753500285</v>
      </c>
    </row>
    <row r="1261" customFormat="false" ht="12.8" hidden="false" customHeight="false" outlineLevel="0" collapsed="false">
      <c r="A1261" s="1" t="n">
        <v>5.2286990372523</v>
      </c>
      <c r="B1261" s="1" t="n">
        <v>1.50666395379639</v>
      </c>
    </row>
    <row r="1262" customFormat="false" ht="12.8" hidden="false" customHeight="false" outlineLevel="0" collapsed="false">
      <c r="A1262" s="1" t="n">
        <v>11.7096070961975</v>
      </c>
      <c r="B1262" s="1" t="n">
        <v>3.62197301913659</v>
      </c>
    </row>
    <row r="1263" customFormat="false" ht="12.8" hidden="false" customHeight="false" outlineLevel="0" collapsed="false">
      <c r="A1263" s="1" t="n">
        <v>5.44501331844175</v>
      </c>
      <c r="B1263" s="1" t="n">
        <v>6.54360156000538</v>
      </c>
    </row>
    <row r="1264" customFormat="false" ht="12.8" hidden="false" customHeight="false" outlineLevel="0" collapsed="false">
      <c r="A1264" s="1" t="n">
        <v>11.0574222969321</v>
      </c>
      <c r="B1264" s="1" t="n">
        <v>11.4224263594658</v>
      </c>
    </row>
    <row r="1265" customFormat="false" ht="12.8" hidden="false" customHeight="false" outlineLevel="0" collapsed="false">
      <c r="A1265" s="1" t="n">
        <v>7.55649683724306</v>
      </c>
      <c r="B1265" s="1" t="n">
        <v>5.27228715575285</v>
      </c>
    </row>
    <row r="1266" customFormat="false" ht="12.8" hidden="false" customHeight="false" outlineLevel="0" collapsed="false">
      <c r="A1266" s="1" t="n">
        <v>4.64599006020164</v>
      </c>
      <c r="B1266" s="1" t="n">
        <v>4.51789756517852</v>
      </c>
    </row>
    <row r="1267" customFormat="false" ht="12.8" hidden="false" customHeight="false" outlineLevel="0" collapsed="false">
      <c r="A1267" s="1" t="n">
        <v>9.28482191066359</v>
      </c>
      <c r="B1267" s="1" t="n">
        <v>11.5778907250736</v>
      </c>
    </row>
    <row r="1268" customFormat="false" ht="12.8" hidden="false" customHeight="false" outlineLevel="0" collapsed="false">
      <c r="A1268" s="1" t="n">
        <v>11.6501395367464</v>
      </c>
      <c r="B1268" s="1" t="n">
        <v>4.45028330577138</v>
      </c>
    </row>
    <row r="1269" customFormat="false" ht="12.8" hidden="false" customHeight="false" outlineLevel="0" collapsed="false">
      <c r="A1269" s="1" t="n">
        <v>12.3097251839666</v>
      </c>
      <c r="B1269" s="1" t="n">
        <v>9.0717460188943</v>
      </c>
    </row>
    <row r="1270" customFormat="false" ht="12.8" hidden="false" customHeight="false" outlineLevel="0" collapsed="false">
      <c r="A1270" s="1" t="n">
        <v>6.06066261372349</v>
      </c>
      <c r="B1270" s="1" t="n">
        <v>3.85560304124058</v>
      </c>
    </row>
    <row r="1271" customFormat="false" ht="12.8" hidden="false" customHeight="false" outlineLevel="0" collapsed="false">
      <c r="A1271" s="1" t="n">
        <v>11.2047931144437</v>
      </c>
      <c r="B1271" s="1" t="n">
        <v>9.02759197512914</v>
      </c>
    </row>
    <row r="1272" customFormat="false" ht="12.8" hidden="false" customHeight="false" outlineLevel="0" collapsed="false">
      <c r="A1272" s="1" t="n">
        <v>5.98474787131108</v>
      </c>
      <c r="B1272" s="1" t="n">
        <v>3.76938900223581</v>
      </c>
    </row>
    <row r="1273" customFormat="false" ht="12.8" hidden="false" customHeight="false" outlineLevel="0" collapsed="false">
      <c r="A1273" s="1" t="n">
        <v>5.3316659971175</v>
      </c>
      <c r="B1273" s="1" t="n">
        <v>3.30125635171823</v>
      </c>
    </row>
    <row r="1274" customFormat="false" ht="12.8" hidden="false" customHeight="false" outlineLevel="0" collapsed="false">
      <c r="A1274" s="1" t="n">
        <v>5.3849992845509</v>
      </c>
      <c r="B1274" s="1" t="n">
        <v>2.62042901272139</v>
      </c>
    </row>
    <row r="1275" customFormat="false" ht="12.8" hidden="false" customHeight="false" outlineLevel="0" collapsed="false">
      <c r="A1275" s="1" t="n">
        <v>13.2426862645245</v>
      </c>
      <c r="B1275" s="1" t="n">
        <v>5.27541797611553</v>
      </c>
    </row>
    <row r="1276" customFormat="false" ht="12.8" hidden="false" customHeight="false" outlineLevel="0" collapsed="false">
      <c r="A1276" s="1" t="n">
        <v>7.0954097024305</v>
      </c>
      <c r="B1276" s="1" t="n">
        <v>3.8246030061961</v>
      </c>
    </row>
    <row r="1277" customFormat="false" ht="12.8" hidden="false" customHeight="false" outlineLevel="0" collapsed="false">
      <c r="A1277" s="1" t="n">
        <v>12.4947508702029</v>
      </c>
      <c r="B1277" s="1" t="n">
        <v>11.5067119442006</v>
      </c>
    </row>
    <row r="1278" customFormat="false" ht="12.8" hidden="false" customHeight="false" outlineLevel="0" collapsed="false">
      <c r="A1278" s="1" t="n">
        <v>11.1751986378256</v>
      </c>
      <c r="B1278" s="1" t="n">
        <v>5.03046368525461</v>
      </c>
    </row>
    <row r="1279" customFormat="false" ht="12.8" hidden="false" customHeight="false" outlineLevel="0" collapsed="false">
      <c r="A1279" s="1" t="n">
        <v>10.5842373555795</v>
      </c>
      <c r="B1279" s="1" t="n">
        <v>2.89204992795215</v>
      </c>
    </row>
    <row r="1280" customFormat="false" ht="12.8" hidden="false" customHeight="false" outlineLevel="0" collapsed="false">
      <c r="A1280" s="1" t="n">
        <v>5.42936640271969</v>
      </c>
      <c r="B1280" s="1" t="n">
        <v>4.50058690886099</v>
      </c>
    </row>
    <row r="1281" customFormat="false" ht="12.8" hidden="false" customHeight="false" outlineLevel="0" collapsed="false">
      <c r="A1281" s="1" t="n">
        <v>8.51064527051596</v>
      </c>
      <c r="B1281" s="1" t="n">
        <v>11.3920694213164</v>
      </c>
    </row>
    <row r="1282" customFormat="false" ht="12.8" hidden="false" customHeight="false" outlineLevel="0" collapsed="false">
      <c r="A1282" s="1" t="n">
        <v>5.88787080005027</v>
      </c>
      <c r="B1282" s="1" t="n">
        <v>3.67871009137964</v>
      </c>
    </row>
    <row r="1283" customFormat="false" ht="12.8" hidden="false" customHeight="false" outlineLevel="0" collapsed="false">
      <c r="A1283" s="1" t="n">
        <v>11.5672191239129</v>
      </c>
      <c r="B1283" s="1" t="n">
        <v>5.01034804001317</v>
      </c>
    </row>
    <row r="1284" customFormat="false" ht="12.8" hidden="false" customHeight="false" outlineLevel="0" collapsed="false">
      <c r="A1284" s="1" t="n">
        <v>13.3331095697098</v>
      </c>
      <c r="B1284" s="1" t="n">
        <v>3.93522706692443</v>
      </c>
    </row>
    <row r="1285" customFormat="false" ht="12.8" hidden="false" customHeight="false" outlineLevel="0" collapsed="false">
      <c r="A1285" s="1" t="n">
        <v>12.7733462238365</v>
      </c>
      <c r="B1285" s="1" t="n">
        <v>4.27529868558826</v>
      </c>
    </row>
    <row r="1286" customFormat="false" ht="12.8" hidden="false" customHeight="false" outlineLevel="0" collapsed="false">
      <c r="A1286" s="1" t="n">
        <v>13.1533409479693</v>
      </c>
      <c r="B1286" s="1" t="n">
        <v>3.39554495638742</v>
      </c>
    </row>
    <row r="1287" customFormat="false" ht="12.8" hidden="false" customHeight="false" outlineLevel="0" collapsed="false">
      <c r="A1287" s="1" t="n">
        <v>10.3100496775985</v>
      </c>
      <c r="B1287" s="1" t="n">
        <v>3.13032070756661</v>
      </c>
    </row>
    <row r="1288" customFormat="false" ht="12.8" hidden="false" customHeight="false" outlineLevel="0" collapsed="false">
      <c r="A1288" s="1" t="n">
        <v>11.4713368875089</v>
      </c>
      <c r="B1288" s="1" t="n">
        <v>11.5804448332761</v>
      </c>
    </row>
    <row r="1289" customFormat="false" ht="12.8" hidden="false" customHeight="false" outlineLevel="0" collapsed="false">
      <c r="A1289" s="1" t="n">
        <v>10.5210197982939</v>
      </c>
      <c r="B1289" s="1" t="n">
        <v>3.53961753203363</v>
      </c>
    </row>
    <row r="1290" customFormat="false" ht="12.8" hidden="false" customHeight="false" outlineLevel="0" collapsed="false">
      <c r="A1290" s="1" t="n">
        <v>8.66972406568579</v>
      </c>
      <c r="B1290" s="1" t="n">
        <v>10.8631514335973</v>
      </c>
    </row>
    <row r="1291" customFormat="false" ht="12.8" hidden="false" customHeight="false" outlineLevel="0" collapsed="false">
      <c r="A1291" s="1" t="n">
        <v>12.2710405393997</v>
      </c>
      <c r="B1291" s="1" t="n">
        <v>5.02255118251846</v>
      </c>
    </row>
    <row r="1292" customFormat="false" ht="12.8" hidden="false" customHeight="false" outlineLevel="0" collapsed="false">
      <c r="A1292" s="1" t="n">
        <v>12.0854555074062</v>
      </c>
      <c r="B1292" s="1" t="n">
        <v>4.05097323689986</v>
      </c>
    </row>
    <row r="1293" customFormat="false" ht="12.8" hidden="false" customHeight="false" outlineLevel="0" collapsed="false">
      <c r="A1293" s="1" t="n">
        <v>4.5604925291145</v>
      </c>
      <c r="B1293" s="1" t="n">
        <v>2.6235107019215</v>
      </c>
    </row>
    <row r="1294" customFormat="false" ht="12.8" hidden="false" customHeight="false" outlineLevel="0" collapsed="false">
      <c r="A1294" s="1" t="n">
        <v>5.52575733111161</v>
      </c>
      <c r="B1294" s="1" t="n">
        <v>1.77359793907332</v>
      </c>
    </row>
    <row r="1295" customFormat="false" ht="12.8" hidden="false" customHeight="false" outlineLevel="0" collapsed="false">
      <c r="A1295" s="1" t="n">
        <v>11.1114960844881</v>
      </c>
      <c r="B1295" s="1" t="n">
        <v>1.04555784843078</v>
      </c>
    </row>
    <row r="1296" customFormat="false" ht="12.8" hidden="false" customHeight="false" outlineLevel="0" collapsed="false">
      <c r="A1296" s="1" t="n">
        <v>11.9024915768311</v>
      </c>
      <c r="B1296" s="1" t="n">
        <v>5.3323236697556</v>
      </c>
    </row>
    <row r="1297" customFormat="false" ht="12.8" hidden="false" customHeight="false" outlineLevel="0" collapsed="false">
      <c r="A1297" s="1" t="n">
        <v>10.2640650968685</v>
      </c>
      <c r="B1297" s="1" t="n">
        <v>5.13843043995172</v>
      </c>
    </row>
    <row r="1298" customFormat="false" ht="12.8" hidden="false" customHeight="false" outlineLevel="0" collapsed="false">
      <c r="A1298" s="1" t="n">
        <v>5.54313321923786</v>
      </c>
      <c r="B1298" s="1" t="n">
        <v>3.20352199767429</v>
      </c>
    </row>
    <row r="1299" customFormat="false" ht="12.8" hidden="false" customHeight="false" outlineLevel="0" collapsed="false">
      <c r="A1299" s="1" t="n">
        <v>9.22393926528501</v>
      </c>
      <c r="B1299" s="1" t="n">
        <v>9.44416444313044</v>
      </c>
    </row>
    <row r="1300" customFormat="false" ht="12.8" hidden="false" customHeight="false" outlineLevel="0" collapsed="false">
      <c r="A1300" s="1" t="n">
        <v>8.57483502097181</v>
      </c>
      <c r="B1300" s="1" t="n">
        <v>11.3713913379331</v>
      </c>
    </row>
    <row r="1301" customFormat="false" ht="12.8" hidden="false" customHeight="false" outlineLevel="0" collapsed="false">
      <c r="A1301" s="1" t="n">
        <v>4.57006045113235</v>
      </c>
      <c r="B1301" s="1" t="n">
        <v>3.27785856292157</v>
      </c>
    </row>
    <row r="1302" customFormat="false" ht="12.8" hidden="false" customHeight="false" outlineLevel="0" collapsed="false">
      <c r="A1302" s="1" t="n">
        <v>10.1478949827319</v>
      </c>
      <c r="B1302" s="1" t="n">
        <v>11.8864588560657</v>
      </c>
    </row>
    <row r="1303" customFormat="false" ht="12.8" hidden="false" customHeight="false" outlineLevel="0" collapsed="false">
      <c r="A1303" s="1" t="n">
        <v>5.96889790194283</v>
      </c>
      <c r="B1303" s="1" t="n">
        <v>1.68179997444275</v>
      </c>
    </row>
    <row r="1304" customFormat="false" ht="12.8" hidden="false" customHeight="false" outlineLevel="0" collapsed="false">
      <c r="A1304" s="1" t="n">
        <v>12.2389437889996</v>
      </c>
      <c r="B1304" s="1" t="n">
        <v>2.54793644568756</v>
      </c>
    </row>
    <row r="1305" customFormat="false" ht="12.8" hidden="false" customHeight="false" outlineLevel="0" collapsed="false">
      <c r="A1305" s="1" t="n">
        <v>7.80772604972582</v>
      </c>
      <c r="B1305" s="1" t="n">
        <v>10.9260557950453</v>
      </c>
    </row>
    <row r="1306" customFormat="false" ht="12.8" hidden="false" customHeight="false" outlineLevel="0" collapsed="false">
      <c r="A1306" s="1" t="n">
        <v>10.0541316798725</v>
      </c>
      <c r="B1306" s="1" t="n">
        <v>9.89974628146611</v>
      </c>
    </row>
    <row r="1307" customFormat="false" ht="12.8" hidden="false" customHeight="false" outlineLevel="0" collapsed="false">
      <c r="A1307" s="1" t="n">
        <v>5.58631224960469</v>
      </c>
      <c r="B1307" s="1" t="n">
        <v>4.25990022367246</v>
      </c>
    </row>
    <row r="1308" customFormat="false" ht="12.8" hidden="false" customHeight="false" outlineLevel="0" collapsed="false">
      <c r="A1308" s="1" t="n">
        <v>8.03806807923083</v>
      </c>
      <c r="B1308" s="1" t="n">
        <v>9.93769544261028</v>
      </c>
    </row>
    <row r="1309" customFormat="false" ht="12.8" hidden="false" customHeight="false" outlineLevel="0" collapsed="false">
      <c r="A1309" s="1" t="n">
        <v>10.8891363687899</v>
      </c>
      <c r="B1309" s="1" t="n">
        <v>4.55470753264622</v>
      </c>
    </row>
    <row r="1310" customFormat="false" ht="12.8" hidden="false" customHeight="false" outlineLevel="0" collapsed="false">
      <c r="A1310" s="1" t="n">
        <v>4.73040769345515</v>
      </c>
      <c r="B1310" s="1" t="n">
        <v>3.5017640982603</v>
      </c>
    </row>
    <row r="1311" customFormat="false" ht="12.8" hidden="false" customHeight="false" outlineLevel="0" collapsed="false">
      <c r="A1311" s="1" t="n">
        <v>10.550217248719</v>
      </c>
      <c r="B1311" s="1" t="n">
        <v>4.62152902660993</v>
      </c>
    </row>
    <row r="1312" customFormat="false" ht="12.8" hidden="false" customHeight="false" outlineLevel="0" collapsed="false">
      <c r="A1312" s="1" t="n">
        <v>9.82529672003825</v>
      </c>
      <c r="B1312" s="1" t="n">
        <v>10.7161768401261</v>
      </c>
    </row>
    <row r="1313" customFormat="false" ht="12.8" hidden="false" customHeight="false" outlineLevel="0" collapsed="false">
      <c r="A1313" s="1" t="n">
        <v>11.4818713127037</v>
      </c>
      <c r="B1313" s="1" t="n">
        <v>3.18619778517746</v>
      </c>
    </row>
    <row r="1314" customFormat="false" ht="12.8" hidden="false" customHeight="false" outlineLevel="0" collapsed="false">
      <c r="A1314" s="1" t="n">
        <v>12.9623395678196</v>
      </c>
      <c r="B1314" s="1" t="n">
        <v>4.73299951945019</v>
      </c>
    </row>
    <row r="1315" customFormat="false" ht="12.8" hidden="false" customHeight="false" outlineLevel="0" collapsed="false">
      <c r="A1315" s="1" t="n">
        <v>6.49990575673349</v>
      </c>
      <c r="B1315" s="1" t="n">
        <v>3.08976733263277</v>
      </c>
    </row>
    <row r="1316" customFormat="false" ht="12.8" hidden="false" customHeight="false" outlineLevel="0" collapsed="false">
      <c r="A1316" s="1" t="n">
        <v>9.00562886919172</v>
      </c>
      <c r="B1316" s="1" t="n">
        <v>10.5766616098229</v>
      </c>
    </row>
    <row r="1317" customFormat="false" ht="12.8" hidden="false" customHeight="false" outlineLevel="0" collapsed="false">
      <c r="A1317" s="1" t="n">
        <v>11.8490369107351</v>
      </c>
      <c r="B1317" s="1" t="n">
        <v>11.6978060624555</v>
      </c>
    </row>
    <row r="1318" customFormat="false" ht="12.8" hidden="false" customHeight="false" outlineLevel="0" collapsed="false">
      <c r="A1318" s="1" t="n">
        <v>10.3912816100048</v>
      </c>
      <c r="B1318" s="1" t="n">
        <v>11.3076261603426</v>
      </c>
    </row>
    <row r="1319" customFormat="false" ht="12.8" hidden="false" customHeight="false" outlineLevel="0" collapsed="false">
      <c r="A1319" s="1" t="n">
        <v>3.59049120532262</v>
      </c>
      <c r="B1319" s="1" t="n">
        <v>4.64254794077187</v>
      </c>
    </row>
    <row r="1320" customFormat="false" ht="12.8" hidden="false" customHeight="false" outlineLevel="0" collapsed="false">
      <c r="A1320" s="1" t="n">
        <v>5.10958534056809</v>
      </c>
      <c r="B1320" s="1" t="n">
        <v>2.96552594912683</v>
      </c>
    </row>
    <row r="1321" customFormat="false" ht="12.8" hidden="false" customHeight="false" outlineLevel="0" collapsed="false">
      <c r="A1321" s="1" t="n">
        <v>4.6462043715517</v>
      </c>
      <c r="B1321" s="1" t="n">
        <v>2.07125518483021</v>
      </c>
    </row>
    <row r="1322" customFormat="false" ht="12.8" hidden="false" customHeight="false" outlineLevel="0" collapsed="false">
      <c r="A1322" s="1" t="n">
        <v>12.2192297440522</v>
      </c>
      <c r="B1322" s="1" t="n">
        <v>1.70909114030668</v>
      </c>
    </row>
    <row r="1323" customFormat="false" ht="12.8" hidden="false" customHeight="false" outlineLevel="0" collapsed="false">
      <c r="A1323" s="1" t="n">
        <v>6.77005851011029</v>
      </c>
      <c r="B1323" s="1" t="n">
        <v>2.85850429706947</v>
      </c>
    </row>
    <row r="1324" customFormat="false" ht="12.8" hidden="false" customHeight="false" outlineLevel="0" collapsed="false">
      <c r="A1324" s="1" t="n">
        <v>10.9957778153971</v>
      </c>
      <c r="B1324" s="1" t="n">
        <v>2.78934696085157</v>
      </c>
    </row>
    <row r="1325" customFormat="false" ht="12.8" hidden="false" customHeight="false" outlineLevel="0" collapsed="false">
      <c r="A1325" s="1" t="n">
        <v>11.4342470357102</v>
      </c>
      <c r="B1325" s="1" t="n">
        <v>4.87292967521786</v>
      </c>
    </row>
    <row r="1326" customFormat="false" ht="12.8" hidden="false" customHeight="false" outlineLevel="0" collapsed="false">
      <c r="A1326" s="1" t="n">
        <v>11.6766810822299</v>
      </c>
      <c r="B1326" s="1" t="n">
        <v>5.40714161306353</v>
      </c>
    </row>
    <row r="1327" customFormat="false" ht="12.8" hidden="false" customHeight="false" outlineLevel="0" collapsed="false">
      <c r="A1327" s="1" t="n">
        <v>5.04083811748119</v>
      </c>
      <c r="B1327" s="1" t="n">
        <v>2.87425090491617</v>
      </c>
    </row>
    <row r="1328" customFormat="false" ht="12.8" hidden="false" customHeight="false" outlineLevel="0" collapsed="false">
      <c r="A1328" s="1" t="n">
        <v>11.8981357275462</v>
      </c>
      <c r="B1328" s="1" t="n">
        <v>2.59213356785977</v>
      </c>
    </row>
    <row r="1329" customFormat="false" ht="12.8" hidden="false" customHeight="false" outlineLevel="0" collapsed="false">
      <c r="A1329" s="1" t="n">
        <v>11.5490686312549</v>
      </c>
      <c r="B1329" s="1" t="n">
        <v>11.599265463683</v>
      </c>
    </row>
    <row r="1330" customFormat="false" ht="12.8" hidden="false" customHeight="false" outlineLevel="0" collapsed="false">
      <c r="A1330" s="1" t="n">
        <v>9.7453509025323</v>
      </c>
      <c r="B1330" s="1" t="n">
        <v>10.3575375294272</v>
      </c>
    </row>
    <row r="1331" customFormat="false" ht="12.8" hidden="false" customHeight="false" outlineLevel="0" collapsed="false">
      <c r="A1331" s="1" t="n">
        <v>9.1868255108833</v>
      </c>
      <c r="B1331" s="1" t="n">
        <v>10.6482565490383</v>
      </c>
    </row>
    <row r="1332" customFormat="false" ht="12.8" hidden="false" customHeight="false" outlineLevel="0" collapsed="false">
      <c r="A1332" s="1" t="n">
        <v>4.74044701585742</v>
      </c>
      <c r="B1332" s="1" t="n">
        <v>2.19545412273134</v>
      </c>
    </row>
    <row r="1333" customFormat="false" ht="12.8" hidden="false" customHeight="false" outlineLevel="0" collapsed="false">
      <c r="A1333" s="1" t="n">
        <v>11.0066051735045</v>
      </c>
      <c r="B1333" s="1" t="n">
        <v>10.5666217578029</v>
      </c>
    </row>
    <row r="1334" customFormat="false" ht="12.8" hidden="false" customHeight="false" outlineLevel="0" collapsed="false">
      <c r="A1334" s="1" t="n">
        <v>9.67773150406067</v>
      </c>
      <c r="B1334" s="1" t="n">
        <v>9.36066290001624</v>
      </c>
    </row>
    <row r="1335" customFormat="false" ht="12.8" hidden="false" customHeight="false" outlineLevel="0" collapsed="false">
      <c r="A1335" s="1" t="n">
        <v>11.7500245308412</v>
      </c>
      <c r="B1335" s="1" t="n">
        <v>2.80148819881396</v>
      </c>
    </row>
    <row r="1336" customFormat="false" ht="12.8" hidden="false" customHeight="false" outlineLevel="0" collapsed="false">
      <c r="A1336" s="1" t="n">
        <v>10.2777031574106</v>
      </c>
      <c r="B1336" s="1" t="n">
        <v>3.98248720330954</v>
      </c>
    </row>
    <row r="1337" customFormat="false" ht="12.8" hidden="false" customHeight="false" outlineLevel="0" collapsed="false">
      <c r="A1337" s="1" t="n">
        <v>11.3477748419692</v>
      </c>
      <c r="B1337" s="1" t="n">
        <v>2.76289483222902</v>
      </c>
    </row>
    <row r="1338" customFormat="false" ht="12.8" hidden="false" customHeight="false" outlineLevel="0" collapsed="false">
      <c r="A1338" s="1" t="n">
        <v>9.42816080598913</v>
      </c>
      <c r="B1338" s="1" t="n">
        <v>11.5124662163455</v>
      </c>
    </row>
    <row r="1339" customFormat="false" ht="12.8" hidden="false" customHeight="false" outlineLevel="0" collapsed="false">
      <c r="A1339" s="1" t="n">
        <v>11.0761922350406</v>
      </c>
      <c r="B1339" s="1" t="n">
        <v>4.95803892489409</v>
      </c>
    </row>
    <row r="1340" customFormat="false" ht="12.8" hidden="false" customHeight="false" outlineLevel="0" collapsed="false">
      <c r="A1340" s="1" t="n">
        <v>13.0505088625689</v>
      </c>
      <c r="B1340" s="1" t="n">
        <v>3.5307745945065</v>
      </c>
    </row>
    <row r="1341" customFormat="false" ht="12.8" hidden="false" customHeight="false" outlineLevel="0" collapsed="false">
      <c r="A1341" s="1" t="n">
        <v>6.35778043667754</v>
      </c>
      <c r="B1341" s="1" t="n">
        <v>5.57756810035099</v>
      </c>
    </row>
    <row r="1342" customFormat="false" ht="12.8" hidden="false" customHeight="false" outlineLevel="0" collapsed="false">
      <c r="A1342" s="1" t="n">
        <v>6.36182151195301</v>
      </c>
      <c r="B1342" s="1" t="n">
        <v>4.92100237449933</v>
      </c>
    </row>
    <row r="1343" customFormat="false" ht="12.8" hidden="false" customHeight="false" outlineLevel="0" collapsed="false">
      <c r="A1343" s="1" t="n">
        <v>12.4489415116646</v>
      </c>
      <c r="B1343" s="1" t="n">
        <v>10.8787930952728</v>
      </c>
    </row>
    <row r="1344" customFormat="false" ht="12.8" hidden="false" customHeight="false" outlineLevel="0" collapsed="false">
      <c r="A1344" s="1" t="n">
        <v>7.75680207714009</v>
      </c>
      <c r="B1344" s="1" t="n">
        <v>10.8538459090381</v>
      </c>
    </row>
    <row r="1345" customFormat="false" ht="12.8" hidden="false" customHeight="false" outlineLevel="0" collapsed="false">
      <c r="A1345" s="1" t="n">
        <v>5.97689553880634</v>
      </c>
      <c r="B1345" s="1" t="n">
        <v>4.01086336946005</v>
      </c>
    </row>
    <row r="1346" customFormat="false" ht="12.8" hidden="false" customHeight="false" outlineLevel="0" collapsed="false">
      <c r="A1346" s="1" t="n">
        <v>10.8226437391149</v>
      </c>
      <c r="B1346" s="1" t="n">
        <v>3.32790747309895</v>
      </c>
    </row>
    <row r="1347" customFormat="false" ht="12.8" hidden="false" customHeight="false" outlineLevel="0" collapsed="false">
      <c r="A1347" s="1" t="n">
        <v>11.1944737866421</v>
      </c>
      <c r="B1347" s="1" t="n">
        <v>11.4020272413465</v>
      </c>
    </row>
    <row r="1348" customFormat="false" ht="12.8" hidden="false" customHeight="false" outlineLevel="0" collapsed="false">
      <c r="A1348" s="1" t="n">
        <v>11.5461900100784</v>
      </c>
      <c r="B1348" s="1" t="n">
        <v>9.41604736982677</v>
      </c>
    </row>
    <row r="1349" customFormat="false" ht="12.8" hidden="false" customHeight="false" outlineLevel="0" collapsed="false">
      <c r="A1349" s="1" t="n">
        <v>5.78734991923054</v>
      </c>
      <c r="B1349" s="1" t="n">
        <v>4.31029143931249</v>
      </c>
    </row>
    <row r="1350" customFormat="false" ht="12.8" hidden="false" customHeight="false" outlineLevel="0" collapsed="false">
      <c r="A1350" s="1" t="n">
        <v>9.68447371361076</v>
      </c>
      <c r="B1350" s="1" t="n">
        <v>11.6549695876188</v>
      </c>
    </row>
    <row r="1351" customFormat="false" ht="12.8" hidden="false" customHeight="false" outlineLevel="0" collapsed="false">
      <c r="A1351" s="1" t="n">
        <v>7.1694913036394</v>
      </c>
      <c r="B1351" s="1" t="n">
        <v>10.1059592158922</v>
      </c>
    </row>
    <row r="1352" customFormat="false" ht="12.8" hidden="false" customHeight="false" outlineLevel="0" collapsed="false">
      <c r="A1352" s="1" t="n">
        <v>12.0381375485192</v>
      </c>
      <c r="B1352" s="1" t="n">
        <v>10.3615611798597</v>
      </c>
    </row>
    <row r="1353" customFormat="false" ht="12.8" hidden="false" customHeight="false" outlineLevel="0" collapsed="false">
      <c r="A1353" s="1" t="n">
        <v>5.82730733612695</v>
      </c>
      <c r="B1353" s="1" t="n">
        <v>1.74122806769</v>
      </c>
    </row>
    <row r="1354" customFormat="false" ht="12.8" hidden="false" customHeight="false" outlineLevel="0" collapsed="false">
      <c r="A1354" s="1" t="n">
        <v>11.3920093207022</v>
      </c>
      <c r="B1354" s="1" t="n">
        <v>4.0966383655651</v>
      </c>
    </row>
    <row r="1355" customFormat="false" ht="12.8" hidden="false" customHeight="false" outlineLevel="0" collapsed="false">
      <c r="A1355" s="1" t="n">
        <v>9.35042828099341</v>
      </c>
      <c r="B1355" s="1" t="n">
        <v>11.1280607733298</v>
      </c>
    </row>
    <row r="1356" customFormat="false" ht="12.8" hidden="false" customHeight="false" outlineLevel="0" collapsed="false">
      <c r="A1356" s="1" t="n">
        <v>5.88255313471428</v>
      </c>
      <c r="B1356" s="1" t="n">
        <v>3.54302861859874</v>
      </c>
    </row>
    <row r="1357" customFormat="false" ht="12.8" hidden="false" customHeight="false" outlineLevel="0" collapsed="false">
      <c r="A1357" s="1" t="n">
        <v>4.85353341928675</v>
      </c>
      <c r="B1357" s="1" t="n">
        <v>4.74018436942074</v>
      </c>
    </row>
    <row r="1358" customFormat="false" ht="12.8" hidden="false" customHeight="false" outlineLevel="0" collapsed="false">
      <c r="A1358" s="1" t="n">
        <v>10.712536592804</v>
      </c>
      <c r="B1358" s="1" t="n">
        <v>5.31872796861625</v>
      </c>
    </row>
    <row r="1359" customFormat="false" ht="12.8" hidden="false" customHeight="false" outlineLevel="0" collapsed="false">
      <c r="A1359" s="1" t="n">
        <v>11.5892477000876</v>
      </c>
      <c r="B1359" s="1" t="n">
        <v>10.7975009630384</v>
      </c>
    </row>
    <row r="1360" customFormat="false" ht="12.8" hidden="false" customHeight="false" outlineLevel="0" collapsed="false">
      <c r="A1360" s="1" t="n">
        <v>6.10476980315739</v>
      </c>
      <c r="B1360" s="1" t="n">
        <v>4.03827345955562</v>
      </c>
    </row>
    <row r="1361" customFormat="false" ht="12.8" hidden="false" customHeight="false" outlineLevel="0" collapsed="false">
      <c r="A1361" s="1" t="n">
        <v>5.14275143271873</v>
      </c>
      <c r="B1361" s="1" t="n">
        <v>6.32779470100087</v>
      </c>
    </row>
    <row r="1362" customFormat="false" ht="12.8" hidden="false" customHeight="false" outlineLevel="0" collapsed="false">
      <c r="A1362" s="1" t="n">
        <v>11.3753204903852</v>
      </c>
      <c r="B1362" s="1" t="n">
        <v>3.59656146103231</v>
      </c>
    </row>
    <row r="1363" customFormat="false" ht="12.8" hidden="false" customHeight="false" outlineLevel="0" collapsed="false">
      <c r="A1363" s="1" t="n">
        <v>11.4257122269022</v>
      </c>
      <c r="B1363" s="1" t="n">
        <v>11.3060556600002</v>
      </c>
    </row>
    <row r="1364" customFormat="false" ht="12.8" hidden="false" customHeight="false" outlineLevel="0" collapsed="false">
      <c r="A1364" s="1" t="n">
        <v>10.4002407488867</v>
      </c>
      <c r="B1364" s="1" t="n">
        <v>5.15271105136894</v>
      </c>
    </row>
    <row r="1365" customFormat="false" ht="12.8" hidden="false" customHeight="false" outlineLevel="0" collapsed="false">
      <c r="A1365" s="1" t="n">
        <v>10.1784931984878</v>
      </c>
      <c r="B1365" s="1" t="n">
        <v>11.2659205083549</v>
      </c>
    </row>
    <row r="1366" customFormat="false" ht="12.8" hidden="false" customHeight="false" outlineLevel="0" collapsed="false">
      <c r="A1366" s="1" t="n">
        <v>5.02643218095513</v>
      </c>
      <c r="B1366" s="1" t="n">
        <v>5.6146247873537</v>
      </c>
    </row>
    <row r="1367" customFormat="false" ht="12.8" hidden="false" customHeight="false" outlineLevel="0" collapsed="false">
      <c r="A1367" s="1" t="n">
        <v>5.97145605331636</v>
      </c>
      <c r="B1367" s="1" t="n">
        <v>3.95062634848827</v>
      </c>
    </row>
    <row r="1368" customFormat="false" ht="12.8" hidden="false" customHeight="false" outlineLevel="0" collapsed="false">
      <c r="A1368" s="1" t="n">
        <v>11.4492464932794</v>
      </c>
      <c r="B1368" s="1" t="n">
        <v>9.26490989271413</v>
      </c>
    </row>
    <row r="1369" customFormat="false" ht="12.8" hidden="false" customHeight="false" outlineLevel="0" collapsed="false">
      <c r="A1369" s="1" t="n">
        <v>11.3372952860564</v>
      </c>
      <c r="B1369" s="1" t="n">
        <v>3.69040244086128</v>
      </c>
    </row>
    <row r="1370" customFormat="false" ht="12.8" hidden="false" customHeight="false" outlineLevel="0" collapsed="false">
      <c r="A1370" s="1" t="n">
        <v>11.0884454834244</v>
      </c>
      <c r="B1370" s="1" t="n">
        <v>3.39434011690026</v>
      </c>
    </row>
    <row r="1371" customFormat="false" ht="12.8" hidden="false" customHeight="false" outlineLevel="0" collapsed="false">
      <c r="A1371" s="1" t="n">
        <v>13.619910216312</v>
      </c>
      <c r="B1371" s="1" t="n">
        <v>4.63602604396463</v>
      </c>
    </row>
    <row r="1372" customFormat="false" ht="12.8" hidden="false" customHeight="false" outlineLevel="0" collapsed="false">
      <c r="A1372" s="1" t="n">
        <v>6.84535039428395</v>
      </c>
      <c r="B1372" s="1" t="n">
        <v>3.10062272450329</v>
      </c>
    </row>
    <row r="1373" customFormat="false" ht="12.8" hidden="false" customHeight="false" outlineLevel="0" collapsed="false">
      <c r="A1373" s="1" t="n">
        <v>10.5177623438755</v>
      </c>
      <c r="B1373" s="1" t="n">
        <v>11.3966696901572</v>
      </c>
    </row>
    <row r="1374" customFormat="false" ht="12.8" hidden="false" customHeight="false" outlineLevel="0" collapsed="false">
      <c r="A1374" s="1" t="n">
        <v>11.8565870598169</v>
      </c>
      <c r="B1374" s="1" t="n">
        <v>12.1074189815023</v>
      </c>
    </row>
    <row r="1375" customFormat="false" ht="12.8" hidden="false" customHeight="false" outlineLevel="0" collapsed="false">
      <c r="A1375" s="1" t="n">
        <v>4.96364893221117</v>
      </c>
      <c r="B1375" s="1" t="n">
        <v>3.22065379813589</v>
      </c>
    </row>
    <row r="1376" customFormat="false" ht="12.8" hidden="false" customHeight="false" outlineLevel="0" collapsed="false">
      <c r="A1376" s="1" t="n">
        <v>10.6670766543354</v>
      </c>
      <c r="B1376" s="1" t="n">
        <v>4.29549536283643</v>
      </c>
    </row>
    <row r="1377" customFormat="false" ht="12.8" hidden="false" customHeight="false" outlineLevel="0" collapsed="false">
      <c r="A1377" s="1" t="n">
        <v>11.0798707249155</v>
      </c>
      <c r="B1377" s="1" t="n">
        <v>11.5157043240625</v>
      </c>
    </row>
    <row r="1378" customFormat="false" ht="12.8" hidden="false" customHeight="false" outlineLevel="0" collapsed="false">
      <c r="A1378" s="1" t="n">
        <v>10.4039712205004</v>
      </c>
      <c r="B1378" s="1" t="n">
        <v>10.4837201981837</v>
      </c>
    </row>
    <row r="1379" customFormat="false" ht="12.8" hidden="false" customHeight="false" outlineLevel="0" collapsed="false">
      <c r="A1379" s="1" t="n">
        <v>11.7127930951665</v>
      </c>
      <c r="B1379" s="1" t="n">
        <v>12.3171390957737</v>
      </c>
    </row>
    <row r="1380" customFormat="false" ht="12.8" hidden="false" customHeight="false" outlineLevel="0" collapsed="false">
      <c r="A1380" s="1" t="n">
        <v>7.47857232931809</v>
      </c>
      <c r="B1380" s="1" t="n">
        <v>10.4982050099716</v>
      </c>
    </row>
    <row r="1381" customFormat="false" ht="12.8" hidden="false" customHeight="false" outlineLevel="0" collapsed="false">
      <c r="A1381" s="1" t="n">
        <v>7.95951072190035</v>
      </c>
      <c r="B1381" s="1" t="n">
        <v>3.99997807945073</v>
      </c>
    </row>
    <row r="1382" customFormat="false" ht="12.8" hidden="false" customHeight="false" outlineLevel="0" collapsed="false">
      <c r="A1382" s="1" t="n">
        <v>12.4640475459707</v>
      </c>
      <c r="B1382" s="1" t="n">
        <v>5.5810648988819</v>
      </c>
    </row>
    <row r="1383" customFormat="false" ht="12.8" hidden="false" customHeight="false" outlineLevel="0" collapsed="false">
      <c r="A1383" s="1" t="n">
        <v>6.9895043244645</v>
      </c>
      <c r="B1383" s="1" t="n">
        <v>5.00137142652593</v>
      </c>
    </row>
    <row r="1384" customFormat="false" ht="12.8" hidden="false" customHeight="false" outlineLevel="0" collapsed="false">
      <c r="A1384" s="1" t="n">
        <v>10.7878849043578</v>
      </c>
      <c r="B1384" s="1" t="n">
        <v>5.12147814900663</v>
      </c>
    </row>
    <row r="1385" customFormat="false" ht="12.8" hidden="false" customHeight="false" outlineLevel="0" collapsed="false">
      <c r="A1385" s="1" t="n">
        <v>5.44903597710151</v>
      </c>
      <c r="B1385" s="1" t="n">
        <v>6.34640219035908</v>
      </c>
    </row>
    <row r="1386" customFormat="false" ht="12.8" hidden="false" customHeight="false" outlineLevel="0" collapsed="false">
      <c r="A1386" s="1" t="n">
        <v>10.8851395524675</v>
      </c>
      <c r="B1386" s="1" t="n">
        <v>11.7391963951017</v>
      </c>
    </row>
    <row r="1387" customFormat="false" ht="12.8" hidden="false" customHeight="false" outlineLevel="0" collapsed="false">
      <c r="A1387" s="1" t="n">
        <v>11.7063937107056</v>
      </c>
      <c r="B1387" s="1" t="n">
        <v>10.9925637375392</v>
      </c>
    </row>
    <row r="1388" customFormat="false" ht="12.8" hidden="false" customHeight="false" outlineLevel="0" collapsed="false">
      <c r="A1388" s="1" t="n">
        <v>10.6313182284859</v>
      </c>
      <c r="B1388" s="1" t="n">
        <v>9.38943135520699</v>
      </c>
    </row>
    <row r="1389" customFormat="false" ht="12.8" hidden="false" customHeight="false" outlineLevel="0" collapsed="false">
      <c r="A1389" s="1" t="n">
        <v>5.55814143156805</v>
      </c>
      <c r="B1389" s="1" t="n">
        <v>1.81348213545965</v>
      </c>
    </row>
    <row r="1390" customFormat="false" ht="12.8" hidden="false" customHeight="false" outlineLevel="0" collapsed="false">
      <c r="A1390" s="1" t="n">
        <v>12.5377003453513</v>
      </c>
      <c r="B1390" s="1" t="n">
        <v>8.99918235787659</v>
      </c>
    </row>
    <row r="1391" customFormat="false" ht="12.8" hidden="false" customHeight="false" outlineLevel="0" collapsed="false">
      <c r="A1391" s="1" t="n">
        <v>5.45032275612083</v>
      </c>
      <c r="B1391" s="1" t="n">
        <v>4.02243685017512</v>
      </c>
    </row>
    <row r="1392" customFormat="false" ht="12.8" hidden="false" customHeight="false" outlineLevel="0" collapsed="false">
      <c r="A1392" s="1" t="n">
        <v>6.67643373227722</v>
      </c>
      <c r="B1392" s="1" t="n">
        <v>10.4478128149265</v>
      </c>
    </row>
    <row r="1393" customFormat="false" ht="12.8" hidden="false" customHeight="false" outlineLevel="0" collapsed="false">
      <c r="A1393" s="1" t="n">
        <v>11.901702775203</v>
      </c>
      <c r="B1393" s="1" t="n">
        <v>3.67489723998974</v>
      </c>
    </row>
    <row r="1394" customFormat="false" ht="12.8" hidden="false" customHeight="false" outlineLevel="0" collapsed="false">
      <c r="A1394" s="1" t="n">
        <v>11.4465942325515</v>
      </c>
      <c r="B1394" s="1" t="n">
        <v>12.0118837929587</v>
      </c>
    </row>
    <row r="1395" customFormat="false" ht="12.8" hidden="false" customHeight="false" outlineLevel="0" collapsed="false">
      <c r="A1395" s="1" t="n">
        <v>6.0487794383407</v>
      </c>
      <c r="B1395" s="1" t="n">
        <v>5.77592760169037</v>
      </c>
    </row>
    <row r="1396" customFormat="false" ht="12.8" hidden="false" customHeight="false" outlineLevel="0" collapsed="false">
      <c r="A1396" s="1" t="n">
        <v>11.1280980064585</v>
      </c>
      <c r="B1396" s="1" t="n">
        <v>2.52654425655059</v>
      </c>
    </row>
    <row r="1397" customFormat="false" ht="12.8" hidden="false" customHeight="false" outlineLevel="0" collapsed="false">
      <c r="A1397" s="1" t="n">
        <v>5.82235415859773</v>
      </c>
      <c r="B1397" s="1" t="n">
        <v>2.24679527542592</v>
      </c>
    </row>
    <row r="1398" customFormat="false" ht="12.8" hidden="false" customHeight="false" outlineLevel="0" collapsed="false">
      <c r="A1398" s="1" t="n">
        <v>11.3074078522299</v>
      </c>
      <c r="B1398" s="1" t="n">
        <v>4.74776499176101</v>
      </c>
    </row>
    <row r="1399" customFormat="false" ht="12.8" hidden="false" customHeight="false" outlineLevel="0" collapsed="false">
      <c r="A1399" s="1" t="n">
        <v>12.5558000971803</v>
      </c>
      <c r="B1399" s="1" t="n">
        <v>4.32504543743774</v>
      </c>
    </row>
    <row r="1400" customFormat="false" ht="12.8" hidden="false" customHeight="false" outlineLevel="0" collapsed="false">
      <c r="A1400" s="1" t="n">
        <v>13.6217278260273</v>
      </c>
      <c r="B1400" s="1" t="n">
        <v>4.48783009038503</v>
      </c>
    </row>
    <row r="1401" customFormat="false" ht="12.8" hidden="false" customHeight="false" outlineLevel="0" collapsed="false">
      <c r="A1401" s="1" t="n">
        <v>9.98063756578462</v>
      </c>
      <c r="B1401" s="1" t="n">
        <v>10.4496253473951</v>
      </c>
    </row>
    <row r="1402" customFormat="false" ht="12.8" hidden="false" customHeight="false" outlineLevel="0" collapsed="false">
      <c r="A1402" s="1" t="n">
        <v>10.7785073014943</v>
      </c>
      <c r="B1402" s="1" t="n">
        <v>-0.337318441578983</v>
      </c>
    </row>
    <row r="1403" customFormat="false" ht="12.8" hidden="false" customHeight="false" outlineLevel="0" collapsed="false">
      <c r="A1403" s="1" t="n">
        <v>11.6411406377132</v>
      </c>
      <c r="B1403" s="1" t="n">
        <v>11.2988667136748</v>
      </c>
    </row>
    <row r="1404" customFormat="false" ht="12.8" hidden="false" customHeight="false" outlineLevel="0" collapsed="false">
      <c r="A1404" s="1" t="n">
        <v>8.20700582139127</v>
      </c>
      <c r="B1404" s="1" t="n">
        <v>11.33156873627</v>
      </c>
    </row>
    <row r="1405" customFormat="false" ht="12.8" hidden="false" customHeight="false" outlineLevel="0" collapsed="false">
      <c r="A1405" s="1" t="n">
        <v>11.577516965076</v>
      </c>
      <c r="B1405" s="1" t="n">
        <v>3.08881725356588</v>
      </c>
    </row>
    <row r="1406" customFormat="false" ht="12.8" hidden="false" customHeight="false" outlineLevel="0" collapsed="false">
      <c r="A1406" s="1" t="n">
        <v>10.9227462678853</v>
      </c>
      <c r="B1406" s="1" t="n">
        <v>3.0857021054419</v>
      </c>
    </row>
    <row r="1407" customFormat="false" ht="12.8" hidden="false" customHeight="false" outlineLevel="0" collapsed="false">
      <c r="A1407" s="1" t="n">
        <v>6.83363783034594</v>
      </c>
      <c r="B1407" s="1" t="n">
        <v>4.94737757700098</v>
      </c>
    </row>
    <row r="1408" customFormat="false" ht="12.8" hidden="false" customHeight="false" outlineLevel="0" collapsed="false">
      <c r="A1408" s="1" t="n">
        <v>10.9908745198289</v>
      </c>
      <c r="B1408" s="1" t="n">
        <v>4.03019359543274</v>
      </c>
    </row>
    <row r="1409" customFormat="false" ht="12.8" hidden="false" customHeight="false" outlineLevel="0" collapsed="false">
      <c r="A1409" s="1" t="n">
        <v>9.26672475913796</v>
      </c>
      <c r="B1409" s="1" t="n">
        <v>11.5259894217529</v>
      </c>
    </row>
    <row r="1410" customFormat="false" ht="12.8" hidden="false" customHeight="false" outlineLevel="0" collapsed="false">
      <c r="A1410" s="1" t="n">
        <v>10.9530433314761</v>
      </c>
      <c r="B1410" s="1" t="n">
        <v>11.3107164578648</v>
      </c>
    </row>
    <row r="1411" customFormat="false" ht="12.8" hidden="false" customHeight="false" outlineLevel="0" collapsed="false">
      <c r="A1411" s="1" t="n">
        <v>6.71012363271282</v>
      </c>
      <c r="B1411" s="1" t="n">
        <v>3.6517654637726</v>
      </c>
    </row>
    <row r="1412" customFormat="false" ht="12.8" hidden="false" customHeight="false" outlineLevel="0" collapsed="false">
      <c r="A1412" s="1" t="n">
        <v>9.08580021543463</v>
      </c>
      <c r="B1412" s="1" t="n">
        <v>10.4747620724259</v>
      </c>
    </row>
    <row r="1413" customFormat="false" ht="12.8" hidden="false" customHeight="false" outlineLevel="0" collapsed="false">
      <c r="A1413" s="1" t="n">
        <v>12.5621771137666</v>
      </c>
      <c r="B1413" s="1" t="n">
        <v>2.88977316626214</v>
      </c>
    </row>
    <row r="1414" customFormat="false" ht="12.8" hidden="false" customHeight="false" outlineLevel="0" collapsed="false">
      <c r="A1414" s="1" t="n">
        <v>10.9282803982821</v>
      </c>
      <c r="B1414" s="1" t="n">
        <v>11.6836927781087</v>
      </c>
    </row>
    <row r="1415" customFormat="false" ht="12.8" hidden="false" customHeight="false" outlineLevel="0" collapsed="false">
      <c r="A1415" s="1" t="n">
        <v>8.78437226015638</v>
      </c>
      <c r="B1415" s="1" t="n">
        <v>9.8202078106405</v>
      </c>
    </row>
    <row r="1416" customFormat="false" ht="12.8" hidden="false" customHeight="false" outlineLevel="0" collapsed="false">
      <c r="A1416" s="1" t="n">
        <v>11.2879390434486</v>
      </c>
      <c r="B1416" s="1" t="n">
        <v>11.0290095809689</v>
      </c>
    </row>
    <row r="1417" customFormat="false" ht="12.8" hidden="false" customHeight="false" outlineLevel="0" collapsed="false">
      <c r="A1417" s="1" t="n">
        <v>5.89786743970897</v>
      </c>
      <c r="B1417" s="1" t="n">
        <v>2.84508331264313</v>
      </c>
    </row>
    <row r="1418" customFormat="false" ht="12.8" hidden="false" customHeight="false" outlineLevel="0" collapsed="false">
      <c r="A1418" s="1" t="n">
        <v>12.9822486036238</v>
      </c>
      <c r="B1418" s="1" t="n">
        <v>3.54401999320448</v>
      </c>
    </row>
    <row r="1419" customFormat="false" ht="12.8" hidden="false" customHeight="false" outlineLevel="0" collapsed="false">
      <c r="A1419" s="1" t="n">
        <v>9.73783094484597</v>
      </c>
      <c r="B1419" s="1" t="n">
        <v>9.88242573150945</v>
      </c>
    </row>
    <row r="1420" customFormat="false" ht="12.8" hidden="false" customHeight="false" outlineLevel="0" collapsed="false">
      <c r="A1420" s="1" t="n">
        <v>13.7642724455878</v>
      </c>
      <c r="B1420" s="1" t="n">
        <v>4.7471829923614</v>
      </c>
    </row>
    <row r="1421" customFormat="false" ht="12.8" hidden="false" customHeight="false" outlineLevel="0" collapsed="false">
      <c r="A1421" s="1" t="n">
        <v>10.7401891935769</v>
      </c>
      <c r="B1421" s="1" t="n">
        <v>4.92951404796578</v>
      </c>
    </row>
    <row r="1422" customFormat="false" ht="12.8" hidden="false" customHeight="false" outlineLevel="0" collapsed="false">
      <c r="A1422" s="1" t="n">
        <v>11.621269347545</v>
      </c>
      <c r="B1422" s="1" t="n">
        <v>2.88443584878984</v>
      </c>
    </row>
    <row r="1423" customFormat="false" ht="12.8" hidden="false" customHeight="false" outlineLevel="0" collapsed="false">
      <c r="A1423" s="1" t="n">
        <v>12.0424090700466</v>
      </c>
      <c r="B1423" s="1" t="n">
        <v>2.44289170354482</v>
      </c>
    </row>
    <row r="1424" customFormat="false" ht="12.8" hidden="false" customHeight="false" outlineLevel="0" collapsed="false">
      <c r="A1424" s="1" t="n">
        <v>10.5647024981775</v>
      </c>
      <c r="B1424" s="1" t="n">
        <v>10.528425729135</v>
      </c>
    </row>
    <row r="1425" customFormat="false" ht="12.8" hidden="false" customHeight="false" outlineLevel="0" collapsed="false">
      <c r="A1425" s="1" t="n">
        <v>5.98924945437414</v>
      </c>
      <c r="B1425" s="1" t="n">
        <v>2.55042734458556</v>
      </c>
    </row>
    <row r="1426" customFormat="false" ht="12.8" hidden="false" customHeight="false" outlineLevel="0" collapsed="false">
      <c r="A1426" s="1" t="n">
        <v>11.6479077066991</v>
      </c>
      <c r="B1426" s="1" t="n">
        <v>2.98351298467558</v>
      </c>
    </row>
    <row r="1427" customFormat="false" ht="12.8" hidden="false" customHeight="false" outlineLevel="0" collapsed="false">
      <c r="A1427" s="1" t="n">
        <v>3.63476608253572</v>
      </c>
      <c r="B1427" s="1" t="n">
        <v>5.52154637669778</v>
      </c>
    </row>
    <row r="1428" customFormat="false" ht="12.8" hidden="false" customHeight="false" outlineLevel="0" collapsed="false">
      <c r="A1428" s="1" t="n">
        <v>6.34209786414274</v>
      </c>
      <c r="B1428" s="1" t="n">
        <v>3.90474954374746</v>
      </c>
    </row>
    <row r="1429" customFormat="false" ht="12.8" hidden="false" customHeight="false" outlineLevel="0" collapsed="false">
      <c r="A1429" s="1" t="n">
        <v>9.88982852309809</v>
      </c>
      <c r="B1429" s="1" t="n">
        <v>11.341839845321</v>
      </c>
    </row>
    <row r="1430" customFormat="false" ht="12.8" hidden="false" customHeight="false" outlineLevel="0" collapsed="false">
      <c r="A1430" s="1" t="n">
        <v>10.1940713018253</v>
      </c>
      <c r="B1430" s="1" t="n">
        <v>11.4235880638261</v>
      </c>
    </row>
    <row r="1431" customFormat="false" ht="12.8" hidden="false" customHeight="false" outlineLevel="0" collapsed="false">
      <c r="A1431" s="1" t="n">
        <v>9.51326487198478</v>
      </c>
      <c r="B1431" s="1" t="n">
        <v>11.1511655048612</v>
      </c>
    </row>
    <row r="1432" customFormat="false" ht="12.8" hidden="false" customHeight="false" outlineLevel="0" collapsed="false">
      <c r="A1432" s="1" t="n">
        <v>11.5508139679975</v>
      </c>
      <c r="B1432" s="1" t="n">
        <v>4.12144293075829</v>
      </c>
    </row>
    <row r="1433" customFormat="false" ht="12.8" hidden="false" customHeight="false" outlineLevel="0" collapsed="false">
      <c r="A1433" s="1" t="n">
        <v>12.45673187431</v>
      </c>
      <c r="B1433" s="1" t="n">
        <v>4.50265792512698</v>
      </c>
    </row>
    <row r="1434" customFormat="false" ht="12.8" hidden="false" customHeight="false" outlineLevel="0" collapsed="false">
      <c r="A1434" s="1" t="n">
        <v>11.1038320193187</v>
      </c>
      <c r="B1434" s="1" t="n">
        <v>2.11487335154237</v>
      </c>
    </row>
    <row r="1435" customFormat="false" ht="12.8" hidden="false" customHeight="false" outlineLevel="0" collapsed="false">
      <c r="A1435" s="1" t="n">
        <v>6.37570284016486</v>
      </c>
      <c r="B1435" s="1" t="n">
        <v>3.55803293644699</v>
      </c>
    </row>
    <row r="1436" customFormat="false" ht="12.8" hidden="false" customHeight="false" outlineLevel="0" collapsed="false">
      <c r="A1436" s="1" t="n">
        <v>10.8801114609164</v>
      </c>
      <c r="B1436" s="1" t="n">
        <v>3.61305479784484</v>
      </c>
    </row>
    <row r="1437" customFormat="false" ht="12.8" hidden="false" customHeight="false" outlineLevel="0" collapsed="false">
      <c r="A1437" s="1" t="n">
        <v>5.97877519598725</v>
      </c>
      <c r="B1437" s="1" t="n">
        <v>3.36972921209073</v>
      </c>
    </row>
    <row r="1438" customFormat="false" ht="12.8" hidden="false" customHeight="false" outlineLevel="0" collapsed="false">
      <c r="A1438" s="1" t="n">
        <v>7.36395494382665</v>
      </c>
      <c r="B1438" s="1" t="n">
        <v>4.43109042082998</v>
      </c>
    </row>
    <row r="1439" customFormat="false" ht="12.8" hidden="false" customHeight="false" outlineLevel="0" collapsed="false">
      <c r="A1439" s="1" t="n">
        <v>6.22909956417915</v>
      </c>
      <c r="B1439" s="1" t="n">
        <v>10.3693823369299</v>
      </c>
    </row>
    <row r="1440" customFormat="false" ht="12.8" hidden="false" customHeight="false" outlineLevel="0" collapsed="false">
      <c r="A1440" s="1" t="n">
        <v>11.6527614511689</v>
      </c>
      <c r="B1440" s="1" t="n">
        <v>2.37452821439708</v>
      </c>
    </row>
    <row r="1441" customFormat="false" ht="12.8" hidden="false" customHeight="false" outlineLevel="0" collapsed="false">
      <c r="A1441" s="1" t="n">
        <v>11.0259754812334</v>
      </c>
      <c r="B1441" s="1" t="n">
        <v>1.77433596039993</v>
      </c>
    </row>
    <row r="1442" customFormat="false" ht="12.8" hidden="false" customHeight="false" outlineLevel="0" collapsed="false">
      <c r="A1442" s="1" t="n">
        <v>13.148409713741</v>
      </c>
      <c r="B1442" s="1" t="n">
        <v>3.01899294356486</v>
      </c>
    </row>
    <row r="1443" customFormat="false" ht="12.8" hidden="false" customHeight="false" outlineLevel="0" collapsed="false">
      <c r="A1443" s="1" t="n">
        <v>9.42016746866258</v>
      </c>
      <c r="B1443" s="1" t="n">
        <v>10.8073600800969</v>
      </c>
    </row>
    <row r="1444" customFormat="false" ht="12.8" hidden="false" customHeight="false" outlineLevel="0" collapsed="false">
      <c r="A1444" s="1" t="n">
        <v>3.76034812289698</v>
      </c>
      <c r="B1444" s="1" t="n">
        <v>4.85451453633814</v>
      </c>
    </row>
    <row r="1445" customFormat="false" ht="12.8" hidden="false" customHeight="false" outlineLevel="0" collapsed="false">
      <c r="A1445" s="1" t="n">
        <v>12.8142305626215</v>
      </c>
      <c r="B1445" s="1" t="n">
        <v>9.93960475372236</v>
      </c>
    </row>
    <row r="1446" customFormat="false" ht="12.8" hidden="false" customHeight="false" outlineLevel="0" collapsed="false">
      <c r="A1446" s="1" t="n">
        <v>8.07576556732775</v>
      </c>
      <c r="B1446" s="1" t="n">
        <v>11.1151148155823</v>
      </c>
    </row>
    <row r="1447" customFormat="false" ht="12.8" hidden="false" customHeight="false" outlineLevel="0" collapsed="false">
      <c r="A1447" s="1" t="n">
        <v>8.50034920237988</v>
      </c>
      <c r="B1447" s="1" t="n">
        <v>9.76535213408834</v>
      </c>
    </row>
    <row r="1448" customFormat="false" ht="12.8" hidden="false" customHeight="false" outlineLevel="0" collapsed="false">
      <c r="A1448" s="1" t="n">
        <v>7.45529510068349</v>
      </c>
      <c r="B1448" s="1" t="n">
        <v>10.478581960729</v>
      </c>
    </row>
    <row r="1449" customFormat="false" ht="12.8" hidden="false" customHeight="false" outlineLevel="0" collapsed="false">
      <c r="A1449" s="1" t="n">
        <v>10.8265482005913</v>
      </c>
      <c r="B1449" s="1" t="n">
        <v>0.471539457891866</v>
      </c>
    </row>
    <row r="1450" customFormat="false" ht="12.8" hidden="false" customHeight="false" outlineLevel="0" collapsed="false">
      <c r="A1450" s="1" t="n">
        <v>10.0303201751931</v>
      </c>
      <c r="B1450" s="1" t="n">
        <v>11.0031019892435</v>
      </c>
    </row>
    <row r="1451" customFormat="false" ht="12.8" hidden="false" customHeight="false" outlineLevel="0" collapsed="false">
      <c r="A1451" s="1" t="n">
        <v>12.6383903094472</v>
      </c>
      <c r="B1451" s="1" t="n">
        <v>5.49617073398535</v>
      </c>
    </row>
    <row r="1452" customFormat="false" ht="12.8" hidden="false" customHeight="false" outlineLevel="0" collapsed="false">
      <c r="A1452" s="1" t="n">
        <v>6.59977867578209</v>
      </c>
      <c r="B1452" s="1" t="n">
        <v>5.94820861718537</v>
      </c>
    </row>
    <row r="1453" customFormat="false" ht="12.8" hidden="false" customHeight="false" outlineLevel="0" collapsed="false">
      <c r="A1453" s="1" t="n">
        <v>8.08159655896847</v>
      </c>
      <c r="B1453" s="1" t="n">
        <v>9.72299049718093</v>
      </c>
    </row>
    <row r="1454" customFormat="false" ht="12.8" hidden="false" customHeight="false" outlineLevel="0" collapsed="false">
      <c r="A1454" s="1" t="n">
        <v>5.42813937149949</v>
      </c>
      <c r="B1454" s="1" t="n">
        <v>4.49073180376525</v>
      </c>
    </row>
    <row r="1455" customFormat="false" ht="12.8" hidden="false" customHeight="false" outlineLevel="0" collapsed="false">
      <c r="A1455" s="1" t="n">
        <v>10.5709271881687</v>
      </c>
      <c r="B1455" s="1" t="n">
        <v>1.53073912708361</v>
      </c>
    </row>
    <row r="1456" customFormat="false" ht="12.8" hidden="false" customHeight="false" outlineLevel="0" collapsed="false">
      <c r="A1456" s="1" t="n">
        <v>8.70714689252296</v>
      </c>
      <c r="B1456" s="1" t="n">
        <v>10.0847661474207</v>
      </c>
    </row>
    <row r="1457" customFormat="false" ht="12.8" hidden="false" customHeight="false" outlineLevel="0" collapsed="false">
      <c r="A1457" s="1" t="n">
        <v>6.07409895284652</v>
      </c>
      <c r="B1457" s="1" t="n">
        <v>10.7745246703761</v>
      </c>
    </row>
    <row r="1458" customFormat="false" ht="12.8" hidden="false" customHeight="false" outlineLevel="0" collapsed="false">
      <c r="A1458" s="1" t="n">
        <v>12.3688399525215</v>
      </c>
      <c r="B1458" s="1" t="n">
        <v>4.24498388014496</v>
      </c>
    </row>
    <row r="1459" customFormat="false" ht="12.8" hidden="false" customHeight="false" outlineLevel="0" collapsed="false">
      <c r="A1459" s="1" t="n">
        <v>10.007977321725</v>
      </c>
      <c r="B1459" s="1" t="n">
        <v>9.70195115262369</v>
      </c>
    </row>
    <row r="1460" customFormat="false" ht="12.8" hidden="false" customHeight="false" outlineLevel="0" collapsed="false">
      <c r="A1460" s="1" t="n">
        <v>6.5902378493451</v>
      </c>
      <c r="B1460" s="1" t="n">
        <v>5.59696455351916</v>
      </c>
    </row>
    <row r="1461" customFormat="false" ht="12.8" hidden="false" customHeight="false" outlineLevel="0" collapsed="false">
      <c r="A1461" s="1" t="n">
        <v>5.72498427703669</v>
      </c>
      <c r="B1461" s="1" t="n">
        <v>6.01659765048924</v>
      </c>
    </row>
    <row r="1462" customFormat="false" ht="12.8" hidden="false" customHeight="false" outlineLevel="0" collapsed="false">
      <c r="A1462" s="1" t="n">
        <v>11.7313965043703</v>
      </c>
      <c r="B1462" s="1" t="n">
        <v>4.9665283316092</v>
      </c>
    </row>
    <row r="1463" customFormat="false" ht="12.8" hidden="false" customHeight="false" outlineLevel="0" collapsed="false">
      <c r="A1463" s="1" t="n">
        <v>10.3581275070391</v>
      </c>
      <c r="B1463" s="1" t="n">
        <v>2.62369057799251</v>
      </c>
    </row>
    <row r="1464" customFormat="false" ht="12.8" hidden="false" customHeight="false" outlineLevel="0" collapsed="false">
      <c r="A1464" s="1" t="n">
        <v>11.3733334405309</v>
      </c>
      <c r="B1464" s="1" t="n">
        <v>10.9254795224934</v>
      </c>
    </row>
    <row r="1465" customFormat="false" ht="12.8" hidden="false" customHeight="false" outlineLevel="0" collapsed="false">
      <c r="A1465" s="1" t="n">
        <v>12.5486135341715</v>
      </c>
      <c r="B1465" s="1" t="n">
        <v>3.12076849213901</v>
      </c>
    </row>
    <row r="1466" customFormat="false" ht="12.8" hidden="false" customHeight="false" outlineLevel="0" collapsed="false">
      <c r="A1466" s="1" t="n">
        <v>13.2517441945269</v>
      </c>
      <c r="B1466" s="1" t="n">
        <v>4.5019391572827</v>
      </c>
    </row>
    <row r="1467" customFormat="false" ht="12.8" hidden="false" customHeight="false" outlineLevel="0" collapsed="false">
      <c r="A1467" s="1" t="n">
        <v>11.4025998626136</v>
      </c>
      <c r="B1467" s="1" t="n">
        <v>2.09090641173107</v>
      </c>
    </row>
    <row r="1468" customFormat="false" ht="12.8" hidden="false" customHeight="false" outlineLevel="0" collapsed="false">
      <c r="A1468" s="1" t="n">
        <v>11.2073968929978</v>
      </c>
      <c r="B1468" s="1" t="n">
        <v>3.45668310428043</v>
      </c>
    </row>
    <row r="1469" customFormat="false" ht="12.8" hidden="false" customHeight="false" outlineLevel="0" collapsed="false">
      <c r="A1469" s="1" t="n">
        <v>10.9106409224058</v>
      </c>
      <c r="B1469" s="1" t="n">
        <v>9.02853341523056</v>
      </c>
    </row>
    <row r="1470" customFormat="false" ht="12.8" hidden="false" customHeight="false" outlineLevel="0" collapsed="false">
      <c r="A1470" s="1" t="n">
        <v>5.18594766263537</v>
      </c>
      <c r="B1470" s="1" t="n">
        <v>4.97300463487311</v>
      </c>
    </row>
    <row r="1471" customFormat="false" ht="12.8" hidden="false" customHeight="false" outlineLevel="0" collapsed="false">
      <c r="A1471" s="1" t="n">
        <v>6.25283968761539</v>
      </c>
      <c r="B1471" s="1" t="n">
        <v>3.74913562517071</v>
      </c>
    </row>
    <row r="1472" customFormat="false" ht="12.8" hidden="false" customHeight="false" outlineLevel="0" collapsed="false">
      <c r="A1472" s="1" t="n">
        <v>8.6168050477062</v>
      </c>
      <c r="B1472" s="1" t="n">
        <v>11.1304965494101</v>
      </c>
    </row>
    <row r="1473" customFormat="false" ht="12.8" hidden="false" customHeight="false" outlineLevel="0" collapsed="false">
      <c r="A1473" s="1" t="n">
        <v>11.4313404908274</v>
      </c>
      <c r="B1473" s="1" t="n">
        <v>4.37168302353749</v>
      </c>
    </row>
    <row r="1474" customFormat="false" ht="12.8" hidden="false" customHeight="false" outlineLevel="0" collapsed="false">
      <c r="A1474" s="1" t="n">
        <v>12.2471889462741</v>
      </c>
      <c r="B1474" s="1" t="n">
        <v>4.30462829641758</v>
      </c>
    </row>
    <row r="1475" customFormat="false" ht="12.8" hidden="false" customHeight="false" outlineLevel="0" collapsed="false">
      <c r="A1475" s="1" t="n">
        <v>10.8492128964299</v>
      </c>
      <c r="B1475" s="1" t="n">
        <v>3.57716981626618</v>
      </c>
    </row>
    <row r="1476" customFormat="false" ht="12.8" hidden="false" customHeight="false" outlineLevel="0" collapsed="false">
      <c r="A1476" s="1" t="n">
        <v>8.25469152425338</v>
      </c>
      <c r="B1476" s="1" t="n">
        <v>9.8701474897604</v>
      </c>
    </row>
    <row r="1477" customFormat="false" ht="12.8" hidden="false" customHeight="false" outlineLevel="0" collapsed="false">
      <c r="A1477" s="1" t="n">
        <v>9.64554436436492</v>
      </c>
      <c r="B1477" s="1" t="n">
        <v>10.3315880712372</v>
      </c>
    </row>
    <row r="1478" customFormat="false" ht="12.8" hidden="false" customHeight="false" outlineLevel="0" collapsed="false">
      <c r="A1478" s="1" t="n">
        <v>14.5404590564553</v>
      </c>
      <c r="B1478" s="1" t="n">
        <v>5.74221029944211</v>
      </c>
    </row>
    <row r="1479" customFormat="false" ht="12.8" hidden="false" customHeight="false" outlineLevel="0" collapsed="false">
      <c r="A1479" s="1" t="n">
        <v>11.0717158619987</v>
      </c>
      <c r="B1479" s="1" t="n">
        <v>11.1735018905558</v>
      </c>
    </row>
    <row r="1480" customFormat="false" ht="12.8" hidden="false" customHeight="false" outlineLevel="0" collapsed="false">
      <c r="A1480" s="1" t="n">
        <v>11.0940973519138</v>
      </c>
      <c r="B1480" s="1" t="n">
        <v>1.8795183257814</v>
      </c>
    </row>
    <row r="1481" customFormat="false" ht="12.8" hidden="false" customHeight="false" outlineLevel="0" collapsed="false">
      <c r="A1481" s="1" t="n">
        <v>10.3612789700041</v>
      </c>
      <c r="B1481" s="1" t="n">
        <v>1.72523154327612</v>
      </c>
    </row>
    <row r="1482" customFormat="false" ht="12.8" hidden="false" customHeight="false" outlineLevel="0" collapsed="false">
      <c r="A1482" s="1" t="n">
        <v>10.2371457419798</v>
      </c>
      <c r="B1482" s="1" t="n">
        <v>10.8493562993309</v>
      </c>
    </row>
    <row r="1483" customFormat="false" ht="12.8" hidden="false" customHeight="false" outlineLevel="0" collapsed="false">
      <c r="A1483" s="1" t="n">
        <v>11.5367762554379</v>
      </c>
      <c r="B1483" s="1" t="n">
        <v>3.17870704483975</v>
      </c>
    </row>
    <row r="1484" customFormat="false" ht="12.8" hidden="false" customHeight="false" outlineLevel="0" collapsed="false">
      <c r="A1484" s="1" t="n">
        <v>11.9532302470168</v>
      </c>
      <c r="B1484" s="1" t="n">
        <v>10.1851781424434</v>
      </c>
    </row>
    <row r="1485" customFormat="false" ht="12.8" hidden="false" customHeight="false" outlineLevel="0" collapsed="false">
      <c r="A1485" s="1" t="n">
        <v>11.9240192800992</v>
      </c>
      <c r="B1485" s="1" t="n">
        <v>3.5897934860379</v>
      </c>
    </row>
    <row r="1486" customFormat="false" ht="12.8" hidden="false" customHeight="false" outlineLevel="0" collapsed="false">
      <c r="A1486" s="1" t="n">
        <v>10.649564060577</v>
      </c>
      <c r="B1486" s="1" t="n">
        <v>10.3289864036579</v>
      </c>
    </row>
    <row r="1487" customFormat="false" ht="12.8" hidden="false" customHeight="false" outlineLevel="0" collapsed="false">
      <c r="A1487" s="1" t="n">
        <v>10.8150953666192</v>
      </c>
      <c r="B1487" s="1" t="n">
        <v>12.0695048231721</v>
      </c>
    </row>
    <row r="1488" customFormat="false" ht="12.8" hidden="false" customHeight="false" outlineLevel="0" collapsed="false">
      <c r="A1488" s="1" t="n">
        <v>6.29571988142332</v>
      </c>
      <c r="B1488" s="1" t="n">
        <v>5.80794183644163</v>
      </c>
    </row>
    <row r="1489" customFormat="false" ht="12.8" hidden="false" customHeight="false" outlineLevel="0" collapsed="false">
      <c r="A1489" s="1" t="n">
        <v>10.0031610403456</v>
      </c>
      <c r="B1489" s="1" t="n">
        <v>9.75212778715765</v>
      </c>
    </row>
    <row r="1490" customFormat="false" ht="12.8" hidden="false" customHeight="false" outlineLevel="0" collapsed="false">
      <c r="A1490" s="1" t="n">
        <v>5.39347088558993</v>
      </c>
      <c r="B1490" s="1" t="n">
        <v>5.36159019518969</v>
      </c>
    </row>
    <row r="1491" customFormat="false" ht="12.8" hidden="false" customHeight="false" outlineLevel="0" collapsed="false">
      <c r="A1491" s="1" t="n">
        <v>11.0145091407355</v>
      </c>
      <c r="B1491" s="1" t="n">
        <v>9.57076713716345</v>
      </c>
    </row>
    <row r="1492" customFormat="false" ht="12.8" hidden="false" customHeight="false" outlineLevel="0" collapsed="false">
      <c r="A1492" s="1" t="n">
        <v>5.27786839222564</v>
      </c>
      <c r="B1492" s="1" t="n">
        <v>4.65634992136702</v>
      </c>
    </row>
    <row r="1493" customFormat="false" ht="12.8" hidden="false" customHeight="false" outlineLevel="0" collapsed="false">
      <c r="A1493" s="1" t="n">
        <v>11.5462010041056</v>
      </c>
      <c r="B1493" s="1" t="n">
        <v>4.54071002975722</v>
      </c>
    </row>
    <row r="1494" customFormat="false" ht="12.8" hidden="false" customHeight="false" outlineLevel="0" collapsed="false">
      <c r="A1494" s="1" t="n">
        <v>12.0286196266709</v>
      </c>
      <c r="B1494" s="1" t="n">
        <v>8.85627124089972</v>
      </c>
    </row>
    <row r="1495" customFormat="false" ht="12.8" hidden="false" customHeight="false" outlineLevel="0" collapsed="false">
      <c r="A1495" s="1" t="n">
        <v>5.75324471787814</v>
      </c>
      <c r="B1495" s="1" t="n">
        <v>2.96335168285416</v>
      </c>
    </row>
    <row r="1496" customFormat="false" ht="12.8" hidden="false" customHeight="false" outlineLevel="0" collapsed="false">
      <c r="A1496" s="1" t="n">
        <v>12.7906227931524</v>
      </c>
      <c r="B1496" s="1" t="n">
        <v>3.28430010557173</v>
      </c>
    </row>
    <row r="1497" customFormat="false" ht="12.8" hidden="false" customHeight="false" outlineLevel="0" collapsed="false">
      <c r="A1497" s="1" t="n">
        <v>7.50752577215228</v>
      </c>
      <c r="B1497" s="1" t="n">
        <v>11.0436765046216</v>
      </c>
    </row>
    <row r="1498" customFormat="false" ht="12.8" hidden="false" customHeight="false" outlineLevel="0" collapsed="false">
      <c r="A1498" s="1" t="n">
        <v>12.7024267390119</v>
      </c>
      <c r="B1498" s="1" t="n">
        <v>4.8083815649835</v>
      </c>
    </row>
    <row r="1499" customFormat="false" ht="12.8" hidden="false" customHeight="false" outlineLevel="0" collapsed="false">
      <c r="A1499" s="1" t="n">
        <v>12.1744092258388</v>
      </c>
      <c r="B1499" s="1" t="n">
        <v>4.39144842362483</v>
      </c>
    </row>
    <row r="1500" customFormat="false" ht="12.8" hidden="false" customHeight="false" outlineLevel="0" collapsed="false">
      <c r="A1500" s="1" t="n">
        <v>11.6982177637989</v>
      </c>
      <c r="B1500" s="1" t="n">
        <v>2.20132891803813</v>
      </c>
    </row>
    <row r="1501" customFormat="false" ht="12.8" hidden="false" customHeight="false" outlineLevel="0" collapsed="false">
      <c r="A1501" s="1" t="n">
        <v>4.78634714553116</v>
      </c>
      <c r="B1501" s="1" t="n">
        <v>3.62977334875761</v>
      </c>
    </row>
    <row r="1502" customFormat="false" ht="12.8" hidden="false" customHeight="false" outlineLevel="0" collapsed="false">
      <c r="A1502" s="1" t="n">
        <v>4.4446278362896</v>
      </c>
      <c r="B1502" s="1" t="n">
        <v>3.67903421577011</v>
      </c>
    </row>
    <row r="1503" customFormat="false" ht="12.8" hidden="false" customHeight="false" outlineLevel="0" collapsed="false">
      <c r="A1503" s="1" t="n">
        <v>11.8682522739881</v>
      </c>
      <c r="B1503" s="1" t="n">
        <v>1.39686130786004</v>
      </c>
    </row>
    <row r="1504" customFormat="false" ht="12.8" hidden="false" customHeight="false" outlineLevel="0" collapsed="false">
      <c r="A1504" s="1" t="n">
        <v>11.5209491241272</v>
      </c>
      <c r="B1504" s="1" t="n">
        <v>4.01773476435699</v>
      </c>
    </row>
    <row r="1505" customFormat="false" ht="12.8" hidden="false" customHeight="false" outlineLevel="0" collapsed="false">
      <c r="A1505" s="1" t="n">
        <v>12.6405235155278</v>
      </c>
      <c r="B1505" s="1" t="n">
        <v>11.4987848985991</v>
      </c>
    </row>
    <row r="1506" customFormat="false" ht="12.8" hidden="false" customHeight="false" outlineLevel="0" collapsed="false">
      <c r="A1506" s="1" t="n">
        <v>5.67164665355297</v>
      </c>
      <c r="B1506" s="1" t="n">
        <v>3.17087785678415</v>
      </c>
    </row>
    <row r="1507" customFormat="false" ht="12.8" hidden="false" customHeight="false" outlineLevel="0" collapsed="false">
      <c r="A1507" s="1" t="n">
        <v>12.8684595186612</v>
      </c>
      <c r="B1507" s="1" t="n">
        <v>10.0840461790665</v>
      </c>
    </row>
    <row r="1508" customFormat="false" ht="12.8" hidden="false" customHeight="false" outlineLevel="0" collapsed="false">
      <c r="A1508" s="1" t="n">
        <v>4.87140236279806</v>
      </c>
      <c r="B1508" s="1" t="n">
        <v>2.71291562432878</v>
      </c>
    </row>
    <row r="1509" customFormat="false" ht="12.8" hidden="false" customHeight="false" outlineLevel="0" collapsed="false">
      <c r="A1509" s="1" t="n">
        <v>12.2848481446957</v>
      </c>
      <c r="B1509" s="1" t="n">
        <v>10.8165746345292</v>
      </c>
    </row>
    <row r="1510" customFormat="false" ht="12.8" hidden="false" customHeight="false" outlineLevel="0" collapsed="false">
      <c r="A1510" s="1" t="n">
        <v>10.4233448381751</v>
      </c>
      <c r="B1510" s="1" t="n">
        <v>4.47783259698068</v>
      </c>
    </row>
    <row r="1511" customFormat="false" ht="12.8" hidden="false" customHeight="false" outlineLevel="0" collapsed="false">
      <c r="A1511" s="1" t="n">
        <v>5.48630807964411</v>
      </c>
      <c r="B1511" s="1" t="n">
        <v>4.15328367050453</v>
      </c>
    </row>
    <row r="1512" customFormat="false" ht="12.8" hidden="false" customHeight="false" outlineLevel="0" collapsed="false">
      <c r="A1512" s="1" t="n">
        <v>9.32442737594975</v>
      </c>
      <c r="B1512" s="1" t="n">
        <v>9.4519850777065</v>
      </c>
    </row>
    <row r="1513" customFormat="false" ht="12.8" hidden="false" customHeight="false" outlineLevel="0" collapsed="false">
      <c r="A1513" s="1" t="n">
        <v>7.30355649080264</v>
      </c>
      <c r="B1513" s="1" t="n">
        <v>10.9640480265214</v>
      </c>
    </row>
    <row r="1514" customFormat="false" ht="12.8" hidden="false" customHeight="false" outlineLevel="0" collapsed="false">
      <c r="A1514" s="1" t="n">
        <v>3.73089189002944</v>
      </c>
      <c r="B1514" s="1" t="n">
        <v>4.05890414864161</v>
      </c>
    </row>
    <row r="1515" customFormat="false" ht="12.8" hidden="false" customHeight="false" outlineLevel="0" collapsed="false">
      <c r="A1515" s="1" t="n">
        <v>9.7987739760443</v>
      </c>
      <c r="B1515" s="1" t="n">
        <v>10.1003294089888</v>
      </c>
    </row>
    <row r="1516" customFormat="false" ht="12.8" hidden="false" customHeight="false" outlineLevel="0" collapsed="false">
      <c r="A1516" s="1" t="n">
        <v>4.10746040634338</v>
      </c>
      <c r="B1516" s="1" t="n">
        <v>6.71170017304731</v>
      </c>
    </row>
    <row r="1517" customFormat="false" ht="12.8" hidden="false" customHeight="false" outlineLevel="0" collapsed="false">
      <c r="A1517" s="1" t="n">
        <v>12.0865403268585</v>
      </c>
      <c r="B1517" s="1" t="n">
        <v>11.2423618336937</v>
      </c>
    </row>
    <row r="1518" customFormat="false" ht="12.8" hidden="false" customHeight="false" outlineLevel="0" collapsed="false">
      <c r="A1518" s="1" t="n">
        <v>11.6722133324786</v>
      </c>
      <c r="B1518" s="1" t="n">
        <v>9.82767158998803</v>
      </c>
    </row>
    <row r="1519" customFormat="false" ht="12.8" hidden="false" customHeight="false" outlineLevel="0" collapsed="false">
      <c r="A1519" s="1" t="n">
        <v>5.1082102109126</v>
      </c>
      <c r="B1519" s="1" t="n">
        <v>6.53776717311917</v>
      </c>
    </row>
    <row r="1520" customFormat="false" ht="12.8" hidden="false" customHeight="false" outlineLevel="0" collapsed="false">
      <c r="A1520" s="1" t="n">
        <v>11.0668376350561</v>
      </c>
      <c r="B1520" s="1" t="n">
        <v>9.07402804727758</v>
      </c>
    </row>
    <row r="1521" customFormat="false" ht="12.8" hidden="false" customHeight="false" outlineLevel="0" collapsed="false">
      <c r="A1521" s="1" t="n">
        <v>11.2542012852911</v>
      </c>
      <c r="B1521" s="1" t="n">
        <v>10.3154222223159</v>
      </c>
    </row>
    <row r="1522" customFormat="false" ht="12.8" hidden="false" customHeight="false" outlineLevel="0" collapsed="false">
      <c r="A1522" s="1" t="n">
        <v>10.9615127874358</v>
      </c>
      <c r="B1522" s="1" t="n">
        <v>2.66427559007413</v>
      </c>
    </row>
    <row r="1523" customFormat="false" ht="12.8" hidden="false" customHeight="false" outlineLevel="0" collapsed="false">
      <c r="A1523" s="1" t="n">
        <v>5.22518702136597</v>
      </c>
      <c r="B1523" s="1" t="n">
        <v>5.68791808383619</v>
      </c>
    </row>
    <row r="1524" customFormat="false" ht="12.8" hidden="false" customHeight="false" outlineLevel="0" collapsed="false">
      <c r="A1524" s="1" t="n">
        <v>4.45181800079606</v>
      </c>
      <c r="B1524" s="1" t="n">
        <v>3.86470913899262</v>
      </c>
    </row>
    <row r="1525" customFormat="false" ht="12.8" hidden="false" customHeight="false" outlineLevel="0" collapsed="false">
      <c r="A1525" s="1" t="n">
        <v>11.3429449963521</v>
      </c>
      <c r="B1525" s="1" t="n">
        <v>8.98648720856188</v>
      </c>
    </row>
    <row r="1526" customFormat="false" ht="12.8" hidden="false" customHeight="false" outlineLevel="0" collapsed="false">
      <c r="A1526" s="1" t="n">
        <v>12.4661009688624</v>
      </c>
      <c r="B1526" s="1" t="n">
        <v>8.71844838307847</v>
      </c>
    </row>
    <row r="1527" customFormat="false" ht="12.8" hidden="false" customHeight="false" outlineLevel="0" collapsed="false">
      <c r="A1527" s="1" t="n">
        <v>9.91430778414479</v>
      </c>
      <c r="B1527" s="1" t="n">
        <v>9.29626226313985</v>
      </c>
    </row>
    <row r="1528" customFormat="false" ht="12.8" hidden="false" customHeight="false" outlineLevel="0" collapsed="false">
      <c r="A1528" s="1" t="n">
        <v>13.2668109248656</v>
      </c>
      <c r="B1528" s="1" t="n">
        <v>4.33710888466145</v>
      </c>
    </row>
    <row r="1529" customFormat="false" ht="12.8" hidden="false" customHeight="false" outlineLevel="0" collapsed="false">
      <c r="A1529" s="1" t="n">
        <v>10.5644291136043</v>
      </c>
      <c r="B1529" s="1" t="n">
        <v>9.72063937061571</v>
      </c>
    </row>
    <row r="1530" customFormat="false" ht="12.8" hidden="false" customHeight="false" outlineLevel="0" collapsed="false">
      <c r="A1530" s="1" t="n">
        <v>11.2908585204257</v>
      </c>
      <c r="B1530" s="1" t="n">
        <v>10.4179678983011</v>
      </c>
    </row>
    <row r="1531" customFormat="false" ht="12.8" hidden="false" customHeight="false" outlineLevel="0" collapsed="false">
      <c r="A1531" s="1" t="n">
        <v>8.792357764697</v>
      </c>
      <c r="B1531" s="1" t="n">
        <v>9.60689760694152</v>
      </c>
    </row>
    <row r="1532" customFormat="false" ht="12.8" hidden="false" customHeight="false" outlineLevel="0" collapsed="false">
      <c r="A1532" s="1" t="n">
        <v>11.9737750465154</v>
      </c>
      <c r="B1532" s="1" t="n">
        <v>1.60835516047093</v>
      </c>
    </row>
    <row r="1533" customFormat="false" ht="12.8" hidden="false" customHeight="false" outlineLevel="0" collapsed="false">
      <c r="A1533" s="1" t="n">
        <v>7.16915181375152</v>
      </c>
      <c r="B1533" s="1" t="n">
        <v>10.4185885891584</v>
      </c>
    </row>
    <row r="1534" customFormat="false" ht="12.8" hidden="false" customHeight="false" outlineLevel="0" collapsed="false">
      <c r="A1534" s="1" t="n">
        <v>10.6907266736167</v>
      </c>
      <c r="B1534" s="1" t="n">
        <v>4.92684278106769</v>
      </c>
    </row>
    <row r="1535" customFormat="false" ht="12.8" hidden="false" customHeight="false" outlineLevel="0" collapsed="false">
      <c r="A1535" s="1" t="n">
        <v>4.8320965772258</v>
      </c>
      <c r="B1535" s="1" t="n">
        <v>3.03884524374721</v>
      </c>
    </row>
    <row r="1536" customFormat="false" ht="12.8" hidden="false" customHeight="false" outlineLevel="0" collapsed="false">
      <c r="A1536" s="1" t="n">
        <v>10.9169280174297</v>
      </c>
      <c r="B1536" s="1" t="n">
        <v>10.0652845210576</v>
      </c>
    </row>
    <row r="1537" customFormat="false" ht="12.8" hidden="false" customHeight="false" outlineLevel="0" collapsed="false">
      <c r="A1537" s="1" t="n">
        <v>10.7280486883745</v>
      </c>
      <c r="B1537" s="1" t="n">
        <v>2.63749394822535</v>
      </c>
    </row>
    <row r="1538" customFormat="false" ht="12.8" hidden="false" customHeight="false" outlineLevel="0" collapsed="false">
      <c r="A1538" s="1" t="n">
        <v>9.77777780002728</v>
      </c>
      <c r="B1538" s="1" t="n">
        <v>11.3313445785598</v>
      </c>
    </row>
    <row r="1539" customFormat="false" ht="12.8" hidden="false" customHeight="false" outlineLevel="0" collapsed="false">
      <c r="A1539" s="1" t="n">
        <v>11.6128244190303</v>
      </c>
      <c r="B1539" s="1" t="n">
        <v>10.7827029482951</v>
      </c>
    </row>
    <row r="1540" customFormat="false" ht="12.8" hidden="false" customHeight="false" outlineLevel="0" collapsed="false">
      <c r="A1540" s="1" t="n">
        <v>12.5389384665087</v>
      </c>
      <c r="B1540" s="1" t="n">
        <v>4.96045539059658</v>
      </c>
    </row>
    <row r="1541" customFormat="false" ht="12.8" hidden="false" customHeight="false" outlineLevel="0" collapsed="false">
      <c r="A1541" s="1" t="n">
        <v>9.49011540326335</v>
      </c>
      <c r="B1541" s="1" t="n">
        <v>10.3729766080099</v>
      </c>
    </row>
    <row r="1542" customFormat="false" ht="12.8" hidden="false" customHeight="false" outlineLevel="0" collapsed="false">
      <c r="A1542" s="1" t="n">
        <v>7.10209097537761</v>
      </c>
      <c r="B1542" s="1" t="n">
        <v>4.91950354406613</v>
      </c>
    </row>
    <row r="1543" customFormat="false" ht="12.8" hidden="false" customHeight="false" outlineLevel="0" collapsed="false">
      <c r="A1543" s="1" t="n">
        <v>10.856437616033</v>
      </c>
      <c r="B1543" s="1" t="n">
        <v>11.6752550238282</v>
      </c>
    </row>
    <row r="1544" customFormat="false" ht="12.8" hidden="false" customHeight="false" outlineLevel="0" collapsed="false">
      <c r="A1544" s="1" t="n">
        <v>11.0051423344482</v>
      </c>
      <c r="B1544" s="1" t="n">
        <v>4.09845075937395</v>
      </c>
    </row>
    <row r="1545" customFormat="false" ht="12.8" hidden="false" customHeight="false" outlineLevel="0" collapsed="false">
      <c r="A1545" s="1" t="n">
        <v>4.5808292776781</v>
      </c>
      <c r="B1545" s="1" t="n">
        <v>1.31724506929636</v>
      </c>
    </row>
    <row r="1546" customFormat="false" ht="12.8" hidden="false" customHeight="false" outlineLevel="0" collapsed="false">
      <c r="A1546" s="1" t="n">
        <v>4.38479550121515</v>
      </c>
      <c r="B1546" s="1" t="n">
        <v>2.60590218099845</v>
      </c>
    </row>
    <row r="1547" customFormat="false" ht="12.8" hidden="false" customHeight="false" outlineLevel="0" collapsed="false">
      <c r="A1547" s="1" t="n">
        <v>6.76719738106247</v>
      </c>
      <c r="B1547" s="1" t="n">
        <v>2.88742662636332</v>
      </c>
    </row>
    <row r="1548" customFormat="false" ht="12.8" hidden="false" customHeight="false" outlineLevel="0" collapsed="false">
      <c r="A1548" s="1" t="n">
        <v>4.43341688519853</v>
      </c>
      <c r="B1548" s="1" t="n">
        <v>2.85422228709152</v>
      </c>
    </row>
    <row r="1549" customFormat="false" ht="12.8" hidden="false" customHeight="false" outlineLevel="0" collapsed="false">
      <c r="A1549" s="1" t="n">
        <v>12.2152264748991</v>
      </c>
      <c r="B1549" s="1" t="n">
        <v>4.00241108149176</v>
      </c>
    </row>
    <row r="1550" customFormat="false" ht="12.8" hidden="false" customHeight="false" outlineLevel="0" collapsed="false">
      <c r="A1550" s="1" t="n">
        <v>10.8686704917767</v>
      </c>
      <c r="B1550" s="1" t="n">
        <v>4.6210096203417</v>
      </c>
    </row>
    <row r="1551" customFormat="false" ht="12.8" hidden="false" customHeight="false" outlineLevel="0" collapsed="false">
      <c r="A1551" s="1" t="n">
        <v>12.1300471678613</v>
      </c>
      <c r="B1551" s="1" t="n">
        <v>5.12325066850547</v>
      </c>
    </row>
    <row r="1552" customFormat="false" ht="12.8" hidden="false" customHeight="false" outlineLevel="0" collapsed="false">
      <c r="A1552" s="1" t="n">
        <v>6.47432909014753</v>
      </c>
      <c r="B1552" s="1" t="n">
        <v>5.04188723824591</v>
      </c>
    </row>
    <row r="1553" customFormat="false" ht="12.8" hidden="false" customHeight="false" outlineLevel="0" collapsed="false">
      <c r="A1553" s="1" t="n">
        <v>5.13700609044273</v>
      </c>
      <c r="B1553" s="1" t="n">
        <v>2.01910012071089</v>
      </c>
    </row>
    <row r="1554" customFormat="false" ht="12.8" hidden="false" customHeight="false" outlineLevel="0" collapsed="false">
      <c r="A1554" s="1" t="n">
        <v>10.9091923567217</v>
      </c>
      <c r="B1554" s="1" t="n">
        <v>9.91222897023706</v>
      </c>
    </row>
    <row r="1555" customFormat="false" ht="12.8" hidden="false" customHeight="false" outlineLevel="0" collapsed="false">
      <c r="A1555" s="1" t="n">
        <v>9.16612528306721</v>
      </c>
      <c r="B1555" s="1" t="n">
        <v>11.5957001369362</v>
      </c>
    </row>
    <row r="1556" customFormat="false" ht="12.8" hidden="false" customHeight="false" outlineLevel="0" collapsed="false">
      <c r="A1556" s="1" t="n">
        <v>11.5376994713639</v>
      </c>
      <c r="B1556" s="1" t="n">
        <v>9.34247453841187</v>
      </c>
    </row>
    <row r="1557" customFormat="false" ht="12.8" hidden="false" customHeight="false" outlineLevel="0" collapsed="false">
      <c r="A1557" s="1" t="n">
        <v>5.47437427581398</v>
      </c>
      <c r="B1557" s="1" t="n">
        <v>2.95952528963798</v>
      </c>
    </row>
    <row r="1558" customFormat="false" ht="12.8" hidden="false" customHeight="false" outlineLevel="0" collapsed="false">
      <c r="A1558" s="1" t="n">
        <v>4.64531269194583</v>
      </c>
      <c r="B1558" s="1" t="n">
        <v>3.48480329825548</v>
      </c>
    </row>
    <row r="1559" customFormat="false" ht="12.8" hidden="false" customHeight="false" outlineLevel="0" collapsed="false">
      <c r="A1559" s="1" t="n">
        <v>12.9725023532114</v>
      </c>
      <c r="B1559" s="1" t="n">
        <v>10.6356833248952</v>
      </c>
    </row>
    <row r="1560" customFormat="false" ht="12.8" hidden="false" customHeight="false" outlineLevel="0" collapsed="false">
      <c r="A1560" s="1" t="n">
        <v>11.3069101989501</v>
      </c>
      <c r="B1560" s="1" t="n">
        <v>1.37344464657826</v>
      </c>
    </row>
    <row r="1561" customFormat="false" ht="12.8" hidden="false" customHeight="false" outlineLevel="0" collapsed="false">
      <c r="A1561" s="1" t="n">
        <v>12.0855560846728</v>
      </c>
      <c r="B1561" s="1" t="n">
        <v>12.1505828181639</v>
      </c>
    </row>
    <row r="1562" customFormat="false" ht="12.8" hidden="false" customHeight="false" outlineLevel="0" collapsed="false">
      <c r="A1562" s="1" t="n">
        <v>9.78839809020233</v>
      </c>
      <c r="B1562" s="1" t="n">
        <v>10.0047374486361</v>
      </c>
    </row>
    <row r="1563" customFormat="false" ht="12.8" hidden="false" customHeight="false" outlineLevel="0" collapsed="false">
      <c r="A1563" s="1" t="n">
        <v>11.8503102676207</v>
      </c>
      <c r="B1563" s="1" t="n">
        <v>5.2557963463431</v>
      </c>
    </row>
    <row r="1564" customFormat="false" ht="12.8" hidden="false" customHeight="false" outlineLevel="0" collapsed="false">
      <c r="A1564" s="1" t="n">
        <v>11.3512264008062</v>
      </c>
      <c r="B1564" s="1" t="n">
        <v>1.69343859910039</v>
      </c>
    </row>
    <row r="1565" customFormat="false" ht="12.8" hidden="false" customHeight="false" outlineLevel="0" collapsed="false">
      <c r="A1565" s="1" t="n">
        <v>12.7390461030794</v>
      </c>
      <c r="B1565" s="1" t="n">
        <v>3.781657133935</v>
      </c>
    </row>
    <row r="1566" customFormat="false" ht="12.8" hidden="false" customHeight="false" outlineLevel="0" collapsed="false">
      <c r="A1566" s="1" t="n">
        <v>8.7381111818829</v>
      </c>
      <c r="B1566" s="1" t="n">
        <v>9.99491211054991</v>
      </c>
    </row>
    <row r="1567" customFormat="false" ht="12.8" hidden="false" customHeight="false" outlineLevel="0" collapsed="false">
      <c r="A1567" s="1" t="n">
        <v>14.0146444822149</v>
      </c>
      <c r="B1567" s="1" t="n">
        <v>4.55504109256508</v>
      </c>
    </row>
    <row r="1568" customFormat="false" ht="12.8" hidden="false" customHeight="false" outlineLevel="0" collapsed="false">
      <c r="A1568" s="1" t="n">
        <v>4.44647957010172</v>
      </c>
      <c r="B1568" s="1" t="n">
        <v>1.62295467233377</v>
      </c>
    </row>
    <row r="1569" customFormat="false" ht="12.8" hidden="false" customHeight="false" outlineLevel="0" collapsed="false">
      <c r="A1569" s="1" t="n">
        <v>10.3376427762389</v>
      </c>
      <c r="B1569" s="1" t="n">
        <v>3.09317603027205</v>
      </c>
    </row>
    <row r="1570" customFormat="false" ht="12.8" hidden="false" customHeight="false" outlineLevel="0" collapsed="false">
      <c r="A1570" s="1" t="n">
        <v>11.1120843935683</v>
      </c>
      <c r="B1570" s="1" t="n">
        <v>12.1833938493464</v>
      </c>
    </row>
    <row r="1571" customFormat="false" ht="12.8" hidden="false" customHeight="false" outlineLevel="0" collapsed="false">
      <c r="A1571" s="1" t="n">
        <v>12.0294634531141</v>
      </c>
      <c r="B1571" s="1" t="n">
        <v>4.5018965156311</v>
      </c>
    </row>
    <row r="1572" customFormat="false" ht="12.8" hidden="false" customHeight="false" outlineLevel="0" collapsed="false">
      <c r="A1572" s="1" t="n">
        <v>12.883597378652</v>
      </c>
      <c r="B1572" s="1" t="n">
        <v>11.0288890725823</v>
      </c>
    </row>
    <row r="1573" customFormat="false" ht="12.8" hidden="false" customHeight="false" outlineLevel="0" collapsed="false">
      <c r="A1573" s="1" t="n">
        <v>5.14102068976064</v>
      </c>
      <c r="B1573" s="1" t="n">
        <v>5.53542639522557</v>
      </c>
    </row>
    <row r="1574" customFormat="false" ht="12.8" hidden="false" customHeight="false" outlineLevel="0" collapsed="false">
      <c r="A1574" s="1" t="n">
        <v>10.4265295853617</v>
      </c>
      <c r="B1574" s="1" t="n">
        <v>9.13912164493187</v>
      </c>
    </row>
    <row r="1575" customFormat="false" ht="12.8" hidden="false" customHeight="false" outlineLevel="0" collapsed="false">
      <c r="A1575" s="1" t="n">
        <v>4.65917329272314</v>
      </c>
      <c r="B1575" s="1" t="n">
        <v>3.81205110522715</v>
      </c>
    </row>
    <row r="1576" customFormat="false" ht="12.8" hidden="false" customHeight="false" outlineLevel="0" collapsed="false">
      <c r="A1576" s="1" t="n">
        <v>9.42203585713913</v>
      </c>
      <c r="B1576" s="1" t="n">
        <v>9.59676274102502</v>
      </c>
    </row>
    <row r="1577" customFormat="false" ht="12.8" hidden="false" customHeight="false" outlineLevel="0" collapsed="false">
      <c r="A1577" s="1" t="n">
        <v>11.5036677676661</v>
      </c>
      <c r="B1577" s="1" t="n">
        <v>11.4318196536384</v>
      </c>
    </row>
    <row r="1578" customFormat="false" ht="12.8" hidden="false" customHeight="false" outlineLevel="0" collapsed="false">
      <c r="A1578" s="1" t="n">
        <v>9.48930741308653</v>
      </c>
      <c r="B1578" s="1" t="n">
        <v>11.4243514118695</v>
      </c>
    </row>
    <row r="1579" customFormat="false" ht="12.8" hidden="false" customHeight="false" outlineLevel="0" collapsed="false">
      <c r="A1579" s="1" t="n">
        <v>11.4213230321374</v>
      </c>
      <c r="B1579" s="1" t="n">
        <v>11.2172139728547</v>
      </c>
    </row>
    <row r="1580" customFormat="false" ht="12.8" hidden="false" customHeight="false" outlineLevel="0" collapsed="false">
      <c r="A1580" s="1" t="n">
        <v>5.65353949833207</v>
      </c>
      <c r="B1580" s="1" t="n">
        <v>4.33729827459477</v>
      </c>
    </row>
    <row r="1581" customFormat="false" ht="12.8" hidden="false" customHeight="false" outlineLevel="0" collapsed="false">
      <c r="A1581" s="1" t="n">
        <v>4.97888757866182</v>
      </c>
      <c r="B1581" s="1" t="n">
        <v>2.86235933540349</v>
      </c>
    </row>
    <row r="1582" customFormat="false" ht="12.8" hidden="false" customHeight="false" outlineLevel="0" collapsed="false">
      <c r="A1582" s="1" t="n">
        <v>12.6543917297961</v>
      </c>
      <c r="B1582" s="1" t="n">
        <v>2.56294814068717</v>
      </c>
    </row>
    <row r="1583" customFormat="false" ht="12.8" hidden="false" customHeight="false" outlineLevel="0" collapsed="false">
      <c r="A1583" s="1" t="n">
        <v>3.33479349191691</v>
      </c>
      <c r="B1583" s="1" t="n">
        <v>5.8325544663833</v>
      </c>
    </row>
    <row r="1584" customFormat="false" ht="12.8" hidden="false" customHeight="false" outlineLevel="0" collapsed="false">
      <c r="A1584" s="1" t="n">
        <v>7.34105467841285</v>
      </c>
      <c r="B1584" s="1" t="n">
        <v>9.77946804108529</v>
      </c>
    </row>
    <row r="1585" customFormat="false" ht="12.8" hidden="false" customHeight="false" outlineLevel="0" collapsed="false">
      <c r="A1585" s="1" t="n">
        <v>10.5713111171982</v>
      </c>
      <c r="B1585" s="1" t="n">
        <v>9.2110743066554</v>
      </c>
    </row>
    <row r="1586" customFormat="false" ht="12.8" hidden="false" customHeight="false" outlineLevel="0" collapsed="false">
      <c r="A1586" s="1" t="n">
        <v>9.77996307976053</v>
      </c>
      <c r="B1586" s="1" t="n">
        <v>9.70906305596766</v>
      </c>
    </row>
    <row r="1587" customFormat="false" ht="12.8" hidden="false" customHeight="false" outlineLevel="0" collapsed="false">
      <c r="A1587" s="1" t="n">
        <v>12.2672371486719</v>
      </c>
      <c r="B1587" s="1" t="n">
        <v>11.5643641629225</v>
      </c>
    </row>
    <row r="1588" customFormat="false" ht="12.8" hidden="false" customHeight="false" outlineLevel="0" collapsed="false">
      <c r="A1588" s="1" t="n">
        <v>4.16772885516833</v>
      </c>
      <c r="B1588" s="1" t="n">
        <v>3.09091042729466</v>
      </c>
    </row>
    <row r="1589" customFormat="false" ht="12.8" hidden="false" customHeight="false" outlineLevel="0" collapsed="false">
      <c r="A1589" s="1" t="n">
        <v>10.4897358679507</v>
      </c>
      <c r="B1589" s="1" t="n">
        <v>3.63627119165827</v>
      </c>
    </row>
    <row r="1590" customFormat="false" ht="12.8" hidden="false" customHeight="false" outlineLevel="0" collapsed="false">
      <c r="A1590" s="1" t="n">
        <v>10.6074021916933</v>
      </c>
      <c r="B1590" s="1" t="n">
        <v>3.9843021745815</v>
      </c>
    </row>
    <row r="1591" customFormat="false" ht="12.8" hidden="false" customHeight="false" outlineLevel="0" collapsed="false">
      <c r="A1591" s="1" t="n">
        <v>12.0499752955074</v>
      </c>
      <c r="B1591" s="1" t="n">
        <v>9.34250116460782</v>
      </c>
    </row>
    <row r="1592" customFormat="false" ht="12.8" hidden="false" customHeight="false" outlineLevel="0" collapsed="false">
      <c r="A1592" s="1" t="n">
        <v>12.2643590050914</v>
      </c>
      <c r="B1592" s="1" t="n">
        <v>2.7782780557668</v>
      </c>
    </row>
    <row r="1593" customFormat="false" ht="12.8" hidden="false" customHeight="false" outlineLevel="0" collapsed="false">
      <c r="A1593" s="1" t="n">
        <v>9.33750126969348</v>
      </c>
      <c r="B1593" s="1" t="n">
        <v>11.4132349358182</v>
      </c>
    </row>
    <row r="1594" customFormat="false" ht="12.8" hidden="false" customHeight="false" outlineLevel="0" collapsed="false">
      <c r="A1594" s="1" t="n">
        <v>11.8592205162849</v>
      </c>
      <c r="B1594" s="1" t="n">
        <v>4.4695621269754</v>
      </c>
    </row>
    <row r="1595" customFormat="false" ht="12.8" hidden="false" customHeight="false" outlineLevel="0" collapsed="false">
      <c r="A1595" s="1" t="n">
        <v>13.3350754723673</v>
      </c>
      <c r="B1595" s="1" t="n">
        <v>4.15615051670991</v>
      </c>
    </row>
    <row r="1596" customFormat="false" ht="12.8" hidden="false" customHeight="false" outlineLevel="0" collapsed="false">
      <c r="A1596" s="1" t="n">
        <v>5.31434912888192</v>
      </c>
      <c r="B1596" s="1" t="n">
        <v>2.40038157242853</v>
      </c>
    </row>
    <row r="1597" customFormat="false" ht="12.8" hidden="false" customHeight="false" outlineLevel="0" collapsed="false">
      <c r="A1597" s="1" t="n">
        <v>5.3633677978869</v>
      </c>
      <c r="B1597" s="1" t="n">
        <v>4.98372056150739</v>
      </c>
    </row>
    <row r="1598" customFormat="false" ht="12.8" hidden="false" customHeight="false" outlineLevel="0" collapsed="false">
      <c r="A1598" s="1" t="n">
        <v>9.85389302447613</v>
      </c>
      <c r="B1598" s="1" t="n">
        <v>11.6251625391676</v>
      </c>
    </row>
    <row r="1599" customFormat="false" ht="12.8" hidden="false" customHeight="false" outlineLevel="0" collapsed="false">
      <c r="A1599" s="1" t="n">
        <v>11.9289774405947</v>
      </c>
      <c r="B1599" s="1" t="n">
        <v>3.96587150082165</v>
      </c>
    </row>
    <row r="1600" customFormat="false" ht="12.8" hidden="false" customHeight="false" outlineLevel="0" collapsed="false">
      <c r="A1600" s="1" t="n">
        <v>11.7017673022476</v>
      </c>
      <c r="B1600" s="1" t="n">
        <v>3.80547132169011</v>
      </c>
    </row>
    <row r="1601" customFormat="false" ht="12.8" hidden="false" customHeight="false" outlineLevel="0" collapsed="false">
      <c r="A1601" s="1" t="n">
        <v>4.78518876798239</v>
      </c>
      <c r="B1601" s="1" t="n">
        <v>6.02027926008736</v>
      </c>
    </row>
    <row r="1602" customFormat="false" ht="12.8" hidden="false" customHeight="false" outlineLevel="0" collapsed="false">
      <c r="A1602" s="1" t="n">
        <v>13.0942172499234</v>
      </c>
      <c r="B1602" s="1" t="n">
        <v>10.0545386175987</v>
      </c>
    </row>
    <row r="1603" customFormat="false" ht="12.8" hidden="false" customHeight="false" outlineLevel="0" collapsed="false">
      <c r="A1603" s="1" t="n">
        <v>9.40555944815781</v>
      </c>
      <c r="B1603" s="1" t="n">
        <v>10.1314117229695</v>
      </c>
    </row>
    <row r="1604" customFormat="false" ht="12.8" hidden="false" customHeight="false" outlineLevel="0" collapsed="false">
      <c r="A1604" s="1" t="n">
        <v>11.7802573909834</v>
      </c>
      <c r="B1604" s="1" t="n">
        <v>3.65058074846895</v>
      </c>
    </row>
    <row r="1605" customFormat="false" ht="12.8" hidden="false" customHeight="false" outlineLevel="0" collapsed="false">
      <c r="A1605" s="1" t="n">
        <v>12.1381636898488</v>
      </c>
      <c r="B1605" s="1" t="n">
        <v>2.28609212097212</v>
      </c>
    </row>
    <row r="1606" customFormat="false" ht="12.8" hidden="false" customHeight="false" outlineLevel="0" collapsed="false">
      <c r="A1606" s="1" t="n">
        <v>13.5876690562005</v>
      </c>
      <c r="B1606" s="1" t="n">
        <v>3.82978118033921</v>
      </c>
    </row>
    <row r="1607" customFormat="false" ht="12.8" hidden="false" customHeight="false" outlineLevel="0" collapsed="false">
      <c r="A1607" s="1" t="n">
        <v>10.7428403480196</v>
      </c>
      <c r="B1607" s="1" t="n">
        <v>3.53207382070045</v>
      </c>
    </row>
    <row r="1608" customFormat="false" ht="12.8" hidden="false" customHeight="false" outlineLevel="0" collapsed="false">
      <c r="A1608" s="1" t="n">
        <v>11.9358942080891</v>
      </c>
      <c r="B1608" s="1" t="n">
        <v>5.44952379582615</v>
      </c>
    </row>
    <row r="1609" customFormat="false" ht="12.8" hidden="false" customHeight="false" outlineLevel="0" collapsed="false">
      <c r="A1609" s="1" t="n">
        <v>4.01637142649534</v>
      </c>
      <c r="B1609" s="1" t="n">
        <v>4.26953704547465</v>
      </c>
    </row>
    <row r="1610" customFormat="false" ht="12.8" hidden="false" customHeight="false" outlineLevel="0" collapsed="false">
      <c r="A1610" s="1" t="n">
        <v>4.57498735428647</v>
      </c>
      <c r="B1610" s="1" t="n">
        <v>6.08481448987902</v>
      </c>
    </row>
    <row r="1611" customFormat="false" ht="12.8" hidden="false" customHeight="false" outlineLevel="0" collapsed="false">
      <c r="A1611" s="1" t="n">
        <v>12.1232723629101</v>
      </c>
      <c r="B1611" s="1" t="n">
        <v>4.00263292433489</v>
      </c>
    </row>
    <row r="1612" customFormat="false" ht="12.8" hidden="false" customHeight="false" outlineLevel="0" collapsed="false">
      <c r="A1612" s="1" t="n">
        <v>10.3115055909928</v>
      </c>
      <c r="B1612" s="1" t="n">
        <v>11.4563894438645</v>
      </c>
    </row>
    <row r="1613" customFormat="false" ht="12.8" hidden="false" customHeight="false" outlineLevel="0" collapsed="false">
      <c r="A1613" s="1" t="n">
        <v>8.89949408111277</v>
      </c>
      <c r="B1613" s="1" t="n">
        <v>10.5463649686524</v>
      </c>
    </row>
    <row r="1614" customFormat="false" ht="12.8" hidden="false" customHeight="false" outlineLevel="0" collapsed="false">
      <c r="A1614" s="1" t="n">
        <v>12.8069795901424</v>
      </c>
      <c r="B1614" s="1" t="n">
        <v>2.92075469092073</v>
      </c>
    </row>
    <row r="1615" customFormat="false" ht="12.8" hidden="false" customHeight="false" outlineLevel="0" collapsed="false">
      <c r="A1615" s="1" t="n">
        <v>6.71301336002923</v>
      </c>
      <c r="B1615" s="1" t="n">
        <v>3.614764806313</v>
      </c>
    </row>
    <row r="1616" customFormat="false" ht="12.8" hidden="false" customHeight="false" outlineLevel="0" collapsed="false">
      <c r="A1616" s="1" t="n">
        <v>11.8319201095002</v>
      </c>
      <c r="B1616" s="1" t="n">
        <v>11.9591284783749</v>
      </c>
    </row>
    <row r="1617" customFormat="false" ht="12.8" hidden="false" customHeight="false" outlineLevel="0" collapsed="false">
      <c r="A1617" s="1" t="n">
        <v>5.78847965936008</v>
      </c>
      <c r="B1617" s="1" t="n">
        <v>6.28858360551047</v>
      </c>
    </row>
    <row r="1618" customFormat="false" ht="12.8" hidden="false" customHeight="false" outlineLevel="0" collapsed="false">
      <c r="A1618" s="1" t="n">
        <v>5.81293527642947</v>
      </c>
      <c r="B1618" s="1" t="n">
        <v>5.02254281127653</v>
      </c>
    </row>
    <row r="1619" customFormat="false" ht="12.8" hidden="false" customHeight="false" outlineLevel="0" collapsed="false">
      <c r="A1619" s="1" t="n">
        <v>7.04066122730274</v>
      </c>
      <c r="B1619" s="1" t="n">
        <v>3.1853519469212</v>
      </c>
    </row>
    <row r="1620" customFormat="false" ht="12.8" hidden="false" customHeight="false" outlineLevel="0" collapsed="false">
      <c r="A1620" s="1" t="n">
        <v>11.320314656353</v>
      </c>
      <c r="B1620" s="1" t="n">
        <v>10.8041052285235</v>
      </c>
    </row>
    <row r="1621" customFormat="false" ht="12.8" hidden="false" customHeight="false" outlineLevel="0" collapsed="false">
      <c r="A1621" s="1" t="n">
        <v>10.594928760469</v>
      </c>
      <c r="B1621" s="1" t="n">
        <v>10.1167944280956</v>
      </c>
    </row>
    <row r="1622" customFormat="false" ht="12.8" hidden="false" customHeight="false" outlineLevel="0" collapsed="false">
      <c r="A1622" s="1" t="n">
        <v>12.6590269818929</v>
      </c>
      <c r="B1622" s="1" t="n">
        <v>5.50133321130121</v>
      </c>
    </row>
    <row r="1623" customFormat="false" ht="12.8" hidden="false" customHeight="false" outlineLevel="0" collapsed="false">
      <c r="A1623" s="1" t="n">
        <v>6.54140333226324</v>
      </c>
      <c r="B1623" s="1" t="n">
        <v>4.45071099754857</v>
      </c>
    </row>
    <row r="1624" customFormat="false" ht="12.8" hidden="false" customHeight="false" outlineLevel="0" collapsed="false">
      <c r="A1624" s="1" t="n">
        <v>10.2423714224237</v>
      </c>
      <c r="B1624" s="1" t="n">
        <v>11.3974538524709</v>
      </c>
    </row>
    <row r="1625" customFormat="false" ht="12.8" hidden="false" customHeight="false" outlineLevel="0" collapsed="false">
      <c r="A1625" s="1" t="n">
        <v>12.6020725353252</v>
      </c>
      <c r="B1625" s="1" t="n">
        <v>5.5615446304037</v>
      </c>
    </row>
    <row r="1626" customFormat="false" ht="12.8" hidden="false" customHeight="false" outlineLevel="0" collapsed="false">
      <c r="A1626" s="1" t="n">
        <v>6.57605697937775</v>
      </c>
      <c r="B1626" s="1" t="n">
        <v>3.28772256187457</v>
      </c>
    </row>
    <row r="1627" customFormat="false" ht="12.8" hidden="false" customHeight="false" outlineLevel="0" collapsed="false">
      <c r="A1627" s="1" t="n">
        <v>12.9103491777147</v>
      </c>
      <c r="B1627" s="1" t="n">
        <v>2.8696626868917</v>
      </c>
    </row>
    <row r="1628" customFormat="false" ht="12.8" hidden="false" customHeight="false" outlineLevel="0" collapsed="false">
      <c r="A1628" s="1" t="n">
        <v>12.6563345331113</v>
      </c>
      <c r="B1628" s="1" t="n">
        <v>10.0753603435902</v>
      </c>
    </row>
    <row r="1629" customFormat="false" ht="12.8" hidden="false" customHeight="false" outlineLevel="0" collapsed="false">
      <c r="A1629" s="1" t="n">
        <v>6.56037745481097</v>
      </c>
      <c r="B1629" s="1" t="n">
        <v>4.67393736283382</v>
      </c>
    </row>
    <row r="1630" customFormat="false" ht="12.8" hidden="false" customHeight="false" outlineLevel="0" collapsed="false">
      <c r="A1630" s="1" t="n">
        <v>10.0094371433455</v>
      </c>
      <c r="B1630" s="1" t="n">
        <v>11.1464181677348</v>
      </c>
    </row>
    <row r="1631" customFormat="false" ht="12.8" hidden="false" customHeight="false" outlineLevel="0" collapsed="false">
      <c r="A1631" s="1" t="n">
        <v>9.23437610102102</v>
      </c>
      <c r="B1631" s="1" t="n">
        <v>11.0315516209972</v>
      </c>
    </row>
    <row r="1632" customFormat="false" ht="12.8" hidden="false" customHeight="false" outlineLevel="0" collapsed="false">
      <c r="A1632" s="1" t="n">
        <v>11.5512171778023</v>
      </c>
      <c r="B1632" s="1" t="n">
        <v>5.44787594228276</v>
      </c>
    </row>
    <row r="1633" customFormat="false" ht="12.8" hidden="false" customHeight="false" outlineLevel="0" collapsed="false">
      <c r="A1633" s="1" t="n">
        <v>5.83601742063694</v>
      </c>
      <c r="B1633" s="1" t="n">
        <v>3.84258153954793</v>
      </c>
    </row>
    <row r="1634" customFormat="false" ht="12.8" hidden="false" customHeight="false" outlineLevel="0" collapsed="false">
      <c r="A1634" s="1" t="n">
        <v>6.99317091898586</v>
      </c>
      <c r="B1634" s="1" t="n">
        <v>3.97934084484936</v>
      </c>
    </row>
    <row r="1635" customFormat="false" ht="12.8" hidden="false" customHeight="false" outlineLevel="0" collapsed="false">
      <c r="A1635" s="1" t="n">
        <v>5.99491710051465</v>
      </c>
      <c r="B1635" s="1" t="n">
        <v>4.05624353599845</v>
      </c>
    </row>
    <row r="1636" customFormat="false" ht="12.8" hidden="false" customHeight="false" outlineLevel="0" collapsed="false">
      <c r="A1636" s="1" t="n">
        <v>12.3281329229489</v>
      </c>
      <c r="B1636" s="1" t="n">
        <v>4.21971801892397</v>
      </c>
    </row>
    <row r="1637" customFormat="false" ht="12.8" hidden="false" customHeight="false" outlineLevel="0" collapsed="false">
      <c r="A1637" s="1" t="n">
        <v>10.0171719015832</v>
      </c>
      <c r="B1637" s="1" t="n">
        <v>9.22060504657469</v>
      </c>
    </row>
    <row r="1638" customFormat="false" ht="12.8" hidden="false" customHeight="false" outlineLevel="0" collapsed="false">
      <c r="A1638" s="1" t="n">
        <v>11.1392945868055</v>
      </c>
      <c r="B1638" s="1" t="n">
        <v>3.87048505279934</v>
      </c>
    </row>
    <row r="1639" customFormat="false" ht="12.8" hidden="false" customHeight="false" outlineLevel="0" collapsed="false">
      <c r="A1639" s="1" t="n">
        <v>13.8694136106022</v>
      </c>
      <c r="B1639" s="1" t="n">
        <v>5.21772601693177</v>
      </c>
    </row>
    <row r="1640" customFormat="false" ht="12.8" hidden="false" customHeight="false" outlineLevel="0" collapsed="false">
      <c r="A1640" s="1" t="n">
        <v>5.87145381435453</v>
      </c>
      <c r="B1640" s="1" t="n">
        <v>3.46453794473423</v>
      </c>
    </row>
    <row r="1641" customFormat="false" ht="12.8" hidden="false" customHeight="false" outlineLevel="0" collapsed="false">
      <c r="A1641" s="1" t="n">
        <v>9.0734832925731</v>
      </c>
      <c r="B1641" s="1" t="n">
        <v>9.82738468269063</v>
      </c>
    </row>
    <row r="1642" customFormat="false" ht="12.8" hidden="false" customHeight="false" outlineLevel="0" collapsed="false">
      <c r="A1642" s="1" t="n">
        <v>8.13377795331975</v>
      </c>
      <c r="B1642" s="1" t="n">
        <v>10.6404448632453</v>
      </c>
    </row>
    <row r="1643" customFormat="false" ht="12.8" hidden="false" customHeight="false" outlineLevel="0" collapsed="false">
      <c r="A1643" s="1" t="n">
        <v>11.1373032912967</v>
      </c>
      <c r="B1643" s="1" t="n">
        <v>3.30530535567743</v>
      </c>
    </row>
    <row r="1644" customFormat="false" ht="12.8" hidden="false" customHeight="false" outlineLevel="0" collapsed="false">
      <c r="A1644" s="1" t="n">
        <v>13.033807088532</v>
      </c>
      <c r="B1644" s="1" t="n">
        <v>3.83838860735824</v>
      </c>
    </row>
    <row r="1645" customFormat="false" ht="12.8" hidden="false" customHeight="false" outlineLevel="0" collapsed="false">
      <c r="A1645" s="1" t="n">
        <v>11.9178090534834</v>
      </c>
      <c r="B1645" s="1" t="n">
        <v>5.06737046844049</v>
      </c>
    </row>
    <row r="1646" customFormat="false" ht="12.8" hidden="false" customHeight="false" outlineLevel="0" collapsed="false">
      <c r="A1646" s="1" t="n">
        <v>10.5543707631326</v>
      </c>
      <c r="B1646" s="1" t="n">
        <v>4.14959002173315</v>
      </c>
    </row>
    <row r="1647" customFormat="false" ht="12.8" hidden="false" customHeight="false" outlineLevel="0" collapsed="false">
      <c r="A1647" s="1" t="n">
        <v>6.94359398705974</v>
      </c>
      <c r="B1647" s="1" t="n">
        <v>5.05570640035617</v>
      </c>
    </row>
    <row r="1648" customFormat="false" ht="12.8" hidden="false" customHeight="false" outlineLevel="0" collapsed="false">
      <c r="A1648" s="1" t="n">
        <v>5.73367701146257</v>
      </c>
      <c r="B1648" s="1" t="n">
        <v>3.90816530539002</v>
      </c>
    </row>
    <row r="1649" customFormat="false" ht="12.8" hidden="false" customHeight="false" outlineLevel="0" collapsed="false">
      <c r="A1649" s="1" t="n">
        <v>7.35603381572009</v>
      </c>
      <c r="B1649" s="1" t="n">
        <v>3.7621678587669</v>
      </c>
    </row>
    <row r="1650" customFormat="false" ht="12.8" hidden="false" customHeight="false" outlineLevel="0" collapsed="false">
      <c r="A1650" s="1" t="n">
        <v>11.8396401947584</v>
      </c>
      <c r="B1650" s="1" t="n">
        <v>5.26412659948625</v>
      </c>
    </row>
    <row r="1651" customFormat="false" ht="12.8" hidden="false" customHeight="false" outlineLevel="0" collapsed="false">
      <c r="A1651" s="1" t="n">
        <v>8.86558060539743</v>
      </c>
      <c r="B1651" s="1" t="n">
        <v>10.6733135523505</v>
      </c>
    </row>
    <row r="1652" customFormat="false" ht="12.8" hidden="false" customHeight="false" outlineLevel="0" collapsed="false">
      <c r="A1652" s="1" t="n">
        <v>12.5072470943029</v>
      </c>
      <c r="B1652" s="1" t="n">
        <v>5.53281545858654</v>
      </c>
    </row>
    <row r="1653" customFormat="false" ht="12.8" hidden="false" customHeight="false" outlineLevel="0" collapsed="false">
      <c r="A1653" s="1" t="n">
        <v>5.13100837131632</v>
      </c>
      <c r="B1653" s="1" t="n">
        <v>5.01189604185938</v>
      </c>
    </row>
    <row r="1654" customFormat="false" ht="12.8" hidden="false" customHeight="false" outlineLevel="0" collapsed="false">
      <c r="A1654" s="1" t="n">
        <v>12.3829513545594</v>
      </c>
      <c r="B1654" s="1" t="n">
        <v>9.58303864457641</v>
      </c>
    </row>
    <row r="1655" customFormat="false" ht="12.8" hidden="false" customHeight="false" outlineLevel="0" collapsed="false">
      <c r="A1655" s="1" t="n">
        <v>4.34480900126771</v>
      </c>
      <c r="B1655" s="1" t="n">
        <v>4.42665728948225</v>
      </c>
    </row>
    <row r="1656" customFormat="false" ht="12.8" hidden="false" customHeight="false" outlineLevel="0" collapsed="false">
      <c r="A1656" s="1" t="n">
        <v>10.740061711031</v>
      </c>
      <c r="B1656" s="1" t="n">
        <v>2.89811865963476</v>
      </c>
    </row>
    <row r="1657" customFormat="false" ht="12.8" hidden="false" customHeight="false" outlineLevel="0" collapsed="false">
      <c r="A1657" s="1" t="n">
        <v>10.6619168288196</v>
      </c>
      <c r="B1657" s="1" t="n">
        <v>1.24003937800646</v>
      </c>
    </row>
    <row r="1658" customFormat="false" ht="12.8" hidden="false" customHeight="false" outlineLevel="0" collapsed="false">
      <c r="A1658" s="1" t="n">
        <v>6.78965487385331</v>
      </c>
      <c r="B1658" s="1" t="n">
        <v>3.75023683788438</v>
      </c>
    </row>
    <row r="1659" customFormat="false" ht="12.8" hidden="false" customHeight="false" outlineLevel="0" collapsed="false">
      <c r="A1659" s="1" t="n">
        <v>11.1831508367572</v>
      </c>
      <c r="B1659" s="1" t="n">
        <v>9.70755737109595</v>
      </c>
    </row>
    <row r="1660" customFormat="false" ht="12.8" hidden="false" customHeight="false" outlineLevel="0" collapsed="false">
      <c r="A1660" s="1" t="n">
        <v>9.61925138735344</v>
      </c>
      <c r="B1660" s="1" t="n">
        <v>11.2797177728368</v>
      </c>
    </row>
    <row r="1661" customFormat="false" ht="12.8" hidden="false" customHeight="false" outlineLevel="0" collapsed="false">
      <c r="A1661" s="1" t="n">
        <v>11.2729293314765</v>
      </c>
      <c r="B1661" s="1" t="n">
        <v>10.9204633110802</v>
      </c>
    </row>
    <row r="1662" customFormat="false" ht="12.8" hidden="false" customHeight="false" outlineLevel="0" collapsed="false">
      <c r="A1662" s="1" t="n">
        <v>10.3876887307559</v>
      </c>
      <c r="B1662" s="1" t="n">
        <v>9.52545360778163</v>
      </c>
    </row>
    <row r="1663" customFormat="false" ht="12.8" hidden="false" customHeight="false" outlineLevel="0" collapsed="false">
      <c r="A1663" s="1" t="n">
        <v>5.80806384218732</v>
      </c>
      <c r="B1663" s="1" t="n">
        <v>6.42418995031438</v>
      </c>
    </row>
    <row r="1664" customFormat="false" ht="12.8" hidden="false" customHeight="false" outlineLevel="0" collapsed="false">
      <c r="A1664" s="1" t="n">
        <v>4.17518294172294</v>
      </c>
      <c r="B1664" s="1" t="n">
        <v>3.8553435317276</v>
      </c>
    </row>
    <row r="1665" customFormat="false" ht="12.8" hidden="false" customHeight="false" outlineLevel="0" collapsed="false">
      <c r="A1665" s="1" t="n">
        <v>6.06062218576887</v>
      </c>
      <c r="B1665" s="1" t="n">
        <v>5.62181056177675</v>
      </c>
    </row>
    <row r="1666" customFormat="false" ht="12.8" hidden="false" customHeight="false" outlineLevel="0" collapsed="false">
      <c r="A1666" s="1" t="n">
        <v>11.7214667692478</v>
      </c>
      <c r="B1666" s="1" t="n">
        <v>9.59874244607102</v>
      </c>
    </row>
    <row r="1667" customFormat="false" ht="12.8" hidden="false" customHeight="false" outlineLevel="0" collapsed="false">
      <c r="A1667" s="1" t="n">
        <v>6.43568713058318</v>
      </c>
      <c r="B1667" s="1" t="n">
        <v>5.22161309287141</v>
      </c>
    </row>
    <row r="1668" customFormat="false" ht="12.8" hidden="false" customHeight="false" outlineLevel="0" collapsed="false">
      <c r="A1668" s="1" t="n">
        <v>11.2841888141107</v>
      </c>
      <c r="B1668" s="1" t="n">
        <v>11.2139411522478</v>
      </c>
    </row>
    <row r="1669" customFormat="false" ht="12.8" hidden="false" customHeight="false" outlineLevel="0" collapsed="false">
      <c r="A1669" s="1" t="n">
        <v>5.98140821940948</v>
      </c>
      <c r="B1669" s="1" t="n">
        <v>3.16191850601182</v>
      </c>
    </row>
    <row r="1670" customFormat="false" ht="12.8" hidden="false" customHeight="false" outlineLevel="0" collapsed="false">
      <c r="A1670" s="1" t="n">
        <v>9.52985791458937</v>
      </c>
      <c r="B1670" s="1" t="n">
        <v>11.3639567669022</v>
      </c>
    </row>
    <row r="1671" customFormat="false" ht="12.8" hidden="false" customHeight="false" outlineLevel="0" collapsed="false">
      <c r="A1671" s="1" t="n">
        <v>5.55094671715801</v>
      </c>
      <c r="B1671" s="1" t="n">
        <v>4.66189962216794</v>
      </c>
    </row>
    <row r="1672" customFormat="false" ht="12.8" hidden="false" customHeight="false" outlineLevel="0" collapsed="false">
      <c r="A1672" s="1" t="n">
        <v>3.75905304698744</v>
      </c>
      <c r="B1672" s="1" t="n">
        <v>5.14850503452034</v>
      </c>
    </row>
    <row r="1673" customFormat="false" ht="12.8" hidden="false" customHeight="false" outlineLevel="0" collapsed="false">
      <c r="A1673" s="1" t="n">
        <v>5.9718783246615</v>
      </c>
      <c r="B1673" s="1" t="n">
        <v>5.40428780126871</v>
      </c>
    </row>
    <row r="1674" customFormat="false" ht="12.8" hidden="false" customHeight="false" outlineLevel="0" collapsed="false">
      <c r="A1674" s="1" t="n">
        <v>9.07851775701211</v>
      </c>
      <c r="B1674" s="1" t="n">
        <v>10.5187495829377</v>
      </c>
    </row>
    <row r="1675" customFormat="false" ht="12.8" hidden="false" customHeight="false" outlineLevel="0" collapsed="false">
      <c r="A1675" s="1" t="n">
        <v>5.89797922139777</v>
      </c>
      <c r="B1675" s="1" t="n">
        <v>3.82719703504036</v>
      </c>
    </row>
    <row r="1676" customFormat="false" ht="12.8" hidden="false" customHeight="false" outlineLevel="0" collapsed="false">
      <c r="A1676" s="1" t="n">
        <v>4.659603902092</v>
      </c>
      <c r="B1676" s="1" t="n">
        <v>4.71221866812904</v>
      </c>
    </row>
    <row r="1677" customFormat="false" ht="12.8" hidden="false" customHeight="false" outlineLevel="0" collapsed="false">
      <c r="A1677" s="1" t="n">
        <v>9.78088266892216</v>
      </c>
      <c r="B1677" s="1" t="n">
        <v>10.7055075318881</v>
      </c>
    </row>
    <row r="1678" customFormat="false" ht="12.8" hidden="false" customHeight="false" outlineLevel="0" collapsed="false">
      <c r="A1678" s="1" t="n">
        <v>11.8508484976662</v>
      </c>
      <c r="B1678" s="1" t="n">
        <v>9.59953962529272</v>
      </c>
    </row>
    <row r="1679" customFormat="false" ht="12.8" hidden="false" customHeight="false" outlineLevel="0" collapsed="false">
      <c r="A1679" s="1" t="n">
        <v>11.9100532684983</v>
      </c>
      <c r="B1679" s="1" t="n">
        <v>11.4106306473617</v>
      </c>
    </row>
    <row r="1680" customFormat="false" ht="12.8" hidden="false" customHeight="false" outlineLevel="0" collapsed="false">
      <c r="A1680" s="1" t="n">
        <v>12.8373434634414</v>
      </c>
      <c r="B1680" s="1" t="n">
        <v>3.00541617053168</v>
      </c>
    </row>
    <row r="1681" customFormat="false" ht="12.8" hidden="false" customHeight="false" outlineLevel="0" collapsed="false">
      <c r="A1681" s="1" t="n">
        <v>8.65252738805194</v>
      </c>
      <c r="B1681" s="1" t="n">
        <v>10.3126745871322</v>
      </c>
    </row>
    <row r="1682" customFormat="false" ht="12.8" hidden="false" customHeight="false" outlineLevel="0" collapsed="false">
      <c r="A1682" s="1" t="n">
        <v>4.56979974536185</v>
      </c>
      <c r="B1682" s="1" t="n">
        <v>2.59891313797726</v>
      </c>
    </row>
    <row r="1683" customFormat="false" ht="12.8" hidden="false" customHeight="false" outlineLevel="0" collapsed="false">
      <c r="A1683" s="1" t="n">
        <v>10.0664253829926</v>
      </c>
      <c r="B1683" s="1" t="n">
        <v>10.5692110433311</v>
      </c>
    </row>
    <row r="1684" customFormat="false" ht="12.8" hidden="false" customHeight="false" outlineLevel="0" collapsed="false">
      <c r="A1684" s="1" t="n">
        <v>5.36558188586239</v>
      </c>
      <c r="B1684" s="1" t="n">
        <v>3.75719443125814</v>
      </c>
    </row>
    <row r="1685" customFormat="false" ht="12.8" hidden="false" customHeight="false" outlineLevel="0" collapsed="false">
      <c r="A1685" s="1" t="n">
        <v>11.4595420333701</v>
      </c>
      <c r="B1685" s="1" t="n">
        <v>2.45367976315606</v>
      </c>
    </row>
    <row r="1686" customFormat="false" ht="12.8" hidden="false" customHeight="false" outlineLevel="0" collapsed="false">
      <c r="A1686" s="1" t="n">
        <v>4.33981793228134</v>
      </c>
      <c r="B1686" s="1" t="n">
        <v>3.83434636604991</v>
      </c>
    </row>
    <row r="1687" customFormat="false" ht="12.8" hidden="false" customHeight="false" outlineLevel="0" collapsed="false">
      <c r="A1687" s="1" t="n">
        <v>4.1262084959962</v>
      </c>
      <c r="B1687" s="1" t="n">
        <v>3.40411899278889</v>
      </c>
    </row>
    <row r="1688" customFormat="false" ht="12.8" hidden="false" customHeight="false" outlineLevel="0" collapsed="false">
      <c r="A1688" s="1" t="n">
        <v>4.18148840271756</v>
      </c>
      <c r="B1688" s="1" t="n">
        <v>3.29843675757776</v>
      </c>
    </row>
    <row r="1689" customFormat="false" ht="12.8" hidden="false" customHeight="false" outlineLevel="0" collapsed="false">
      <c r="A1689" s="1" t="n">
        <v>12.897507335537</v>
      </c>
      <c r="B1689" s="1" t="n">
        <v>5.02943007303124</v>
      </c>
    </row>
    <row r="1690" customFormat="false" ht="12.8" hidden="false" customHeight="false" outlineLevel="0" collapsed="false">
      <c r="A1690" s="1" t="n">
        <v>10.333281909469</v>
      </c>
      <c r="B1690" s="1" t="n">
        <v>10.3996283749</v>
      </c>
    </row>
    <row r="1691" customFormat="false" ht="12.8" hidden="false" customHeight="false" outlineLevel="0" collapsed="false">
      <c r="A1691" s="1" t="n">
        <v>13.0895346068627</v>
      </c>
      <c r="B1691" s="1" t="n">
        <v>3.19252103898388</v>
      </c>
    </row>
    <row r="1692" customFormat="false" ht="12.8" hidden="false" customHeight="false" outlineLevel="0" collapsed="false">
      <c r="A1692" s="1" t="n">
        <v>8.24140271362513</v>
      </c>
      <c r="B1692" s="1" t="n">
        <v>5.08161444046665</v>
      </c>
    </row>
    <row r="1693" customFormat="false" ht="12.8" hidden="false" customHeight="false" outlineLevel="0" collapsed="false">
      <c r="A1693" s="1" t="n">
        <v>12.8262596465354</v>
      </c>
      <c r="B1693" s="1" t="n">
        <v>11.3649920526933</v>
      </c>
    </row>
    <row r="1694" customFormat="false" ht="12.8" hidden="false" customHeight="false" outlineLevel="0" collapsed="false">
      <c r="A1694" s="1" t="n">
        <v>7.30464308097711</v>
      </c>
      <c r="B1694" s="1" t="n">
        <v>3.8230304650634</v>
      </c>
    </row>
    <row r="1695" customFormat="false" ht="12.8" hidden="false" customHeight="false" outlineLevel="0" collapsed="false">
      <c r="A1695" s="1" t="n">
        <v>5.3057439258988</v>
      </c>
      <c r="B1695" s="1" t="n">
        <v>4.51106270395518</v>
      </c>
    </row>
    <row r="1696" customFormat="false" ht="12.8" hidden="false" customHeight="false" outlineLevel="0" collapsed="false">
      <c r="A1696" s="1" t="n">
        <v>5.23744059926659</v>
      </c>
      <c r="B1696" s="1" t="n">
        <v>5.90183597168739</v>
      </c>
    </row>
    <row r="1697" customFormat="false" ht="12.8" hidden="false" customHeight="false" outlineLevel="0" collapsed="false">
      <c r="A1697" s="1" t="n">
        <v>6.87568023971534</v>
      </c>
      <c r="B1697" s="1" t="n">
        <v>3.86920269027406</v>
      </c>
    </row>
    <row r="1698" customFormat="false" ht="12.8" hidden="false" customHeight="false" outlineLevel="0" collapsed="false">
      <c r="A1698" s="1" t="n">
        <v>13.3148663327796</v>
      </c>
      <c r="B1698" s="1" t="n">
        <v>5.56261258511871</v>
      </c>
    </row>
    <row r="1699" customFormat="false" ht="12.8" hidden="false" customHeight="false" outlineLevel="0" collapsed="false">
      <c r="A1699" s="1" t="n">
        <v>4.70754609918841</v>
      </c>
      <c r="B1699" s="1" t="n">
        <v>3.91623899726469</v>
      </c>
    </row>
    <row r="1700" customFormat="false" ht="12.8" hidden="false" customHeight="false" outlineLevel="0" collapsed="false">
      <c r="A1700" s="1" t="n">
        <v>8.22982081214774</v>
      </c>
      <c r="B1700" s="1" t="n">
        <v>9.82515797150631</v>
      </c>
    </row>
    <row r="1701" customFormat="false" ht="12.8" hidden="false" customHeight="false" outlineLevel="0" collapsed="false">
      <c r="A1701" s="1" t="n">
        <v>9.9880731349239</v>
      </c>
      <c r="B1701" s="1" t="n">
        <v>11.6539479504926</v>
      </c>
    </row>
    <row r="1702" customFormat="false" ht="12.8" hidden="false" customHeight="false" outlineLevel="0" collapsed="false">
      <c r="A1702" s="1" t="n">
        <v>8.83362737799221</v>
      </c>
      <c r="B1702" s="1" t="n">
        <v>11.2683836287019</v>
      </c>
    </row>
    <row r="1703" customFormat="false" ht="12.8" hidden="false" customHeight="false" outlineLevel="0" collapsed="false">
      <c r="A1703" s="1" t="n">
        <v>10.456047392571</v>
      </c>
      <c r="B1703" s="1" t="n">
        <v>11.9312664050734</v>
      </c>
    </row>
    <row r="1704" customFormat="false" ht="12.8" hidden="false" customHeight="false" outlineLevel="0" collapsed="false">
      <c r="A1704" s="1" t="n">
        <v>11.2284253626081</v>
      </c>
      <c r="B1704" s="1" t="n">
        <v>3.75691658252143</v>
      </c>
    </row>
    <row r="1705" customFormat="false" ht="12.8" hidden="false" customHeight="false" outlineLevel="0" collapsed="false">
      <c r="A1705" s="1" t="n">
        <v>10.6817448509194</v>
      </c>
      <c r="B1705" s="1" t="n">
        <v>4.58833455637124</v>
      </c>
    </row>
    <row r="1706" customFormat="false" ht="12.8" hidden="false" customHeight="false" outlineLevel="0" collapsed="false">
      <c r="A1706" s="1" t="n">
        <v>11.9919476417142</v>
      </c>
      <c r="B1706" s="1" t="n">
        <v>3.96011078314497</v>
      </c>
    </row>
    <row r="1707" customFormat="false" ht="12.8" hidden="false" customHeight="false" outlineLevel="0" collapsed="false">
      <c r="A1707" s="1" t="n">
        <v>6.00506619135261</v>
      </c>
      <c r="B1707" s="1" t="n">
        <v>4.82865960641395</v>
      </c>
    </row>
    <row r="1708" customFormat="false" ht="12.8" hidden="false" customHeight="false" outlineLevel="0" collapsed="false">
      <c r="A1708" s="1" t="n">
        <v>9.07599732774291</v>
      </c>
      <c r="B1708" s="1" t="n">
        <v>10.0910120898556</v>
      </c>
    </row>
    <row r="1709" customFormat="false" ht="12.8" hidden="false" customHeight="false" outlineLevel="0" collapsed="false">
      <c r="A1709" s="1" t="n">
        <v>4.80619661790811</v>
      </c>
      <c r="B1709" s="1" t="n">
        <v>4.16819638116268</v>
      </c>
    </row>
    <row r="1710" customFormat="false" ht="12.8" hidden="false" customHeight="false" outlineLevel="0" collapsed="false">
      <c r="A1710" s="1" t="n">
        <v>11.038205039825</v>
      </c>
      <c r="B1710" s="1" t="n">
        <v>10.150352352623</v>
      </c>
    </row>
    <row r="1711" customFormat="false" ht="12.8" hidden="false" customHeight="false" outlineLevel="0" collapsed="false">
      <c r="A1711" s="1" t="n">
        <v>8.42128609345367</v>
      </c>
      <c r="B1711" s="1" t="n">
        <v>10.7488549887032</v>
      </c>
    </row>
    <row r="1712" customFormat="false" ht="12.8" hidden="false" customHeight="false" outlineLevel="0" collapsed="false">
      <c r="A1712" s="1" t="n">
        <v>12.5069835058858</v>
      </c>
      <c r="B1712" s="1" t="n">
        <v>2.82211089967474</v>
      </c>
    </row>
    <row r="1713" customFormat="false" ht="12.8" hidden="false" customHeight="false" outlineLevel="0" collapsed="false">
      <c r="A1713" s="1" t="n">
        <v>12.0813499370082</v>
      </c>
      <c r="B1713" s="1" t="n">
        <v>3.35782760843795</v>
      </c>
    </row>
    <row r="1714" customFormat="false" ht="12.8" hidden="false" customHeight="false" outlineLevel="0" collapsed="false">
      <c r="A1714" s="1" t="n">
        <v>9.05105593780949</v>
      </c>
      <c r="B1714" s="1" t="n">
        <v>11.2930341925345</v>
      </c>
    </row>
    <row r="1715" customFormat="false" ht="12.8" hidden="false" customHeight="false" outlineLevel="0" collapsed="false">
      <c r="A1715" s="1" t="n">
        <v>6.02132342624424</v>
      </c>
      <c r="B1715" s="1" t="n">
        <v>3.13702507789062</v>
      </c>
    </row>
    <row r="1716" customFormat="false" ht="12.8" hidden="false" customHeight="false" outlineLevel="0" collapsed="false">
      <c r="A1716" s="1" t="n">
        <v>10.7502825992149</v>
      </c>
      <c r="B1716" s="1" t="n">
        <v>4.1382591730831</v>
      </c>
    </row>
    <row r="1717" customFormat="false" ht="12.8" hidden="false" customHeight="false" outlineLevel="0" collapsed="false">
      <c r="A1717" s="1" t="n">
        <v>4.34483720928478</v>
      </c>
      <c r="B1717" s="1" t="n">
        <v>4.0279227402519</v>
      </c>
    </row>
    <row r="1718" customFormat="false" ht="12.8" hidden="false" customHeight="false" outlineLevel="0" collapsed="false">
      <c r="A1718" s="1" t="n">
        <v>3.99913456769623</v>
      </c>
      <c r="B1718" s="1" t="n">
        <v>6.05652061454702</v>
      </c>
    </row>
    <row r="1719" customFormat="false" ht="12.8" hidden="false" customHeight="false" outlineLevel="0" collapsed="false">
      <c r="A1719" s="1" t="n">
        <v>13.4832027858307</v>
      </c>
      <c r="B1719" s="1" t="n">
        <v>3.54909520083385</v>
      </c>
    </row>
    <row r="1720" customFormat="false" ht="12.8" hidden="false" customHeight="false" outlineLevel="0" collapsed="false">
      <c r="A1720" s="1" t="n">
        <v>6.95294289519716</v>
      </c>
      <c r="B1720" s="1" t="n">
        <v>5.29413651610518</v>
      </c>
    </row>
    <row r="1721" customFormat="false" ht="12.8" hidden="false" customHeight="false" outlineLevel="0" collapsed="false">
      <c r="A1721" s="1" t="n">
        <v>12.3813690019305</v>
      </c>
      <c r="B1721" s="1" t="n">
        <v>2.95256344528365</v>
      </c>
    </row>
    <row r="1722" customFormat="false" ht="12.8" hidden="false" customHeight="false" outlineLevel="0" collapsed="false">
      <c r="A1722" s="1" t="n">
        <v>13.2345474355318</v>
      </c>
      <c r="B1722" s="1" t="n">
        <v>4.82803969567898</v>
      </c>
    </row>
    <row r="1723" customFormat="false" ht="12.8" hidden="false" customHeight="false" outlineLevel="0" collapsed="false">
      <c r="A1723" s="1" t="n">
        <v>11.5434080792467</v>
      </c>
      <c r="B1723" s="1" t="n">
        <v>3.14893441558267</v>
      </c>
    </row>
    <row r="1724" customFormat="false" ht="12.8" hidden="false" customHeight="false" outlineLevel="0" collapsed="false">
      <c r="A1724" s="1" t="n">
        <v>12.0985020618981</v>
      </c>
      <c r="B1724" s="1" t="n">
        <v>4.39705664927679</v>
      </c>
    </row>
    <row r="1725" customFormat="false" ht="12.8" hidden="false" customHeight="false" outlineLevel="0" collapsed="false">
      <c r="A1725" s="1" t="n">
        <v>10.3429712570111</v>
      </c>
      <c r="B1725" s="1" t="n">
        <v>10.5852062979292</v>
      </c>
    </row>
    <row r="1726" customFormat="false" ht="12.8" hidden="false" customHeight="false" outlineLevel="0" collapsed="false">
      <c r="A1726" s="1" t="n">
        <v>11.4011709933804</v>
      </c>
      <c r="B1726" s="1" t="n">
        <v>4.4533954040683</v>
      </c>
    </row>
    <row r="1727" customFormat="false" ht="12.8" hidden="false" customHeight="false" outlineLevel="0" collapsed="false">
      <c r="A1727" s="1" t="n">
        <v>4.88031317393314</v>
      </c>
      <c r="B1727" s="1" t="n">
        <v>3.03842084005367</v>
      </c>
    </row>
    <row r="1728" customFormat="false" ht="12.8" hidden="false" customHeight="false" outlineLevel="0" collapsed="false">
      <c r="A1728" s="1" t="n">
        <v>10.8719656135532</v>
      </c>
      <c r="B1728" s="1" t="n">
        <v>2.66653206605597</v>
      </c>
    </row>
    <row r="1729" customFormat="false" ht="12.8" hidden="false" customHeight="false" outlineLevel="0" collapsed="false">
      <c r="A1729" s="1" t="n">
        <v>11.9548020115846</v>
      </c>
      <c r="B1729" s="1" t="n">
        <v>3.58243703660091</v>
      </c>
    </row>
    <row r="1730" customFormat="false" ht="12.8" hidden="false" customHeight="false" outlineLevel="0" collapsed="false">
      <c r="A1730" s="1" t="n">
        <v>11.1474344582227</v>
      </c>
      <c r="B1730" s="1" t="n">
        <v>3.8189371079116</v>
      </c>
    </row>
    <row r="1731" customFormat="false" ht="12.8" hidden="false" customHeight="false" outlineLevel="0" collapsed="false">
      <c r="A1731" s="1" t="n">
        <v>11.4043601217632</v>
      </c>
      <c r="B1731" s="1" t="n">
        <v>11.9997969837544</v>
      </c>
    </row>
    <row r="1732" customFormat="false" ht="12.8" hidden="false" customHeight="false" outlineLevel="0" collapsed="false">
      <c r="A1732" s="1" t="n">
        <v>11.4968438893092</v>
      </c>
      <c r="B1732" s="1" t="n">
        <v>3.66602140660182</v>
      </c>
    </row>
    <row r="1733" customFormat="false" ht="12.8" hidden="false" customHeight="false" outlineLevel="0" collapsed="false">
      <c r="A1733" s="1" t="n">
        <v>5.79174813773005</v>
      </c>
      <c r="B1733" s="1" t="n">
        <v>6.23409923715385</v>
      </c>
    </row>
    <row r="1734" customFormat="false" ht="12.8" hidden="false" customHeight="false" outlineLevel="0" collapsed="false">
      <c r="A1734" s="1" t="n">
        <v>10.2866937870217</v>
      </c>
      <c r="B1734" s="1" t="n">
        <v>9.58382391438906</v>
      </c>
    </row>
    <row r="1735" customFormat="false" ht="12.8" hidden="false" customHeight="false" outlineLevel="0" collapsed="false">
      <c r="A1735" s="1" t="n">
        <v>13.1279132232246</v>
      </c>
      <c r="B1735" s="1" t="n">
        <v>4.61142803620288</v>
      </c>
    </row>
    <row r="1736" customFormat="false" ht="12.8" hidden="false" customHeight="false" outlineLevel="0" collapsed="false">
      <c r="A1736" s="1" t="n">
        <v>6.29252217962162</v>
      </c>
      <c r="B1736" s="1" t="n">
        <v>2.82848087797592</v>
      </c>
    </row>
    <row r="1737" customFormat="false" ht="12.8" hidden="false" customHeight="false" outlineLevel="0" collapsed="false">
      <c r="A1737" s="1" t="n">
        <v>10.8024701052139</v>
      </c>
      <c r="B1737" s="1" t="n">
        <v>2.2138982312494</v>
      </c>
    </row>
    <row r="1738" customFormat="false" ht="12.8" hidden="false" customHeight="false" outlineLevel="0" collapsed="false">
      <c r="A1738" s="1" t="n">
        <v>9.23559300012274</v>
      </c>
      <c r="B1738" s="1" t="n">
        <v>10.2022244835784</v>
      </c>
    </row>
    <row r="1739" customFormat="false" ht="12.8" hidden="false" customHeight="false" outlineLevel="0" collapsed="false">
      <c r="A1739" s="1" t="n">
        <v>12.3100571939392</v>
      </c>
      <c r="B1739" s="1" t="n">
        <v>3.10411305456783</v>
      </c>
    </row>
    <row r="1740" customFormat="false" ht="12.8" hidden="false" customHeight="false" outlineLevel="0" collapsed="false">
      <c r="A1740" s="1" t="n">
        <v>6.28803048646275</v>
      </c>
      <c r="B1740" s="1" t="n">
        <v>5.1624652828639</v>
      </c>
    </row>
    <row r="1741" customFormat="false" ht="12.8" hidden="false" customHeight="false" outlineLevel="0" collapsed="false">
      <c r="A1741" s="1" t="n">
        <v>9.71998099715373</v>
      </c>
      <c r="B1741" s="1" t="n">
        <v>10.6841028673261</v>
      </c>
    </row>
    <row r="1742" customFormat="false" ht="12.8" hidden="false" customHeight="false" outlineLevel="0" collapsed="false">
      <c r="A1742" s="1" t="n">
        <v>11.8179957566886</v>
      </c>
      <c r="B1742" s="1" t="n">
        <v>2.50239570706981</v>
      </c>
    </row>
    <row r="1743" customFormat="false" ht="12.8" hidden="false" customHeight="false" outlineLevel="0" collapsed="false">
      <c r="A1743" s="1" t="n">
        <v>11.9230652954675</v>
      </c>
      <c r="B1743" s="1" t="n">
        <v>12.3547583575147</v>
      </c>
    </row>
    <row r="1744" customFormat="false" ht="12.8" hidden="false" customHeight="false" outlineLevel="0" collapsed="false">
      <c r="A1744" s="1" t="n">
        <v>12.4877727676426</v>
      </c>
      <c r="B1744" s="1" t="n">
        <v>5.47201156506903</v>
      </c>
    </row>
    <row r="1745" customFormat="false" ht="12.8" hidden="false" customHeight="false" outlineLevel="0" collapsed="false">
      <c r="A1745" s="1" t="n">
        <v>13.1612774374024</v>
      </c>
      <c r="B1745" s="1" t="n">
        <v>4.85770407320844</v>
      </c>
    </row>
    <row r="1746" customFormat="false" ht="12.8" hidden="false" customHeight="false" outlineLevel="0" collapsed="false">
      <c r="A1746" s="1" t="n">
        <v>5.75313085644779</v>
      </c>
      <c r="B1746" s="1" t="n">
        <v>4.81439662465315</v>
      </c>
    </row>
    <row r="1747" customFormat="false" ht="12.8" hidden="false" customHeight="false" outlineLevel="0" collapsed="false">
      <c r="A1747" s="1" t="n">
        <v>13.5378090991542</v>
      </c>
      <c r="B1747" s="1" t="n">
        <v>5.77651326776316</v>
      </c>
    </row>
    <row r="1748" customFormat="false" ht="12.8" hidden="false" customHeight="false" outlineLevel="0" collapsed="false">
      <c r="A1748" s="1" t="n">
        <v>4.52425163124994</v>
      </c>
      <c r="B1748" s="1" t="n">
        <v>4.29457802280019</v>
      </c>
    </row>
    <row r="1749" customFormat="false" ht="12.8" hidden="false" customHeight="false" outlineLevel="0" collapsed="false">
      <c r="A1749" s="1" t="n">
        <v>10.6178319416567</v>
      </c>
      <c r="B1749" s="1" t="n">
        <v>2.64939603422353</v>
      </c>
    </row>
    <row r="1750" customFormat="false" ht="12.8" hidden="false" customHeight="false" outlineLevel="0" collapsed="false">
      <c r="A1750" s="1" t="n">
        <v>10.6415096094862</v>
      </c>
      <c r="B1750" s="1" t="n">
        <v>3.71602720203366</v>
      </c>
    </row>
    <row r="1751" customFormat="false" ht="12.8" hidden="false" customHeight="false" outlineLevel="0" collapsed="false">
      <c r="A1751" s="1" t="n">
        <v>13.4505869298369</v>
      </c>
      <c r="B1751" s="1" t="n">
        <v>4.78000885953982</v>
      </c>
    </row>
    <row r="1752" customFormat="false" ht="12.8" hidden="false" customHeight="false" outlineLevel="0" collapsed="false">
      <c r="A1752" s="1" t="n">
        <v>5.44413027536992</v>
      </c>
      <c r="B1752" s="1" t="n">
        <v>1.87701146952147</v>
      </c>
    </row>
    <row r="1753" customFormat="false" ht="12.8" hidden="false" customHeight="false" outlineLevel="0" collapsed="false">
      <c r="A1753" s="1" t="n">
        <v>7.96451689438661</v>
      </c>
      <c r="B1753" s="1" t="n">
        <v>9.94349913944797</v>
      </c>
    </row>
    <row r="1754" customFormat="false" ht="12.8" hidden="false" customHeight="false" outlineLevel="0" collapsed="false">
      <c r="A1754" s="1" t="n">
        <v>10.3244642569091</v>
      </c>
      <c r="B1754" s="1" t="n">
        <v>11.7903683050616</v>
      </c>
    </row>
    <row r="1755" customFormat="false" ht="12.8" hidden="false" customHeight="false" outlineLevel="0" collapsed="false">
      <c r="A1755" s="1" t="n">
        <v>5.33823310074087</v>
      </c>
      <c r="B1755" s="1" t="n">
        <v>3.31430883467172</v>
      </c>
    </row>
    <row r="1756" customFormat="false" ht="12.8" hidden="false" customHeight="false" outlineLevel="0" collapsed="false">
      <c r="A1756" s="1" t="n">
        <v>9.30736148555454</v>
      </c>
      <c r="B1756" s="1" t="n">
        <v>11.5947684099555</v>
      </c>
    </row>
    <row r="1757" customFormat="false" ht="12.8" hidden="false" customHeight="false" outlineLevel="0" collapsed="false">
      <c r="A1757" s="1" t="n">
        <v>9.22279477110786</v>
      </c>
      <c r="B1757" s="1" t="n">
        <v>11.498239461823</v>
      </c>
    </row>
    <row r="1758" customFormat="false" ht="12.8" hidden="false" customHeight="false" outlineLevel="0" collapsed="false">
      <c r="A1758" s="1" t="n">
        <v>12.1312079135148</v>
      </c>
      <c r="B1758" s="1" t="n">
        <v>4.98102694533856</v>
      </c>
    </row>
    <row r="1759" customFormat="false" ht="12.8" hidden="false" customHeight="false" outlineLevel="0" collapsed="false">
      <c r="A1759" s="1" t="n">
        <v>5.74074894084353</v>
      </c>
      <c r="B1759" s="1" t="n">
        <v>5.91054512990063</v>
      </c>
    </row>
    <row r="1760" customFormat="false" ht="12.8" hidden="false" customHeight="false" outlineLevel="0" collapsed="false">
      <c r="A1760" s="1" t="n">
        <v>10.530791842233</v>
      </c>
      <c r="B1760" s="1" t="n">
        <v>10.0007670640998</v>
      </c>
    </row>
    <row r="1761" customFormat="false" ht="12.8" hidden="false" customHeight="false" outlineLevel="0" collapsed="false">
      <c r="A1761" s="1" t="n">
        <v>11.1359187735366</v>
      </c>
      <c r="B1761" s="1" t="n">
        <v>9.25064030190867</v>
      </c>
    </row>
    <row r="1762" customFormat="false" ht="12.8" hidden="false" customHeight="false" outlineLevel="0" collapsed="false">
      <c r="A1762" s="1" t="n">
        <v>10.739142975796</v>
      </c>
      <c r="B1762" s="1" t="n">
        <v>10.8407230264636</v>
      </c>
    </row>
    <row r="1763" customFormat="false" ht="12.8" hidden="false" customHeight="false" outlineLevel="0" collapsed="false">
      <c r="A1763" s="1" t="n">
        <v>13.1176621270092</v>
      </c>
      <c r="B1763" s="1" t="n">
        <v>3.76194210851784</v>
      </c>
    </row>
    <row r="1764" customFormat="false" ht="12.8" hidden="false" customHeight="false" outlineLevel="0" collapsed="false">
      <c r="A1764" s="1" t="n">
        <v>8.30357479722754</v>
      </c>
      <c r="B1764" s="1" t="n">
        <v>9.85165636139007</v>
      </c>
    </row>
    <row r="1765" customFormat="false" ht="12.8" hidden="false" customHeight="false" outlineLevel="0" collapsed="false">
      <c r="A1765" s="1" t="n">
        <v>11.1233739267947</v>
      </c>
      <c r="B1765" s="1" t="n">
        <v>5.03698123092806</v>
      </c>
    </row>
    <row r="1766" customFormat="false" ht="12.8" hidden="false" customHeight="false" outlineLevel="0" collapsed="false">
      <c r="A1766" s="1" t="n">
        <v>10.6169163532463</v>
      </c>
      <c r="B1766" s="1" t="n">
        <v>4.47006104921837</v>
      </c>
    </row>
    <row r="1767" customFormat="false" ht="12.8" hidden="false" customHeight="false" outlineLevel="0" collapsed="false">
      <c r="A1767" s="1" t="n">
        <v>4.9346545047471</v>
      </c>
      <c r="B1767" s="1" t="n">
        <v>3.5160143446016</v>
      </c>
    </row>
    <row r="1768" customFormat="false" ht="12.8" hidden="false" customHeight="false" outlineLevel="0" collapsed="false">
      <c r="A1768" s="1" t="n">
        <v>10.3602432728744</v>
      </c>
      <c r="B1768" s="1" t="n">
        <v>3.55060617603437</v>
      </c>
    </row>
    <row r="1769" customFormat="false" ht="12.8" hidden="false" customHeight="false" outlineLevel="0" collapsed="false">
      <c r="A1769" s="1" t="n">
        <v>6.4585203291757</v>
      </c>
      <c r="B1769" s="1" t="n">
        <v>3.15050919856559</v>
      </c>
    </row>
    <row r="1770" customFormat="false" ht="12.8" hidden="false" customHeight="false" outlineLevel="0" collapsed="false">
      <c r="A1770" s="1" t="n">
        <v>6.74805713759716</v>
      </c>
      <c r="B1770" s="1" t="n">
        <v>5.6598492757072</v>
      </c>
    </row>
    <row r="1771" customFormat="false" ht="12.8" hidden="false" customHeight="false" outlineLevel="0" collapsed="false">
      <c r="A1771" s="1" t="n">
        <v>10.7539904641154</v>
      </c>
      <c r="B1771" s="1" t="n">
        <v>2.81664315802114</v>
      </c>
    </row>
    <row r="1772" customFormat="false" ht="12.8" hidden="false" customHeight="false" outlineLevel="0" collapsed="false">
      <c r="A1772" s="1" t="n">
        <v>5.02643162254718</v>
      </c>
      <c r="B1772" s="1" t="n">
        <v>4.42509252443367</v>
      </c>
    </row>
    <row r="1773" customFormat="false" ht="12.8" hidden="false" customHeight="false" outlineLevel="0" collapsed="false">
      <c r="A1773" s="1" t="n">
        <v>11.7940808913193</v>
      </c>
      <c r="B1773" s="1" t="n">
        <v>11.362748843701</v>
      </c>
    </row>
    <row r="1774" customFormat="false" ht="12.8" hidden="false" customHeight="false" outlineLevel="0" collapsed="false">
      <c r="A1774" s="1" t="n">
        <v>4.34156612434933</v>
      </c>
      <c r="B1774" s="1" t="n">
        <v>5.58008106423771</v>
      </c>
    </row>
    <row r="1775" customFormat="false" ht="12.8" hidden="false" customHeight="false" outlineLevel="0" collapsed="false">
      <c r="A1775" s="1" t="n">
        <v>11.8868640631552</v>
      </c>
      <c r="B1775" s="1" t="n">
        <v>12.120697010335</v>
      </c>
    </row>
    <row r="1776" customFormat="false" ht="12.8" hidden="false" customHeight="false" outlineLevel="0" collapsed="false">
      <c r="A1776" s="1" t="n">
        <v>11.3722741541119</v>
      </c>
      <c r="B1776" s="1" t="n">
        <v>2.52059472096473</v>
      </c>
    </row>
    <row r="1777" customFormat="false" ht="12.8" hidden="false" customHeight="false" outlineLevel="0" collapsed="false">
      <c r="A1777" s="1" t="n">
        <v>10.8706337803606</v>
      </c>
      <c r="B1777" s="1" t="n">
        <v>10.9148091008671</v>
      </c>
    </row>
    <row r="1778" customFormat="false" ht="12.8" hidden="false" customHeight="false" outlineLevel="0" collapsed="false">
      <c r="A1778" s="1" t="n">
        <v>5.22685985927827</v>
      </c>
      <c r="B1778" s="1" t="n">
        <v>2.45746721595804</v>
      </c>
    </row>
    <row r="1779" customFormat="false" ht="12.8" hidden="false" customHeight="false" outlineLevel="0" collapsed="false">
      <c r="A1779" s="1" t="n">
        <v>9.32677951465333</v>
      </c>
      <c r="B1779" s="1" t="n">
        <v>10.0090310029775</v>
      </c>
    </row>
    <row r="1780" customFormat="false" ht="12.8" hidden="false" customHeight="false" outlineLevel="0" collapsed="false">
      <c r="A1780" s="1" t="n">
        <v>4.5776114394508</v>
      </c>
      <c r="B1780" s="1" t="n">
        <v>3.28390938608021</v>
      </c>
    </row>
    <row r="1781" customFormat="false" ht="12.8" hidden="false" customHeight="false" outlineLevel="0" collapsed="false">
      <c r="A1781" s="1" t="n">
        <v>5.04000108246279</v>
      </c>
      <c r="B1781" s="1" t="n">
        <v>4.99143151283759</v>
      </c>
    </row>
    <row r="1782" customFormat="false" ht="12.8" hidden="false" customHeight="false" outlineLevel="0" collapsed="false">
      <c r="A1782" s="1" t="n">
        <v>5.31180578711831</v>
      </c>
      <c r="B1782" s="1" t="n">
        <v>4.97280303363186</v>
      </c>
    </row>
    <row r="1783" customFormat="false" ht="12.8" hidden="false" customHeight="false" outlineLevel="0" collapsed="false">
      <c r="A1783" s="1" t="n">
        <v>6.52007122369281</v>
      </c>
      <c r="B1783" s="1" t="n">
        <v>5.97720809698378</v>
      </c>
    </row>
    <row r="1784" customFormat="false" ht="12.8" hidden="false" customHeight="false" outlineLevel="0" collapsed="false">
      <c r="A1784" s="1" t="n">
        <v>5.17681261453984</v>
      </c>
      <c r="B1784" s="1" t="n">
        <v>4.81751330027941</v>
      </c>
    </row>
    <row r="1785" customFormat="false" ht="12.8" hidden="false" customHeight="false" outlineLevel="0" collapsed="false">
      <c r="A1785" s="1" t="n">
        <v>7.47561527307142</v>
      </c>
      <c r="B1785" s="1" t="n">
        <v>11.1847383008831</v>
      </c>
    </row>
    <row r="1786" customFormat="false" ht="12.8" hidden="false" customHeight="false" outlineLevel="0" collapsed="false">
      <c r="A1786" s="1" t="n">
        <v>8.36940751220547</v>
      </c>
      <c r="B1786" s="1" t="n">
        <v>11.1371608138864</v>
      </c>
    </row>
    <row r="1787" customFormat="false" ht="12.8" hidden="false" customHeight="false" outlineLevel="0" collapsed="false">
      <c r="A1787" s="1" t="n">
        <v>10.4361554527948</v>
      </c>
      <c r="B1787" s="1" t="n">
        <v>10.1404164450931</v>
      </c>
    </row>
    <row r="1788" customFormat="false" ht="12.8" hidden="false" customHeight="false" outlineLevel="0" collapsed="false">
      <c r="A1788" s="1" t="n">
        <v>4.87906638726732</v>
      </c>
      <c r="B1788" s="1" t="n">
        <v>3.40315372391366</v>
      </c>
    </row>
    <row r="1789" customFormat="false" ht="12.8" hidden="false" customHeight="false" outlineLevel="0" collapsed="false">
      <c r="A1789" s="1" t="n">
        <v>12.7667635671516</v>
      </c>
      <c r="B1789" s="1" t="n">
        <v>9.42995259260709</v>
      </c>
    </row>
    <row r="1790" customFormat="false" ht="12.8" hidden="false" customHeight="false" outlineLevel="0" collapsed="false">
      <c r="A1790" s="1" t="n">
        <v>8.47054545818278</v>
      </c>
      <c r="B1790" s="1" t="n">
        <v>10.3379826115186</v>
      </c>
    </row>
    <row r="1791" customFormat="false" ht="12.8" hidden="false" customHeight="false" outlineLevel="0" collapsed="false">
      <c r="A1791" s="1" t="n">
        <v>11.9657425908544</v>
      </c>
      <c r="B1791" s="1" t="n">
        <v>3.81552911225672</v>
      </c>
    </row>
    <row r="1792" customFormat="false" ht="12.8" hidden="false" customHeight="false" outlineLevel="0" collapsed="false">
      <c r="A1792" s="1" t="n">
        <v>12.1525768931833</v>
      </c>
      <c r="B1792" s="1" t="n">
        <v>3.45905084553331</v>
      </c>
    </row>
    <row r="1793" customFormat="false" ht="12.8" hidden="false" customHeight="false" outlineLevel="0" collapsed="false">
      <c r="A1793" s="1" t="n">
        <v>7.12593650379067</v>
      </c>
      <c r="B1793" s="1" t="n">
        <v>2.84348440332855</v>
      </c>
    </row>
    <row r="1794" customFormat="false" ht="12.8" hidden="false" customHeight="false" outlineLevel="0" collapsed="false">
      <c r="A1794" s="1" t="n">
        <v>7.01408866296455</v>
      </c>
      <c r="B1794" s="1" t="n">
        <v>3.70242072423985</v>
      </c>
    </row>
    <row r="1795" customFormat="false" ht="12.8" hidden="false" customHeight="false" outlineLevel="0" collapsed="false">
      <c r="A1795" s="1" t="n">
        <v>11.7860589705447</v>
      </c>
      <c r="B1795" s="1" t="n">
        <v>3.71447270149925</v>
      </c>
    </row>
    <row r="1796" customFormat="false" ht="12.8" hidden="false" customHeight="false" outlineLevel="0" collapsed="false">
      <c r="A1796" s="1" t="n">
        <v>11.087718035486</v>
      </c>
      <c r="B1796" s="1" t="n">
        <v>4.01857021981346</v>
      </c>
    </row>
    <row r="1797" customFormat="false" ht="12.8" hidden="false" customHeight="false" outlineLevel="0" collapsed="false">
      <c r="A1797" s="1" t="n">
        <v>10.529791864821</v>
      </c>
      <c r="B1797" s="1" t="n">
        <v>5.04127322588841</v>
      </c>
    </row>
    <row r="1798" customFormat="false" ht="12.8" hidden="false" customHeight="false" outlineLevel="0" collapsed="false">
      <c r="A1798" s="1" t="n">
        <v>8.88949114808477</v>
      </c>
      <c r="B1798" s="1" t="n">
        <v>9.56517166430055</v>
      </c>
    </row>
    <row r="1799" customFormat="false" ht="12.8" hidden="false" customHeight="false" outlineLevel="0" collapsed="false">
      <c r="A1799" s="1" t="n">
        <v>6.91839201001363</v>
      </c>
      <c r="B1799" s="1" t="n">
        <v>10.6574153393342</v>
      </c>
    </row>
    <row r="1800" customFormat="false" ht="12.8" hidden="false" customHeight="false" outlineLevel="0" collapsed="false">
      <c r="A1800" s="1" t="n">
        <v>11.036444418399</v>
      </c>
      <c r="B1800" s="1" t="n">
        <v>4.13413038194922</v>
      </c>
    </row>
    <row r="1801" customFormat="false" ht="12.8" hidden="false" customHeight="false" outlineLevel="0" collapsed="false">
      <c r="A1801" s="1" t="n">
        <v>11.8299432229068</v>
      </c>
      <c r="B1801" s="1" t="n">
        <v>10.1277118192805</v>
      </c>
    </row>
    <row r="1802" customFormat="false" ht="12.8" hidden="false" customHeight="false" outlineLevel="0" collapsed="false">
      <c r="A1802" s="1" t="n">
        <v>8.55243070837805</v>
      </c>
      <c r="B1802" s="1" t="n">
        <v>4.76632999918385</v>
      </c>
    </row>
    <row r="1803" customFormat="false" ht="12.8" hidden="false" customHeight="false" outlineLevel="0" collapsed="false">
      <c r="A1803" s="1" t="n">
        <v>10.921438681675</v>
      </c>
      <c r="B1803" s="1" t="n">
        <v>1.39291684495759</v>
      </c>
    </row>
    <row r="1804" customFormat="false" ht="12.8" hidden="false" customHeight="false" outlineLevel="0" collapsed="false">
      <c r="A1804" s="1" t="n">
        <v>5.52995895368143</v>
      </c>
      <c r="B1804" s="1" t="n">
        <v>5.24054220994961</v>
      </c>
    </row>
    <row r="1805" customFormat="false" ht="12.8" hidden="false" customHeight="false" outlineLevel="0" collapsed="false">
      <c r="A1805" s="1" t="n">
        <v>7.26550592833723</v>
      </c>
      <c r="B1805" s="1" t="n">
        <v>5.43861215738184</v>
      </c>
    </row>
    <row r="1806" customFormat="false" ht="12.8" hidden="false" customHeight="false" outlineLevel="0" collapsed="false">
      <c r="A1806" s="1" t="n">
        <v>7.21942405416394</v>
      </c>
      <c r="B1806" s="1" t="n">
        <v>4.24597705681506</v>
      </c>
    </row>
    <row r="1807" customFormat="false" ht="12.8" hidden="false" customHeight="false" outlineLevel="0" collapsed="false">
      <c r="A1807" s="1" t="n">
        <v>7.13981439251669</v>
      </c>
      <c r="B1807" s="1" t="n">
        <v>5.12317735900622</v>
      </c>
    </row>
    <row r="1808" customFormat="false" ht="12.8" hidden="false" customHeight="false" outlineLevel="0" collapsed="false">
      <c r="A1808" s="1" t="n">
        <v>11.8939945006663</v>
      </c>
      <c r="B1808" s="1" t="n">
        <v>2.83852374698308</v>
      </c>
    </row>
    <row r="1809" customFormat="false" ht="12.8" hidden="false" customHeight="false" outlineLevel="0" collapsed="false">
      <c r="A1809" s="1" t="n">
        <v>7.99675978360361</v>
      </c>
      <c r="B1809" s="1" t="n">
        <v>3.78638781952915</v>
      </c>
    </row>
    <row r="1810" customFormat="false" ht="12.8" hidden="false" customHeight="false" outlineLevel="0" collapsed="false">
      <c r="A1810" s="1" t="n">
        <v>12.6464547111322</v>
      </c>
      <c r="B1810" s="1" t="n">
        <v>9.97366835267065</v>
      </c>
    </row>
    <row r="1811" customFormat="false" ht="12.8" hidden="false" customHeight="false" outlineLevel="0" collapsed="false">
      <c r="A1811" s="1" t="n">
        <v>11.3770191116918</v>
      </c>
      <c r="B1811" s="1" t="n">
        <v>3.58900070918522</v>
      </c>
    </row>
    <row r="1812" customFormat="false" ht="12.8" hidden="false" customHeight="false" outlineLevel="0" collapsed="false">
      <c r="A1812" s="1" t="n">
        <v>6.54718982904472</v>
      </c>
      <c r="B1812" s="1" t="n">
        <v>4.29877403757347</v>
      </c>
    </row>
    <row r="1813" customFormat="false" ht="12.8" hidden="false" customHeight="false" outlineLevel="0" collapsed="false">
      <c r="A1813" s="1" t="n">
        <v>11.585902779618</v>
      </c>
      <c r="B1813" s="1" t="n">
        <v>11.2135906221224</v>
      </c>
    </row>
    <row r="1814" customFormat="false" ht="12.8" hidden="false" customHeight="false" outlineLevel="0" collapsed="false">
      <c r="A1814" s="1" t="n">
        <v>11.0493708683042</v>
      </c>
      <c r="B1814" s="1" t="n">
        <v>1.85098447176531</v>
      </c>
    </row>
    <row r="1815" customFormat="false" ht="12.8" hidden="false" customHeight="false" outlineLevel="0" collapsed="false">
      <c r="A1815" s="1" t="n">
        <v>5.9798989786844</v>
      </c>
      <c r="B1815" s="1" t="n">
        <v>3.29970628357243</v>
      </c>
    </row>
    <row r="1816" customFormat="false" ht="12.8" hidden="false" customHeight="false" outlineLevel="0" collapsed="false">
      <c r="A1816" s="1" t="n">
        <v>9.05383741001093</v>
      </c>
      <c r="B1816" s="1" t="n">
        <v>9.69768382764955</v>
      </c>
    </row>
    <row r="1817" customFormat="false" ht="12.8" hidden="false" customHeight="false" outlineLevel="0" collapsed="false">
      <c r="A1817" s="1" t="n">
        <v>6.17195423741795</v>
      </c>
      <c r="B1817" s="1" t="n">
        <v>5.68770952364819</v>
      </c>
    </row>
    <row r="1818" customFormat="false" ht="12.8" hidden="false" customHeight="false" outlineLevel="0" collapsed="false">
      <c r="A1818" s="1" t="n">
        <v>11.0059657037974</v>
      </c>
      <c r="B1818" s="1" t="n">
        <v>3.14114061811704</v>
      </c>
    </row>
    <row r="1819" customFormat="false" ht="12.8" hidden="false" customHeight="false" outlineLevel="0" collapsed="false">
      <c r="A1819" s="1" t="n">
        <v>6.48673424613925</v>
      </c>
      <c r="B1819" s="1" t="n">
        <v>2.17719891596528</v>
      </c>
    </row>
    <row r="1820" customFormat="false" ht="12.8" hidden="false" customHeight="false" outlineLevel="0" collapsed="false">
      <c r="A1820" s="1" t="n">
        <v>11.7753765319741</v>
      </c>
      <c r="B1820" s="1" t="n">
        <v>4.17953275999916</v>
      </c>
    </row>
    <row r="1821" customFormat="false" ht="12.8" hidden="false" customHeight="false" outlineLevel="0" collapsed="false">
      <c r="A1821" s="1" t="n">
        <v>9.93687274967775</v>
      </c>
      <c r="B1821" s="1" t="n">
        <v>11.3709311192471</v>
      </c>
    </row>
    <row r="1822" customFormat="false" ht="12.8" hidden="false" customHeight="false" outlineLevel="0" collapsed="false">
      <c r="A1822" s="1" t="n">
        <v>10.5205497208845</v>
      </c>
      <c r="B1822" s="1" t="n">
        <v>4.46871002903337</v>
      </c>
    </row>
    <row r="1823" customFormat="false" ht="12.8" hidden="false" customHeight="false" outlineLevel="0" collapsed="false">
      <c r="A1823" s="1" t="n">
        <v>10.3964638332258</v>
      </c>
      <c r="B1823" s="1" t="n">
        <v>10.4656483863536</v>
      </c>
    </row>
    <row r="1824" customFormat="false" ht="12.8" hidden="false" customHeight="false" outlineLevel="0" collapsed="false">
      <c r="A1824" s="1" t="n">
        <v>8.47241785065893</v>
      </c>
      <c r="B1824" s="1" t="n">
        <v>9.71480490527979</v>
      </c>
    </row>
    <row r="1825" customFormat="false" ht="12.8" hidden="false" customHeight="false" outlineLevel="0" collapsed="false">
      <c r="A1825" s="1" t="n">
        <v>12.196766619205</v>
      </c>
      <c r="B1825" s="1" t="n">
        <v>10.5604683992127</v>
      </c>
    </row>
    <row r="1826" customFormat="false" ht="12.8" hidden="false" customHeight="false" outlineLevel="0" collapsed="false">
      <c r="A1826" s="1" t="n">
        <v>8.89909234152722</v>
      </c>
      <c r="B1826" s="1" t="n">
        <v>10.5116288978682</v>
      </c>
    </row>
    <row r="1827" customFormat="false" ht="12.8" hidden="false" customHeight="false" outlineLevel="0" collapsed="false">
      <c r="A1827" s="1" t="n">
        <v>13.0663395174781</v>
      </c>
      <c r="B1827" s="1" t="n">
        <v>3.06584378592436</v>
      </c>
    </row>
    <row r="1828" customFormat="false" ht="12.8" hidden="false" customHeight="false" outlineLevel="0" collapsed="false">
      <c r="A1828" s="1" t="n">
        <v>10.3872892891677</v>
      </c>
      <c r="B1828" s="1" t="n">
        <v>11.5193670796641</v>
      </c>
    </row>
    <row r="1829" customFormat="false" ht="12.8" hidden="false" customHeight="false" outlineLevel="0" collapsed="false">
      <c r="A1829" s="1" t="n">
        <v>10.5537284144328</v>
      </c>
      <c r="B1829" s="1" t="n">
        <v>4.07337806592401</v>
      </c>
    </row>
    <row r="1830" customFormat="false" ht="12.8" hidden="false" customHeight="false" outlineLevel="0" collapsed="false">
      <c r="A1830" s="1" t="n">
        <v>9.65906984624418</v>
      </c>
      <c r="B1830" s="1" t="n">
        <v>11.4033320079066</v>
      </c>
    </row>
    <row r="1831" customFormat="false" ht="12.8" hidden="false" customHeight="false" outlineLevel="0" collapsed="false">
      <c r="A1831" s="1" t="n">
        <v>9.67799060877498</v>
      </c>
      <c r="B1831" s="1" t="n">
        <v>10.9561434743787</v>
      </c>
    </row>
    <row r="1832" customFormat="false" ht="12.8" hidden="false" customHeight="false" outlineLevel="0" collapsed="false">
      <c r="A1832" s="1" t="n">
        <v>4.68507146739215</v>
      </c>
      <c r="B1832" s="1" t="n">
        <v>2.6441644538199</v>
      </c>
    </row>
    <row r="1833" customFormat="false" ht="12.8" hidden="false" customHeight="false" outlineLevel="0" collapsed="false">
      <c r="A1833" s="1" t="n">
        <v>5.41000308397623</v>
      </c>
      <c r="B1833" s="1" t="n">
        <v>5.96618358262539</v>
      </c>
    </row>
    <row r="1834" customFormat="false" ht="12.8" hidden="false" customHeight="false" outlineLevel="0" collapsed="false">
      <c r="A1834" s="1" t="n">
        <v>12.5232343264232</v>
      </c>
      <c r="B1834" s="1" t="n">
        <v>4.78285747070226</v>
      </c>
    </row>
    <row r="1835" customFormat="false" ht="12.8" hidden="false" customHeight="false" outlineLevel="0" collapsed="false">
      <c r="A1835" s="1" t="n">
        <v>4.15174459619495</v>
      </c>
      <c r="B1835" s="1" t="n">
        <v>4.37243066024087</v>
      </c>
    </row>
    <row r="1836" customFormat="false" ht="12.8" hidden="false" customHeight="false" outlineLevel="0" collapsed="false">
      <c r="A1836" s="1" t="n">
        <v>10.0004243520474</v>
      </c>
      <c r="B1836" s="1" t="n">
        <v>11.8079621424127</v>
      </c>
    </row>
    <row r="1837" customFormat="false" ht="12.8" hidden="false" customHeight="false" outlineLevel="0" collapsed="false">
      <c r="A1837" s="1" t="n">
        <v>11.8543603975723</v>
      </c>
      <c r="B1837" s="1" t="n">
        <v>3.92774343058215</v>
      </c>
    </row>
    <row r="1838" customFormat="false" ht="12.8" hidden="false" customHeight="false" outlineLevel="0" collapsed="false">
      <c r="A1838" s="1" t="n">
        <v>9.19736369266662</v>
      </c>
      <c r="B1838" s="1" t="n">
        <v>9.84690110493866</v>
      </c>
    </row>
    <row r="1839" customFormat="false" ht="12.8" hidden="false" customHeight="false" outlineLevel="0" collapsed="false">
      <c r="A1839" s="1" t="n">
        <v>8.36083851682541</v>
      </c>
      <c r="B1839" s="1" t="n">
        <v>9.74112014808991</v>
      </c>
    </row>
    <row r="1840" customFormat="false" ht="12.8" hidden="false" customHeight="false" outlineLevel="0" collapsed="false">
      <c r="A1840" s="1" t="n">
        <v>10.4466345683842</v>
      </c>
      <c r="B1840" s="1" t="n">
        <v>11.4208110260135</v>
      </c>
    </row>
    <row r="1841" customFormat="false" ht="12.8" hidden="false" customHeight="false" outlineLevel="0" collapsed="false">
      <c r="A1841" s="1" t="n">
        <v>10.5332321133262</v>
      </c>
      <c r="B1841" s="1" t="n">
        <v>9.57981743661244</v>
      </c>
    </row>
    <row r="1842" customFormat="false" ht="12.8" hidden="false" customHeight="false" outlineLevel="0" collapsed="false">
      <c r="A1842" s="1" t="n">
        <v>5.31970381005138</v>
      </c>
      <c r="B1842" s="1" t="n">
        <v>3.37656510537136</v>
      </c>
    </row>
    <row r="1843" customFormat="false" ht="12.8" hidden="false" customHeight="false" outlineLevel="0" collapsed="false">
      <c r="A1843" s="1" t="n">
        <v>10.4224813930084</v>
      </c>
      <c r="B1843" s="1" t="n">
        <v>3.28208855763823</v>
      </c>
    </row>
    <row r="1844" customFormat="false" ht="12.8" hidden="false" customHeight="false" outlineLevel="0" collapsed="false">
      <c r="A1844" s="1" t="n">
        <v>5.09181888543105</v>
      </c>
      <c r="B1844" s="1" t="n">
        <v>3.75025037839444</v>
      </c>
    </row>
    <row r="1845" customFormat="false" ht="12.8" hidden="false" customHeight="false" outlineLevel="0" collapsed="false">
      <c r="A1845" s="1" t="n">
        <v>5.47565844002862</v>
      </c>
      <c r="B1845" s="1" t="n">
        <v>4.4698763919778</v>
      </c>
    </row>
    <row r="1846" customFormat="false" ht="12.8" hidden="false" customHeight="false" outlineLevel="0" collapsed="false">
      <c r="A1846" s="1" t="n">
        <v>11.7243074174019</v>
      </c>
      <c r="B1846" s="1" t="n">
        <v>4.36684162745253</v>
      </c>
    </row>
    <row r="1847" customFormat="false" ht="12.8" hidden="false" customHeight="false" outlineLevel="0" collapsed="false">
      <c r="A1847" s="1" t="n">
        <v>11.0685278850436</v>
      </c>
      <c r="B1847" s="1" t="n">
        <v>11.7541378070318</v>
      </c>
    </row>
    <row r="1848" customFormat="false" ht="12.8" hidden="false" customHeight="false" outlineLevel="0" collapsed="false">
      <c r="A1848" s="1" t="n">
        <v>4.19341866796866</v>
      </c>
      <c r="B1848" s="1" t="n">
        <v>4.71809271879193</v>
      </c>
    </row>
    <row r="1849" customFormat="false" ht="12.8" hidden="false" customHeight="false" outlineLevel="0" collapsed="false">
      <c r="A1849" s="1" t="n">
        <v>11.7352954340378</v>
      </c>
      <c r="B1849" s="1" t="n">
        <v>8.86177069221401</v>
      </c>
    </row>
    <row r="1850" customFormat="false" ht="12.8" hidden="false" customHeight="false" outlineLevel="0" collapsed="false">
      <c r="A1850" s="1" t="n">
        <v>4.54265490186045</v>
      </c>
      <c r="B1850" s="1" t="n">
        <v>6.45979248997006</v>
      </c>
    </row>
    <row r="1851" customFormat="false" ht="12.8" hidden="false" customHeight="false" outlineLevel="0" collapsed="false">
      <c r="A1851" s="1" t="n">
        <v>10.2716398269783</v>
      </c>
      <c r="B1851" s="1" t="n">
        <v>3.68044488473204</v>
      </c>
    </row>
    <row r="1852" customFormat="false" ht="12.8" hidden="false" customHeight="false" outlineLevel="0" collapsed="false">
      <c r="A1852" s="1" t="n">
        <v>12.1562212386542</v>
      </c>
      <c r="B1852" s="1" t="n">
        <v>4.17474963970873</v>
      </c>
    </row>
    <row r="1853" customFormat="false" ht="12.8" hidden="false" customHeight="false" outlineLevel="0" collapsed="false">
      <c r="A1853" s="1" t="n">
        <v>12.101784419786</v>
      </c>
      <c r="B1853" s="1" t="n">
        <v>11.6483466288392</v>
      </c>
    </row>
    <row r="1854" customFormat="false" ht="12.8" hidden="false" customHeight="false" outlineLevel="0" collapsed="false">
      <c r="A1854" s="1" t="n">
        <v>5.44400820678131</v>
      </c>
      <c r="B1854" s="1" t="n">
        <v>5.29179619991812</v>
      </c>
    </row>
    <row r="1855" customFormat="false" ht="12.8" hidden="false" customHeight="false" outlineLevel="0" collapsed="false">
      <c r="A1855" s="1" t="n">
        <v>10.5928891094395</v>
      </c>
      <c r="B1855" s="1" t="n">
        <v>11.7931891501736</v>
      </c>
    </row>
    <row r="1856" customFormat="false" ht="12.8" hidden="false" customHeight="false" outlineLevel="0" collapsed="false">
      <c r="A1856" s="1" t="n">
        <v>11.5396928889113</v>
      </c>
      <c r="B1856" s="1" t="n">
        <v>2.8283367163124</v>
      </c>
    </row>
    <row r="1857" customFormat="false" ht="12.8" hidden="false" customHeight="false" outlineLevel="0" collapsed="false">
      <c r="A1857" s="1" t="n">
        <v>12.1271043244483</v>
      </c>
      <c r="B1857" s="1" t="n">
        <v>4.52008036594012</v>
      </c>
    </row>
    <row r="1858" customFormat="false" ht="12.8" hidden="false" customHeight="false" outlineLevel="0" collapsed="false">
      <c r="A1858" s="1" t="n">
        <v>12.1432684887998</v>
      </c>
      <c r="B1858" s="1" t="n">
        <v>10.3113481252131</v>
      </c>
    </row>
    <row r="1859" customFormat="false" ht="12.8" hidden="false" customHeight="false" outlineLevel="0" collapsed="false">
      <c r="A1859" s="1" t="n">
        <v>10.3678308224361</v>
      </c>
      <c r="B1859" s="1" t="n">
        <v>9.47309104296242</v>
      </c>
    </row>
    <row r="1860" customFormat="false" ht="12.8" hidden="false" customHeight="false" outlineLevel="0" collapsed="false">
      <c r="A1860" s="1" t="n">
        <v>4.28786413383696</v>
      </c>
      <c r="B1860" s="1" t="n">
        <v>4.32036916317085</v>
      </c>
    </row>
    <row r="1861" customFormat="false" ht="12.8" hidden="false" customHeight="false" outlineLevel="0" collapsed="false">
      <c r="A1861" s="1" t="n">
        <v>5.67877088576683</v>
      </c>
      <c r="B1861" s="1" t="n">
        <v>5.04771572496206</v>
      </c>
    </row>
    <row r="1862" customFormat="false" ht="12.8" hidden="false" customHeight="false" outlineLevel="0" collapsed="false">
      <c r="A1862" s="1" t="n">
        <v>10.6043131278006</v>
      </c>
      <c r="B1862" s="1" t="n">
        <v>11.0323698312671</v>
      </c>
    </row>
    <row r="1863" customFormat="false" ht="12.8" hidden="false" customHeight="false" outlineLevel="0" collapsed="false">
      <c r="A1863" s="1" t="n">
        <v>12.3113816760905</v>
      </c>
      <c r="B1863" s="1" t="n">
        <v>4.91184014842425</v>
      </c>
    </row>
    <row r="1864" customFormat="false" ht="12.8" hidden="false" customHeight="false" outlineLevel="0" collapsed="false">
      <c r="A1864" s="1" t="n">
        <v>11.2573212507868</v>
      </c>
      <c r="B1864" s="1" t="n">
        <v>9.2253427425657</v>
      </c>
    </row>
    <row r="1865" customFormat="false" ht="12.8" hidden="false" customHeight="false" outlineLevel="0" collapsed="false">
      <c r="A1865" s="1" t="n">
        <v>7.92672880995494</v>
      </c>
      <c r="B1865" s="1" t="n">
        <v>10.4698248882821</v>
      </c>
    </row>
    <row r="1866" customFormat="false" ht="12.8" hidden="false" customHeight="false" outlineLevel="0" collapsed="false">
      <c r="A1866" s="1" t="n">
        <v>7.40622491521456</v>
      </c>
      <c r="B1866" s="1" t="n">
        <v>3.01924609801069</v>
      </c>
    </row>
    <row r="1867" customFormat="false" ht="12.8" hidden="false" customHeight="false" outlineLevel="0" collapsed="false">
      <c r="A1867" s="1" t="n">
        <v>10.2423164725086</v>
      </c>
      <c r="B1867" s="1" t="n">
        <v>3.2835918864054</v>
      </c>
    </row>
    <row r="1868" customFormat="false" ht="12.8" hidden="false" customHeight="false" outlineLevel="0" collapsed="false">
      <c r="A1868" s="1" t="n">
        <v>14.6481530405294</v>
      </c>
      <c r="B1868" s="1" t="n">
        <v>5.60362766213572</v>
      </c>
    </row>
    <row r="1869" customFormat="false" ht="12.8" hidden="false" customHeight="false" outlineLevel="0" collapsed="false">
      <c r="A1869" s="1" t="n">
        <v>11.9196948900714</v>
      </c>
      <c r="B1869" s="1" t="n">
        <v>3.76628506617528</v>
      </c>
    </row>
    <row r="1870" customFormat="false" ht="12.8" hidden="false" customHeight="false" outlineLevel="0" collapsed="false">
      <c r="A1870" s="1" t="n">
        <v>10.6528470417004</v>
      </c>
      <c r="B1870" s="1" t="n">
        <v>4.44985629473747</v>
      </c>
    </row>
    <row r="1871" customFormat="false" ht="12.8" hidden="false" customHeight="false" outlineLevel="0" collapsed="false">
      <c r="A1871" s="1" t="n">
        <v>5.29569656114628</v>
      </c>
      <c r="B1871" s="1" t="n">
        <v>6.70298409195404</v>
      </c>
    </row>
    <row r="1872" customFormat="false" ht="12.8" hidden="false" customHeight="false" outlineLevel="0" collapsed="false">
      <c r="A1872" s="1" t="n">
        <v>12.2232400416846</v>
      </c>
      <c r="B1872" s="1" t="n">
        <v>9.93890869114732</v>
      </c>
    </row>
    <row r="1873" customFormat="false" ht="12.8" hidden="false" customHeight="false" outlineLevel="0" collapsed="false">
      <c r="A1873" s="1" t="n">
        <v>11.1830196492921</v>
      </c>
      <c r="B1873" s="1" t="n">
        <v>9.45196225711249</v>
      </c>
    </row>
    <row r="1874" customFormat="false" ht="12.8" hidden="false" customHeight="false" outlineLevel="0" collapsed="false">
      <c r="A1874" s="1" t="n">
        <v>12.3151675262582</v>
      </c>
      <c r="B1874" s="1" t="n">
        <v>4.78284205656246</v>
      </c>
    </row>
    <row r="1875" customFormat="false" ht="12.8" hidden="false" customHeight="false" outlineLevel="0" collapsed="false">
      <c r="A1875" s="1" t="n">
        <v>3.55808941896937</v>
      </c>
      <c r="B1875" s="1" t="n">
        <v>4.90285543726451</v>
      </c>
    </row>
    <row r="1876" customFormat="false" ht="12.8" hidden="false" customHeight="false" outlineLevel="0" collapsed="false">
      <c r="A1876" s="1" t="n">
        <v>10.0022757840313</v>
      </c>
      <c r="B1876" s="1" t="n">
        <v>9.77765187872919</v>
      </c>
    </row>
    <row r="1877" customFormat="false" ht="12.8" hidden="false" customHeight="false" outlineLevel="0" collapsed="false">
      <c r="A1877" s="1" t="n">
        <v>12.1108979871824</v>
      </c>
      <c r="B1877" s="1" t="n">
        <v>2.81704077686811</v>
      </c>
    </row>
    <row r="1878" customFormat="false" ht="12.8" hidden="false" customHeight="false" outlineLevel="0" collapsed="false">
      <c r="A1878" s="1" t="n">
        <v>4.79883141811734</v>
      </c>
      <c r="B1878" s="1" t="n">
        <v>3.57046820611632</v>
      </c>
    </row>
    <row r="1879" customFormat="false" ht="12.8" hidden="false" customHeight="false" outlineLevel="0" collapsed="false">
      <c r="A1879" s="1" t="n">
        <v>10.5160560012816</v>
      </c>
      <c r="B1879" s="1" t="n">
        <v>11.5964960658424</v>
      </c>
    </row>
    <row r="1880" customFormat="false" ht="12.8" hidden="false" customHeight="false" outlineLevel="0" collapsed="false">
      <c r="A1880" s="1" t="n">
        <v>4.49662164836595</v>
      </c>
      <c r="B1880" s="1" t="n">
        <v>3.36842888998867</v>
      </c>
    </row>
    <row r="1881" customFormat="false" ht="12.8" hidden="false" customHeight="false" outlineLevel="0" collapsed="false">
      <c r="A1881" s="1" t="n">
        <v>5.49640968854694</v>
      </c>
      <c r="B1881" s="1" t="n">
        <v>3.7098308123508</v>
      </c>
    </row>
    <row r="1882" customFormat="false" ht="12.8" hidden="false" customHeight="false" outlineLevel="0" collapsed="false">
      <c r="A1882" s="1" t="n">
        <v>9.78039634889869</v>
      </c>
      <c r="B1882" s="1" t="n">
        <v>9.71500395796218</v>
      </c>
    </row>
    <row r="1883" customFormat="false" ht="12.8" hidden="false" customHeight="false" outlineLevel="0" collapsed="false">
      <c r="A1883" s="1" t="n">
        <v>4.95096487527136</v>
      </c>
      <c r="B1883" s="1" t="n">
        <v>0.869229068410672</v>
      </c>
    </row>
    <row r="1884" customFormat="false" ht="12.8" hidden="false" customHeight="false" outlineLevel="0" collapsed="false">
      <c r="A1884" s="1" t="n">
        <v>10.6817241597898</v>
      </c>
      <c r="B1884" s="1" t="n">
        <v>9.86517401796414</v>
      </c>
    </row>
    <row r="1885" customFormat="false" ht="12.8" hidden="false" customHeight="false" outlineLevel="0" collapsed="false">
      <c r="A1885" s="1" t="n">
        <v>4.39328025569892</v>
      </c>
      <c r="B1885" s="1" t="n">
        <v>4.26172227647639</v>
      </c>
    </row>
    <row r="1886" customFormat="false" ht="12.8" hidden="false" customHeight="false" outlineLevel="0" collapsed="false">
      <c r="A1886" s="1" t="n">
        <v>12.4537100624529</v>
      </c>
      <c r="B1886" s="1" t="n">
        <v>9.08522799468818</v>
      </c>
    </row>
    <row r="1887" customFormat="false" ht="12.8" hidden="false" customHeight="false" outlineLevel="0" collapsed="false">
      <c r="A1887" s="1" t="n">
        <v>10.8169610189353</v>
      </c>
      <c r="B1887" s="1" t="n">
        <v>9.58393458059321</v>
      </c>
    </row>
    <row r="1888" customFormat="false" ht="12.8" hidden="false" customHeight="false" outlineLevel="0" collapsed="false">
      <c r="A1888" s="1" t="n">
        <v>4.95741951377181</v>
      </c>
      <c r="B1888" s="1" t="n">
        <v>1.91781127464795</v>
      </c>
    </row>
    <row r="1889" customFormat="false" ht="12.8" hidden="false" customHeight="false" outlineLevel="0" collapsed="false">
      <c r="A1889" s="1" t="n">
        <v>10.7464652656045</v>
      </c>
      <c r="B1889" s="1" t="n">
        <v>3.40803170690355</v>
      </c>
    </row>
    <row r="1890" customFormat="false" ht="12.8" hidden="false" customHeight="false" outlineLevel="0" collapsed="false">
      <c r="A1890" s="1" t="n">
        <v>4.22877913255533</v>
      </c>
      <c r="B1890" s="1" t="n">
        <v>3.11923727285034</v>
      </c>
    </row>
    <row r="1891" customFormat="false" ht="12.8" hidden="false" customHeight="false" outlineLevel="0" collapsed="false">
      <c r="A1891" s="1" t="n">
        <v>6.79429089741915</v>
      </c>
      <c r="B1891" s="1" t="n">
        <v>3.27035064108264</v>
      </c>
    </row>
    <row r="1892" customFormat="false" ht="12.8" hidden="false" customHeight="false" outlineLevel="0" collapsed="false">
      <c r="A1892" s="1" t="n">
        <v>4.51109492486036</v>
      </c>
      <c r="B1892" s="1" t="n">
        <v>3.4449368382304</v>
      </c>
    </row>
    <row r="1893" customFormat="false" ht="12.8" hidden="false" customHeight="false" outlineLevel="0" collapsed="false">
      <c r="A1893" s="1" t="n">
        <v>8.87479139485039</v>
      </c>
      <c r="B1893" s="1" t="n">
        <v>11.3076216685554</v>
      </c>
    </row>
    <row r="1894" customFormat="false" ht="12.8" hidden="false" customHeight="false" outlineLevel="0" collapsed="false">
      <c r="A1894" s="1" t="n">
        <v>5.52498744813783</v>
      </c>
      <c r="B1894" s="1" t="n">
        <v>2.14505897768536</v>
      </c>
    </row>
    <row r="1895" customFormat="false" ht="12.8" hidden="false" customHeight="false" outlineLevel="0" collapsed="false">
      <c r="A1895" s="1" t="n">
        <v>12.3454488178421</v>
      </c>
      <c r="B1895" s="1" t="n">
        <v>9.6354966983662</v>
      </c>
    </row>
    <row r="1896" customFormat="false" ht="12.8" hidden="false" customHeight="false" outlineLevel="0" collapsed="false">
      <c r="A1896" s="1" t="n">
        <v>10.8536089041116</v>
      </c>
      <c r="B1896" s="1" t="n">
        <v>0.372141751743306</v>
      </c>
    </row>
    <row r="1897" customFormat="false" ht="12.8" hidden="false" customHeight="false" outlineLevel="0" collapsed="false">
      <c r="A1897" s="1" t="n">
        <v>5.11917216648046</v>
      </c>
      <c r="B1897" s="1" t="n">
        <v>5.35866240169053</v>
      </c>
    </row>
    <row r="1898" customFormat="false" ht="12.8" hidden="false" customHeight="false" outlineLevel="0" collapsed="false">
      <c r="A1898" s="1" t="n">
        <v>10.7883637850619</v>
      </c>
      <c r="B1898" s="1" t="n">
        <v>9.93462538244426</v>
      </c>
    </row>
    <row r="1899" customFormat="false" ht="12.8" hidden="false" customHeight="false" outlineLevel="0" collapsed="false">
      <c r="A1899" s="1" t="n">
        <v>10.9127552186698</v>
      </c>
      <c r="B1899" s="1" t="n">
        <v>12.0115302875368</v>
      </c>
    </row>
    <row r="1900" customFormat="false" ht="12.8" hidden="false" customHeight="false" outlineLevel="0" collapsed="false">
      <c r="A1900" s="1" t="n">
        <v>13.6228116462241</v>
      </c>
      <c r="B1900" s="1" t="n">
        <v>4.12136540234515</v>
      </c>
    </row>
    <row r="1901" customFormat="false" ht="12.8" hidden="false" customHeight="false" outlineLevel="0" collapsed="false">
      <c r="A1901" s="1" t="n">
        <v>7.54939293178732</v>
      </c>
      <c r="B1901" s="1" t="n">
        <v>3.49461170061529</v>
      </c>
    </row>
    <row r="1902" customFormat="false" ht="12.8" hidden="false" customHeight="false" outlineLevel="0" collapsed="false">
      <c r="A1902" s="1" t="n">
        <v>6.36651740571833</v>
      </c>
      <c r="B1902" s="1" t="n">
        <v>5.34975912585464</v>
      </c>
    </row>
    <row r="1903" customFormat="false" ht="12.8" hidden="false" customHeight="false" outlineLevel="0" collapsed="false">
      <c r="A1903" s="1" t="n">
        <v>5.26654351667263</v>
      </c>
      <c r="B1903" s="1" t="n">
        <v>1.96931450770507</v>
      </c>
    </row>
    <row r="1904" customFormat="false" ht="12.8" hidden="false" customHeight="false" outlineLevel="0" collapsed="false">
      <c r="A1904" s="1" t="n">
        <v>5.80553116183801</v>
      </c>
      <c r="B1904" s="1" t="n">
        <v>4.68811525733353</v>
      </c>
    </row>
    <row r="1905" customFormat="false" ht="12.8" hidden="false" customHeight="false" outlineLevel="0" collapsed="false">
      <c r="A1905" s="1" t="n">
        <v>6.73882045702132</v>
      </c>
      <c r="B1905" s="1" t="n">
        <v>2.45875614174876</v>
      </c>
    </row>
    <row r="1906" customFormat="false" ht="12.8" hidden="false" customHeight="false" outlineLevel="0" collapsed="false">
      <c r="A1906" s="1" t="n">
        <v>6.37234891961756</v>
      </c>
      <c r="B1906" s="1" t="n">
        <v>4.22137528614186</v>
      </c>
    </row>
    <row r="1907" customFormat="false" ht="12.8" hidden="false" customHeight="false" outlineLevel="0" collapsed="false">
      <c r="A1907" s="1" t="n">
        <v>10.3071545316837</v>
      </c>
      <c r="B1907" s="1" t="n">
        <v>4.26380251208241</v>
      </c>
    </row>
    <row r="1908" customFormat="false" ht="12.8" hidden="false" customHeight="false" outlineLevel="0" collapsed="false">
      <c r="A1908" s="1" t="n">
        <v>6.26019689557899</v>
      </c>
      <c r="B1908" s="1" t="n">
        <v>2.49776998427655</v>
      </c>
    </row>
    <row r="1909" customFormat="false" ht="12.8" hidden="false" customHeight="false" outlineLevel="0" collapsed="false">
      <c r="A1909" s="1" t="n">
        <v>10.0854293786961</v>
      </c>
      <c r="B1909" s="1" t="n">
        <v>9.95163201537756</v>
      </c>
    </row>
    <row r="1910" customFormat="false" ht="12.8" hidden="false" customHeight="false" outlineLevel="0" collapsed="false">
      <c r="A1910" s="1" t="n">
        <v>4.67611983220745</v>
      </c>
      <c r="B1910" s="1" t="n">
        <v>5.94068307309612</v>
      </c>
    </row>
    <row r="1911" customFormat="false" ht="12.8" hidden="false" customHeight="false" outlineLevel="0" collapsed="false">
      <c r="A1911" s="1" t="n">
        <v>5.93518414119528</v>
      </c>
      <c r="B1911" s="1" t="n">
        <v>3.16435939667616</v>
      </c>
    </row>
    <row r="1912" customFormat="false" ht="12.8" hidden="false" customHeight="false" outlineLevel="0" collapsed="false">
      <c r="A1912" s="1" t="n">
        <v>4.13895092582192</v>
      </c>
      <c r="B1912" s="1" t="n">
        <v>4.61337928440556</v>
      </c>
    </row>
    <row r="1913" customFormat="false" ht="12.8" hidden="false" customHeight="false" outlineLevel="0" collapsed="false">
      <c r="A1913" s="1" t="n">
        <v>5.75469478782343</v>
      </c>
      <c r="B1913" s="1" t="n">
        <v>5.74599180396681</v>
      </c>
    </row>
    <row r="1914" customFormat="false" ht="12.8" hidden="false" customHeight="false" outlineLevel="0" collapsed="false">
      <c r="A1914" s="1" t="n">
        <v>4.31141058208825</v>
      </c>
      <c r="B1914" s="1" t="n">
        <v>4.61225490380603</v>
      </c>
    </row>
    <row r="1915" customFormat="false" ht="12.8" hidden="false" customHeight="false" outlineLevel="0" collapsed="false">
      <c r="A1915" s="1" t="n">
        <v>12.168896614892</v>
      </c>
      <c r="B1915" s="1" t="n">
        <v>1.78716707288526</v>
      </c>
    </row>
    <row r="1916" customFormat="false" ht="12.8" hidden="false" customHeight="false" outlineLevel="0" collapsed="false">
      <c r="A1916" s="1" t="n">
        <v>7.78582938988726</v>
      </c>
      <c r="B1916" s="1" t="n">
        <v>11.176832992784</v>
      </c>
    </row>
    <row r="1917" customFormat="false" ht="12.8" hidden="false" customHeight="false" outlineLevel="0" collapsed="false">
      <c r="A1917" s="1" t="n">
        <v>11.3425833695443</v>
      </c>
      <c r="B1917" s="1" t="n">
        <v>10.5086694747874</v>
      </c>
    </row>
    <row r="1918" customFormat="false" ht="12.8" hidden="false" customHeight="false" outlineLevel="0" collapsed="false">
      <c r="A1918" s="1" t="n">
        <v>12.8815735795</v>
      </c>
      <c r="B1918" s="1" t="n">
        <v>3.2032988853365</v>
      </c>
    </row>
    <row r="1919" customFormat="false" ht="12.8" hidden="false" customHeight="false" outlineLevel="0" collapsed="false">
      <c r="A1919" s="1" t="n">
        <v>11.1272169203578</v>
      </c>
      <c r="B1919" s="1" t="n">
        <v>2.57246031821985</v>
      </c>
    </row>
    <row r="1920" customFormat="false" ht="12.8" hidden="false" customHeight="false" outlineLevel="0" collapsed="false">
      <c r="A1920" s="1" t="n">
        <v>12.3808542942929</v>
      </c>
      <c r="B1920" s="1" t="n">
        <v>4.76770515716218</v>
      </c>
    </row>
    <row r="1921" customFormat="false" ht="12.8" hidden="false" customHeight="false" outlineLevel="0" collapsed="false">
      <c r="A1921" s="1" t="n">
        <v>6.38538071578958</v>
      </c>
      <c r="B1921" s="1" t="n">
        <v>3.87874879781342</v>
      </c>
    </row>
    <row r="1922" customFormat="false" ht="12.8" hidden="false" customHeight="false" outlineLevel="0" collapsed="false">
      <c r="A1922" s="1" t="n">
        <v>5.1754141474635</v>
      </c>
      <c r="B1922" s="1" t="n">
        <v>3.09450197649648</v>
      </c>
    </row>
    <row r="1923" customFormat="false" ht="12.8" hidden="false" customHeight="false" outlineLevel="0" collapsed="false">
      <c r="A1923" s="1" t="n">
        <v>5.43419128165173</v>
      </c>
      <c r="B1923" s="1" t="n">
        <v>5.17509762821868</v>
      </c>
    </row>
    <row r="1924" customFormat="false" ht="12.8" hidden="false" customHeight="false" outlineLevel="0" collapsed="false">
      <c r="A1924" s="1" t="n">
        <v>11.2776064026324</v>
      </c>
      <c r="B1924" s="1" t="n">
        <v>11.7073005889462</v>
      </c>
    </row>
    <row r="1925" customFormat="false" ht="12.8" hidden="false" customHeight="false" outlineLevel="0" collapsed="false">
      <c r="A1925" s="1" t="n">
        <v>5.74996645320778</v>
      </c>
      <c r="B1925" s="1" t="n">
        <v>3.47831345869455</v>
      </c>
    </row>
    <row r="1926" customFormat="false" ht="12.8" hidden="false" customHeight="false" outlineLevel="0" collapsed="false">
      <c r="A1926" s="1" t="n">
        <v>10.0176115071907</v>
      </c>
      <c r="B1926" s="1" t="n">
        <v>11.5443537429575</v>
      </c>
    </row>
    <row r="1927" customFormat="false" ht="12.8" hidden="false" customHeight="false" outlineLevel="0" collapsed="false">
      <c r="A1927" s="1" t="n">
        <v>8.94373870235298</v>
      </c>
      <c r="B1927" s="1" t="n">
        <v>10.3341792294233</v>
      </c>
    </row>
    <row r="1928" customFormat="false" ht="12.8" hidden="false" customHeight="false" outlineLevel="0" collapsed="false">
      <c r="A1928" s="1" t="n">
        <v>6.80212211214235</v>
      </c>
      <c r="B1928" s="1" t="n">
        <v>5.13809228408995</v>
      </c>
    </row>
    <row r="1929" customFormat="false" ht="12.8" hidden="false" customHeight="false" outlineLevel="0" collapsed="false">
      <c r="A1929" s="1" t="n">
        <v>6.94788421857656</v>
      </c>
      <c r="B1929" s="1" t="n">
        <v>3.29024786714179</v>
      </c>
    </row>
    <row r="1930" customFormat="false" ht="12.8" hidden="false" customHeight="false" outlineLevel="0" collapsed="false">
      <c r="A1930" s="1" t="n">
        <v>12.2633352649644</v>
      </c>
      <c r="B1930" s="1" t="n">
        <v>5.21377089171506</v>
      </c>
    </row>
    <row r="1931" customFormat="false" ht="12.8" hidden="false" customHeight="false" outlineLevel="0" collapsed="false">
      <c r="A1931" s="1" t="n">
        <v>10.1198671946104</v>
      </c>
      <c r="B1931" s="1" t="n">
        <v>10.7275476239213</v>
      </c>
    </row>
    <row r="1932" customFormat="false" ht="12.8" hidden="false" customHeight="false" outlineLevel="0" collapsed="false">
      <c r="A1932" s="1" t="n">
        <v>11.8167303040419</v>
      </c>
      <c r="B1932" s="1" t="n">
        <v>3.82087685124805</v>
      </c>
    </row>
    <row r="1933" customFormat="false" ht="12.8" hidden="false" customHeight="false" outlineLevel="0" collapsed="false">
      <c r="A1933" s="1" t="n">
        <v>10.4378936550335</v>
      </c>
      <c r="B1933" s="1" t="n">
        <v>4.14459689641606</v>
      </c>
    </row>
    <row r="1934" customFormat="false" ht="12.8" hidden="false" customHeight="false" outlineLevel="0" collapsed="false">
      <c r="A1934" s="1" t="n">
        <v>3.87457892911085</v>
      </c>
      <c r="B1934" s="1" t="n">
        <v>5.05445391914651</v>
      </c>
    </row>
    <row r="1935" customFormat="false" ht="12.8" hidden="false" customHeight="false" outlineLevel="0" collapsed="false">
      <c r="A1935" s="1" t="n">
        <v>10.5930147716316</v>
      </c>
      <c r="B1935" s="1" t="n">
        <v>4.19602873819417</v>
      </c>
    </row>
    <row r="1936" customFormat="false" ht="12.8" hidden="false" customHeight="false" outlineLevel="0" collapsed="false">
      <c r="A1936" s="1" t="n">
        <v>5.20546624681194</v>
      </c>
      <c r="B1936" s="1" t="n">
        <v>3.59420745216693</v>
      </c>
    </row>
    <row r="1937" customFormat="false" ht="12.8" hidden="false" customHeight="false" outlineLevel="0" collapsed="false">
      <c r="A1937" s="1" t="n">
        <v>5.39679539022044</v>
      </c>
      <c r="B1937" s="1" t="n">
        <v>4.32327239184998</v>
      </c>
    </row>
    <row r="1938" customFormat="false" ht="12.8" hidden="false" customHeight="false" outlineLevel="0" collapsed="false">
      <c r="A1938" s="1" t="n">
        <v>4.05528510834538</v>
      </c>
      <c r="B1938" s="1" t="n">
        <v>4.27828139124742</v>
      </c>
    </row>
    <row r="1939" customFormat="false" ht="12.8" hidden="false" customHeight="false" outlineLevel="0" collapsed="false">
      <c r="A1939" s="1" t="n">
        <v>12.1648556934098</v>
      </c>
      <c r="B1939" s="1" t="n">
        <v>11.3759649834299</v>
      </c>
    </row>
    <row r="1940" customFormat="false" ht="12.8" hidden="false" customHeight="false" outlineLevel="0" collapsed="false">
      <c r="A1940" s="1" t="n">
        <v>13.0183714520193</v>
      </c>
      <c r="B1940" s="1" t="n">
        <v>10.6135352567797</v>
      </c>
    </row>
    <row r="1941" customFormat="false" ht="12.8" hidden="false" customHeight="false" outlineLevel="0" collapsed="false">
      <c r="A1941" s="1" t="n">
        <v>5.075411681645</v>
      </c>
      <c r="B1941" s="1" t="n">
        <v>5.83843161196516</v>
      </c>
    </row>
    <row r="1942" customFormat="false" ht="12.8" hidden="false" customHeight="false" outlineLevel="0" collapsed="false">
      <c r="A1942" s="1" t="n">
        <v>4.72569739187519</v>
      </c>
      <c r="B1942" s="1" t="n">
        <v>5.47351788645345</v>
      </c>
    </row>
    <row r="1943" customFormat="false" ht="12.8" hidden="false" customHeight="false" outlineLevel="0" collapsed="false">
      <c r="A1943" s="1" t="n">
        <v>5.83446750550756</v>
      </c>
      <c r="B1943" s="1" t="n">
        <v>2.91358436293083</v>
      </c>
    </row>
    <row r="1944" customFormat="false" ht="12.8" hidden="false" customHeight="false" outlineLevel="0" collapsed="false">
      <c r="A1944" s="1" t="n">
        <v>9.75175480655803</v>
      </c>
      <c r="B1944" s="1" t="n">
        <v>11.7690229764126</v>
      </c>
    </row>
    <row r="1945" customFormat="false" ht="12.8" hidden="false" customHeight="false" outlineLevel="0" collapsed="false">
      <c r="A1945" s="1" t="n">
        <v>4.74045142825189</v>
      </c>
      <c r="B1945" s="1" t="n">
        <v>4.16781262014514</v>
      </c>
    </row>
    <row r="1946" customFormat="false" ht="12.8" hidden="false" customHeight="false" outlineLevel="0" collapsed="false">
      <c r="A1946" s="1" t="n">
        <v>7.76452221304224</v>
      </c>
      <c r="B1946" s="1" t="n">
        <v>10.9195922218419</v>
      </c>
    </row>
    <row r="1947" customFormat="false" ht="12.8" hidden="false" customHeight="false" outlineLevel="0" collapsed="false">
      <c r="A1947" s="1" t="n">
        <v>4.4672008326476</v>
      </c>
      <c r="B1947" s="1" t="n">
        <v>6.37739079094516</v>
      </c>
    </row>
    <row r="1948" customFormat="false" ht="12.8" hidden="false" customHeight="false" outlineLevel="0" collapsed="false">
      <c r="A1948" s="1" t="n">
        <v>9.45167996945121</v>
      </c>
      <c r="B1948" s="1" t="n">
        <v>11.0355579159927</v>
      </c>
    </row>
    <row r="1949" customFormat="false" ht="12.8" hidden="false" customHeight="false" outlineLevel="0" collapsed="false">
      <c r="A1949" s="1" t="n">
        <v>4.73771587758579</v>
      </c>
      <c r="B1949" s="1" t="n">
        <v>2.34134414779518</v>
      </c>
    </row>
    <row r="1950" customFormat="false" ht="12.8" hidden="false" customHeight="false" outlineLevel="0" collapsed="false">
      <c r="A1950" s="1" t="n">
        <v>11.7625030973732</v>
      </c>
      <c r="B1950" s="1" t="n">
        <v>9.88030192484854</v>
      </c>
    </row>
    <row r="1951" customFormat="false" ht="12.8" hidden="false" customHeight="false" outlineLevel="0" collapsed="false">
      <c r="A1951" s="1" t="n">
        <v>8.11781818741858</v>
      </c>
      <c r="B1951" s="1" t="n">
        <v>5.25229535810389</v>
      </c>
    </row>
    <row r="1952" customFormat="false" ht="12.8" hidden="false" customHeight="false" outlineLevel="0" collapsed="false">
      <c r="A1952" s="1" t="n">
        <v>4.39938616587338</v>
      </c>
      <c r="B1952" s="1" t="n">
        <v>3.88984470223712</v>
      </c>
    </row>
    <row r="1953" customFormat="false" ht="12.8" hidden="false" customHeight="false" outlineLevel="0" collapsed="false">
      <c r="A1953" s="1" t="n">
        <v>11.9659065426238</v>
      </c>
      <c r="B1953" s="1" t="n">
        <v>4.65334021279708</v>
      </c>
    </row>
    <row r="1954" customFormat="false" ht="12.8" hidden="false" customHeight="false" outlineLevel="0" collapsed="false">
      <c r="A1954" s="1" t="n">
        <v>11.2175305141708</v>
      </c>
      <c r="B1954" s="1" t="n">
        <v>0.591314507659551</v>
      </c>
    </row>
    <row r="1955" customFormat="false" ht="12.8" hidden="false" customHeight="false" outlineLevel="0" collapsed="false">
      <c r="A1955" s="1" t="n">
        <v>5.20684985465064</v>
      </c>
      <c r="B1955" s="1" t="n">
        <v>4.90786532950279</v>
      </c>
    </row>
    <row r="1956" customFormat="false" ht="12.8" hidden="false" customHeight="false" outlineLevel="0" collapsed="false">
      <c r="A1956" s="1" t="n">
        <v>13.0834798233496</v>
      </c>
      <c r="B1956" s="1" t="n">
        <v>4.2488420086239</v>
      </c>
    </row>
    <row r="1957" customFormat="false" ht="12.8" hidden="false" customHeight="false" outlineLevel="0" collapsed="false">
      <c r="A1957" s="1" t="n">
        <v>4.55140253006492</v>
      </c>
      <c r="B1957" s="1" t="n">
        <v>3.93506271549934</v>
      </c>
    </row>
    <row r="1958" customFormat="false" ht="12.8" hidden="false" customHeight="false" outlineLevel="0" collapsed="false">
      <c r="A1958" s="1" t="n">
        <v>10.9805811788423</v>
      </c>
      <c r="B1958" s="1" t="n">
        <v>4.22675787754644</v>
      </c>
    </row>
    <row r="1959" customFormat="false" ht="12.8" hidden="false" customHeight="false" outlineLevel="0" collapsed="false">
      <c r="A1959" s="1" t="n">
        <v>12.0680488316982</v>
      </c>
      <c r="B1959" s="1" t="n">
        <v>4.03527483414026</v>
      </c>
    </row>
    <row r="1960" customFormat="false" ht="12.8" hidden="false" customHeight="false" outlineLevel="0" collapsed="false">
      <c r="A1960" s="1" t="n">
        <v>5.1141460065145</v>
      </c>
      <c r="B1960" s="1" t="n">
        <v>6.38858960151567</v>
      </c>
    </row>
    <row r="1961" customFormat="false" ht="12.8" hidden="false" customHeight="false" outlineLevel="0" collapsed="false">
      <c r="A1961" s="1" t="n">
        <v>4.79344427817953</v>
      </c>
      <c r="B1961" s="1" t="n">
        <v>3.87942027912793</v>
      </c>
    </row>
    <row r="1962" customFormat="false" ht="12.8" hidden="false" customHeight="false" outlineLevel="0" collapsed="false">
      <c r="A1962" s="1" t="n">
        <v>11.1696913638668</v>
      </c>
      <c r="B1962" s="1" t="n">
        <v>9.96053962996451</v>
      </c>
    </row>
    <row r="1963" customFormat="false" ht="12.8" hidden="false" customHeight="false" outlineLevel="0" collapsed="false">
      <c r="A1963" s="1" t="n">
        <v>12.5389872745397</v>
      </c>
      <c r="B1963" s="1" t="n">
        <v>11.5566847195287</v>
      </c>
    </row>
    <row r="1964" customFormat="false" ht="12.8" hidden="false" customHeight="false" outlineLevel="0" collapsed="false">
      <c r="A1964" s="1" t="n">
        <v>4.97372936944082</v>
      </c>
      <c r="B1964" s="1" t="n">
        <v>5.75749865398005</v>
      </c>
    </row>
    <row r="1965" customFormat="false" ht="12.8" hidden="false" customHeight="false" outlineLevel="0" collapsed="false">
      <c r="A1965" s="1" t="n">
        <v>4.84797383380332</v>
      </c>
      <c r="B1965" s="1" t="n">
        <v>4.36472230068016</v>
      </c>
    </row>
    <row r="1966" customFormat="false" ht="12.8" hidden="false" customHeight="false" outlineLevel="0" collapsed="false">
      <c r="A1966" s="1" t="n">
        <v>12.374927672354</v>
      </c>
      <c r="B1966" s="1" t="n">
        <v>2.83053288054533</v>
      </c>
    </row>
    <row r="1967" customFormat="false" ht="12.8" hidden="false" customHeight="false" outlineLevel="0" collapsed="false">
      <c r="A1967" s="1" t="n">
        <v>4.7848017035731</v>
      </c>
      <c r="B1967" s="1" t="n">
        <v>3.98584372501007</v>
      </c>
    </row>
    <row r="1968" customFormat="false" ht="12.8" hidden="false" customHeight="false" outlineLevel="0" collapsed="false">
      <c r="A1968" s="1" t="n">
        <v>8.3429579723975</v>
      </c>
      <c r="B1968" s="1" t="n">
        <v>10.2578175931342</v>
      </c>
    </row>
    <row r="1969" customFormat="false" ht="12.8" hidden="false" customHeight="false" outlineLevel="0" collapsed="false">
      <c r="A1969" s="1" t="n">
        <v>9.11323769809633</v>
      </c>
      <c r="B1969" s="1" t="n">
        <v>11.2130387197846</v>
      </c>
    </row>
    <row r="1970" customFormat="false" ht="12.8" hidden="false" customHeight="false" outlineLevel="0" collapsed="false">
      <c r="A1970" s="1" t="n">
        <v>14.5890778156959</v>
      </c>
      <c r="B1970" s="1" t="n">
        <v>5.39435515644939</v>
      </c>
    </row>
    <row r="1971" customFormat="false" ht="12.8" hidden="false" customHeight="false" outlineLevel="0" collapsed="false">
      <c r="A1971" s="1" t="n">
        <v>6.69660420220456</v>
      </c>
      <c r="B1971" s="1" t="n">
        <v>6.0683697547752</v>
      </c>
    </row>
    <row r="1972" customFormat="false" ht="12.8" hidden="false" customHeight="false" outlineLevel="0" collapsed="false">
      <c r="A1972" s="1" t="n">
        <v>5.65693018413761</v>
      </c>
      <c r="B1972" s="1" t="n">
        <v>3.92605486311887</v>
      </c>
    </row>
    <row r="1973" customFormat="false" ht="12.8" hidden="false" customHeight="false" outlineLevel="0" collapsed="false">
      <c r="A1973" s="1" t="n">
        <v>8.36052304651471</v>
      </c>
      <c r="B1973" s="1" t="n">
        <v>11.2327508413934</v>
      </c>
    </row>
    <row r="1974" customFormat="false" ht="12.8" hidden="false" customHeight="false" outlineLevel="0" collapsed="false">
      <c r="A1974" s="1" t="n">
        <v>10.3602558192497</v>
      </c>
      <c r="B1974" s="1" t="n">
        <v>11.2182260005478</v>
      </c>
    </row>
    <row r="1975" customFormat="false" ht="12.8" hidden="false" customHeight="false" outlineLevel="0" collapsed="false">
      <c r="A1975" s="1" t="n">
        <v>4.29743023598974</v>
      </c>
      <c r="B1975" s="1" t="n">
        <v>4.3544285304208</v>
      </c>
    </row>
    <row r="1976" customFormat="false" ht="12.8" hidden="false" customHeight="false" outlineLevel="0" collapsed="false">
      <c r="A1976" s="1" t="n">
        <v>10.6417839817697</v>
      </c>
      <c r="B1976" s="1" t="n">
        <v>10.0138558257771</v>
      </c>
    </row>
    <row r="1977" customFormat="false" ht="12.8" hidden="false" customHeight="false" outlineLevel="0" collapsed="false">
      <c r="A1977" s="1" t="n">
        <v>6.43690056458955</v>
      </c>
      <c r="B1977" s="1" t="n">
        <v>2.59651690823597</v>
      </c>
    </row>
    <row r="1978" customFormat="false" ht="12.8" hidden="false" customHeight="false" outlineLevel="0" collapsed="false">
      <c r="A1978" s="1" t="n">
        <v>12.8330748114648</v>
      </c>
      <c r="B1978" s="1" t="n">
        <v>4.86259223848487</v>
      </c>
    </row>
    <row r="1979" customFormat="false" ht="12.8" hidden="false" customHeight="false" outlineLevel="0" collapsed="false">
      <c r="A1979" s="1" t="n">
        <v>12.3405257153846</v>
      </c>
      <c r="B1979" s="1" t="n">
        <v>5.53874001600611</v>
      </c>
    </row>
    <row r="1980" customFormat="false" ht="12.8" hidden="false" customHeight="false" outlineLevel="0" collapsed="false">
      <c r="A1980" s="1" t="n">
        <v>11.0017214191626</v>
      </c>
      <c r="B1980" s="1" t="n">
        <v>9.71668447207121</v>
      </c>
    </row>
    <row r="1981" customFormat="false" ht="12.8" hidden="false" customHeight="false" outlineLevel="0" collapsed="false">
      <c r="A1981" s="1" t="n">
        <v>7.51556620022845</v>
      </c>
      <c r="B1981" s="1" t="n">
        <v>4.84059410355419</v>
      </c>
    </row>
    <row r="1982" customFormat="false" ht="12.8" hidden="false" customHeight="false" outlineLevel="0" collapsed="false">
      <c r="A1982" s="1" t="n">
        <v>10.7110083195751</v>
      </c>
      <c r="B1982" s="1" t="n">
        <v>2.58041224992466</v>
      </c>
    </row>
    <row r="1983" customFormat="false" ht="12.8" hidden="false" customHeight="false" outlineLevel="0" collapsed="false">
      <c r="A1983" s="1" t="n">
        <v>13.3153139166773</v>
      </c>
      <c r="B1983" s="1" t="n">
        <v>5.73449357493006</v>
      </c>
    </row>
    <row r="1984" customFormat="false" ht="12.8" hidden="false" customHeight="false" outlineLevel="0" collapsed="false">
      <c r="A1984" s="1" t="n">
        <v>4.91678609744227</v>
      </c>
      <c r="B1984" s="1" t="n">
        <v>4.08465509177246</v>
      </c>
    </row>
    <row r="1985" customFormat="false" ht="12.8" hidden="false" customHeight="false" outlineLevel="0" collapsed="false">
      <c r="A1985" s="1" t="n">
        <v>12.4308834287594</v>
      </c>
      <c r="B1985" s="1" t="n">
        <v>1.97234109014087</v>
      </c>
    </row>
    <row r="1986" customFormat="false" ht="12.8" hidden="false" customHeight="false" outlineLevel="0" collapsed="false">
      <c r="A1986" s="1" t="n">
        <v>6.08972450785973</v>
      </c>
      <c r="B1986" s="1" t="n">
        <v>3.15394736275541</v>
      </c>
    </row>
    <row r="1987" customFormat="false" ht="12.8" hidden="false" customHeight="false" outlineLevel="0" collapsed="false">
      <c r="A1987" s="1" t="n">
        <v>9.90870548673541</v>
      </c>
      <c r="B1987" s="1" t="n">
        <v>10.9939669720002</v>
      </c>
    </row>
    <row r="1988" customFormat="false" ht="12.8" hidden="false" customHeight="false" outlineLevel="0" collapsed="false">
      <c r="A1988" s="1" t="n">
        <v>10.6443894103633</v>
      </c>
      <c r="B1988" s="1" t="n">
        <v>4.75221070645187</v>
      </c>
    </row>
    <row r="1989" customFormat="false" ht="12.8" hidden="false" customHeight="false" outlineLevel="0" collapsed="false">
      <c r="A1989" s="1" t="n">
        <v>9.63576488300552</v>
      </c>
      <c r="B1989" s="1" t="n">
        <v>9.69219022693587</v>
      </c>
    </row>
    <row r="1990" customFormat="false" ht="12.8" hidden="false" customHeight="false" outlineLevel="0" collapsed="false">
      <c r="A1990" s="1" t="n">
        <v>12.1252653139791</v>
      </c>
      <c r="B1990" s="1" t="n">
        <v>3.11285932889381</v>
      </c>
    </row>
    <row r="1991" customFormat="false" ht="12.8" hidden="false" customHeight="false" outlineLevel="0" collapsed="false">
      <c r="A1991" s="1" t="n">
        <v>12.4714736092885</v>
      </c>
      <c r="B1991" s="1" t="n">
        <v>11.685052844077</v>
      </c>
    </row>
    <row r="1992" customFormat="false" ht="12.8" hidden="false" customHeight="false" outlineLevel="0" collapsed="false">
      <c r="A1992" s="1" t="n">
        <v>12.6129354176055</v>
      </c>
      <c r="B1992" s="1" t="n">
        <v>10.415397386252</v>
      </c>
    </row>
    <row r="1993" customFormat="false" ht="12.8" hidden="false" customHeight="false" outlineLevel="0" collapsed="false">
      <c r="A1993" s="1" t="n">
        <v>4.95742668266323</v>
      </c>
      <c r="B1993" s="1" t="n">
        <v>5.06351867682341</v>
      </c>
    </row>
    <row r="1994" customFormat="false" ht="12.8" hidden="false" customHeight="false" outlineLevel="0" collapsed="false">
      <c r="A1994" s="1" t="n">
        <v>11.2792199471535</v>
      </c>
      <c r="B1994" s="1" t="n">
        <v>11.8769472256909</v>
      </c>
    </row>
    <row r="1995" customFormat="false" ht="12.8" hidden="false" customHeight="false" outlineLevel="0" collapsed="false">
      <c r="A1995" s="1" t="n">
        <v>11.7698034075461</v>
      </c>
      <c r="B1995" s="1" t="n">
        <v>9.11202688907932</v>
      </c>
    </row>
    <row r="1996" customFormat="false" ht="12.8" hidden="false" customHeight="false" outlineLevel="0" collapsed="false">
      <c r="A1996" s="1" t="n">
        <v>4.53229061527836</v>
      </c>
      <c r="B1996" s="1" t="n">
        <v>3.21975000066248</v>
      </c>
    </row>
    <row r="1997" customFormat="false" ht="12.8" hidden="false" customHeight="false" outlineLevel="0" collapsed="false">
      <c r="A1997" s="1" t="n">
        <v>5.47801630472029</v>
      </c>
      <c r="B1997" s="1" t="n">
        <v>5.49456005966747</v>
      </c>
    </row>
    <row r="1998" customFormat="false" ht="12.8" hidden="false" customHeight="false" outlineLevel="0" collapsed="false">
      <c r="A1998" s="1" t="n">
        <v>4.16776703586515</v>
      </c>
      <c r="B1998" s="1" t="n">
        <v>5.69485248990748</v>
      </c>
    </row>
    <row r="1999" customFormat="false" ht="12.8" hidden="false" customHeight="false" outlineLevel="0" collapsed="false">
      <c r="A1999" s="1" t="n">
        <v>4.97236656045837</v>
      </c>
      <c r="B1999" s="1" t="n">
        <v>3.63029134110865</v>
      </c>
    </row>
    <row r="2000" customFormat="false" ht="12.8" hidden="false" customHeight="false" outlineLevel="0" collapsed="false">
      <c r="A2000" s="1" t="n">
        <v>4.82112202431581</v>
      </c>
      <c r="B2000" s="1" t="n">
        <v>3.68208016965412</v>
      </c>
    </row>
    <row r="2001" customFormat="false" ht="12.8" hidden="false" customHeight="false" outlineLevel="0" collapsed="false">
      <c r="A2001" s="1" t="n">
        <v>11.964698162454</v>
      </c>
      <c r="B2001" s="1" t="n">
        <v>12.2987726096754</v>
      </c>
    </row>
    <row r="2002" customFormat="false" ht="12.8" hidden="false" customHeight="false" outlineLevel="0" collapsed="false">
      <c r="A2002" s="1" t="n">
        <v>10.2858075946878</v>
      </c>
      <c r="B2002" s="1" t="n">
        <v>9.65511626013115</v>
      </c>
    </row>
    <row r="2003" customFormat="false" ht="12.8" hidden="false" customHeight="false" outlineLevel="0" collapsed="false">
      <c r="A2003" s="1" t="n">
        <v>4.17742978399085</v>
      </c>
      <c r="B2003" s="1" t="n">
        <v>3.27959627420994</v>
      </c>
    </row>
    <row r="2004" customFormat="false" ht="12.8" hidden="false" customHeight="false" outlineLevel="0" collapsed="false">
      <c r="A2004" s="1" t="n">
        <v>10.5827127865372</v>
      </c>
      <c r="B2004" s="1" t="n">
        <v>4.43026850445606</v>
      </c>
    </row>
    <row r="2005" customFormat="false" ht="12.8" hidden="false" customHeight="false" outlineLevel="0" collapsed="false">
      <c r="A2005" s="1" t="n">
        <v>12.5282554885802</v>
      </c>
      <c r="B2005" s="1" t="n">
        <v>2.51202011708823</v>
      </c>
    </row>
    <row r="2006" customFormat="false" ht="12.8" hidden="false" customHeight="false" outlineLevel="0" collapsed="false">
      <c r="A2006" s="1" t="n">
        <v>9.6580049015354</v>
      </c>
      <c r="B2006" s="1" t="n">
        <v>10.6996062013697</v>
      </c>
    </row>
    <row r="2007" customFormat="false" ht="12.8" hidden="false" customHeight="false" outlineLevel="0" collapsed="false">
      <c r="A2007" s="1" t="n">
        <v>12.9237990130353</v>
      </c>
      <c r="B2007" s="1" t="n">
        <v>11.0131291021893</v>
      </c>
    </row>
    <row r="2008" customFormat="false" ht="12.8" hidden="false" customHeight="false" outlineLevel="0" collapsed="false">
      <c r="A2008" s="1" t="n">
        <v>12.4114636298414</v>
      </c>
      <c r="B2008" s="1" t="n">
        <v>3.81343167797965</v>
      </c>
    </row>
    <row r="2009" customFormat="false" ht="12.8" hidden="false" customHeight="false" outlineLevel="0" collapsed="false">
      <c r="A2009" s="1" t="n">
        <v>6.70604735066226</v>
      </c>
      <c r="B2009" s="1" t="n">
        <v>5.85137060611689</v>
      </c>
    </row>
    <row r="2010" customFormat="false" ht="12.8" hidden="false" customHeight="false" outlineLevel="0" collapsed="false">
      <c r="A2010" s="1" t="n">
        <v>12.6148997966472</v>
      </c>
      <c r="B2010" s="1" t="n">
        <v>4.19779499231841</v>
      </c>
    </row>
    <row r="2011" customFormat="false" ht="12.8" hidden="false" customHeight="false" outlineLevel="0" collapsed="false">
      <c r="A2011" s="1" t="n">
        <v>11.1511890023942</v>
      </c>
      <c r="B2011" s="1" t="n">
        <v>4.96862708371938</v>
      </c>
    </row>
    <row r="2012" customFormat="false" ht="12.8" hidden="false" customHeight="false" outlineLevel="0" collapsed="false">
      <c r="A2012" s="1" t="n">
        <v>11.9474925654716</v>
      </c>
      <c r="B2012" s="1" t="n">
        <v>10.8099809866257</v>
      </c>
    </row>
    <row r="2013" customFormat="false" ht="12.8" hidden="false" customHeight="false" outlineLevel="0" collapsed="false">
      <c r="A2013" s="1" t="n">
        <v>11.2454051141661</v>
      </c>
      <c r="B2013" s="1" t="n">
        <v>3.5121405521663</v>
      </c>
    </row>
    <row r="2014" customFormat="false" ht="12.8" hidden="false" customHeight="false" outlineLevel="0" collapsed="false">
      <c r="A2014" s="1" t="n">
        <v>11.1059275213672</v>
      </c>
      <c r="B2014" s="1" t="n">
        <v>1.22155223421417</v>
      </c>
    </row>
    <row r="2015" customFormat="false" ht="12.8" hidden="false" customHeight="false" outlineLevel="0" collapsed="false">
      <c r="A2015" s="1" t="n">
        <v>4.07826231552545</v>
      </c>
      <c r="B2015" s="1" t="n">
        <v>4.98713835364399</v>
      </c>
    </row>
    <row r="2016" customFormat="false" ht="12.8" hidden="false" customHeight="false" outlineLevel="0" collapsed="false">
      <c r="A2016" s="1" t="n">
        <v>12.152147114417</v>
      </c>
      <c r="B2016" s="1" t="n">
        <v>2.69740013201163</v>
      </c>
    </row>
    <row r="2017" customFormat="false" ht="12.8" hidden="false" customHeight="false" outlineLevel="0" collapsed="false">
      <c r="A2017" s="1" t="n">
        <v>4.48590272199943</v>
      </c>
      <c r="B2017" s="1" t="n">
        <v>3.33195479098375</v>
      </c>
    </row>
    <row r="2018" customFormat="false" ht="12.8" hidden="false" customHeight="false" outlineLevel="0" collapsed="false">
      <c r="A2018" s="1" t="n">
        <v>10.4675955519462</v>
      </c>
      <c r="B2018" s="1" t="n">
        <v>4.0160912423623</v>
      </c>
    </row>
    <row r="2019" customFormat="false" ht="12.8" hidden="false" customHeight="false" outlineLevel="0" collapsed="false">
      <c r="A2019" s="1" t="n">
        <v>10.7319396982873</v>
      </c>
      <c r="B2019" s="1" t="n">
        <v>3.62784347997337</v>
      </c>
    </row>
    <row r="2020" customFormat="false" ht="12.8" hidden="false" customHeight="false" outlineLevel="0" collapsed="false">
      <c r="A2020" s="1" t="n">
        <v>10.3874430123219</v>
      </c>
      <c r="B2020" s="1" t="n">
        <v>11.5986319658524</v>
      </c>
    </row>
    <row r="2021" customFormat="false" ht="12.8" hidden="false" customHeight="false" outlineLevel="0" collapsed="false">
      <c r="A2021" s="1" t="n">
        <v>9.65922819429936</v>
      </c>
      <c r="B2021" s="1" t="n">
        <v>11.7744654186989</v>
      </c>
    </row>
    <row r="2022" customFormat="false" ht="12.8" hidden="false" customHeight="false" outlineLevel="0" collapsed="false">
      <c r="A2022" s="1" t="n">
        <v>11.4048575389365</v>
      </c>
      <c r="B2022" s="1" t="n">
        <v>1.47882179229986</v>
      </c>
    </row>
    <row r="2023" customFormat="false" ht="12.8" hidden="false" customHeight="false" outlineLevel="0" collapsed="false">
      <c r="A2023" s="1" t="n">
        <v>6.84807103476105</v>
      </c>
      <c r="B2023" s="1" t="n">
        <v>3.076597756466</v>
      </c>
    </row>
    <row r="2024" customFormat="false" ht="12.8" hidden="false" customHeight="false" outlineLevel="0" collapsed="false">
      <c r="A2024" s="1" t="n">
        <v>11.2668758359608</v>
      </c>
      <c r="B2024" s="1" t="n">
        <v>10.6377115094646</v>
      </c>
    </row>
    <row r="2025" customFormat="false" ht="12.8" hidden="false" customHeight="false" outlineLevel="0" collapsed="false">
      <c r="A2025" s="1" t="n">
        <v>12.5738165920871</v>
      </c>
      <c r="B2025" s="1" t="n">
        <v>9.03446892269536</v>
      </c>
    </row>
    <row r="2026" customFormat="false" ht="12.8" hidden="false" customHeight="false" outlineLevel="0" collapsed="false">
      <c r="A2026" s="1" t="n">
        <v>11.6572166556619</v>
      </c>
      <c r="B2026" s="1" t="n">
        <v>5.04589123015713</v>
      </c>
    </row>
    <row r="2027" customFormat="false" ht="12.8" hidden="false" customHeight="false" outlineLevel="0" collapsed="false">
      <c r="A2027" s="1" t="n">
        <v>12.0179304638759</v>
      </c>
      <c r="B2027" s="1" t="n">
        <v>5.22597274175758</v>
      </c>
    </row>
    <row r="2028" customFormat="false" ht="12.8" hidden="false" customHeight="false" outlineLevel="0" collapsed="false">
      <c r="A2028" s="1" t="n">
        <v>5.84865706756835</v>
      </c>
      <c r="B2028" s="1" t="n">
        <v>4.27708011657687</v>
      </c>
    </row>
    <row r="2029" customFormat="false" ht="12.8" hidden="false" customHeight="false" outlineLevel="0" collapsed="false">
      <c r="A2029" s="1" t="n">
        <v>7.93155262086005</v>
      </c>
      <c r="B2029" s="1" t="n">
        <v>10.0769836799668</v>
      </c>
    </row>
    <row r="2030" customFormat="false" ht="12.8" hidden="false" customHeight="false" outlineLevel="0" collapsed="false">
      <c r="A2030" s="1" t="n">
        <v>12.8018287673781</v>
      </c>
      <c r="B2030" s="1" t="n">
        <v>4.03195806449929</v>
      </c>
    </row>
    <row r="2031" customFormat="false" ht="12.8" hidden="false" customHeight="false" outlineLevel="0" collapsed="false">
      <c r="A2031" s="1" t="n">
        <v>4.688124267712</v>
      </c>
      <c r="B2031" s="1" t="n">
        <v>4.54773120201098</v>
      </c>
    </row>
    <row r="2032" customFormat="false" ht="12.8" hidden="false" customHeight="false" outlineLevel="0" collapsed="false">
      <c r="A2032" s="1" t="n">
        <v>11.8213689073338</v>
      </c>
      <c r="B2032" s="1" t="n">
        <v>1.72293842644896</v>
      </c>
    </row>
    <row r="2033" customFormat="false" ht="12.8" hidden="false" customHeight="false" outlineLevel="0" collapsed="false">
      <c r="A2033" s="1" t="n">
        <v>12.6760987172012</v>
      </c>
      <c r="B2033" s="1" t="n">
        <v>3.6859355134687</v>
      </c>
    </row>
    <row r="2034" customFormat="false" ht="12.8" hidden="false" customHeight="false" outlineLevel="0" collapsed="false">
      <c r="A2034" s="1" t="n">
        <v>4.40693658496031</v>
      </c>
      <c r="B2034" s="1" t="n">
        <v>5.3638333241919</v>
      </c>
    </row>
    <row r="2035" customFormat="false" ht="12.8" hidden="false" customHeight="false" outlineLevel="0" collapsed="false">
      <c r="A2035" s="1" t="n">
        <v>12.1759413753761</v>
      </c>
      <c r="B2035" s="1" t="n">
        <v>12.1966214389418</v>
      </c>
    </row>
    <row r="2036" customFormat="false" ht="12.8" hidden="false" customHeight="false" outlineLevel="0" collapsed="false">
      <c r="A2036" s="1" t="n">
        <v>12.3889016149771</v>
      </c>
      <c r="B2036" s="1" t="n">
        <v>3.43041767177634</v>
      </c>
    </row>
    <row r="2037" customFormat="false" ht="12.8" hidden="false" customHeight="false" outlineLevel="0" collapsed="false">
      <c r="A2037" s="1" t="n">
        <v>9.97178398504237</v>
      </c>
      <c r="B2037" s="1" t="n">
        <v>11.9132332706506</v>
      </c>
    </row>
    <row r="2038" customFormat="false" ht="12.8" hidden="false" customHeight="false" outlineLevel="0" collapsed="false">
      <c r="A2038" s="1" t="n">
        <v>10.8016673263829</v>
      </c>
      <c r="B2038" s="1" t="n">
        <v>2.73551801070986</v>
      </c>
    </row>
    <row r="2039" customFormat="false" ht="12.8" hidden="false" customHeight="false" outlineLevel="0" collapsed="false">
      <c r="A2039" s="1" t="n">
        <v>5.99053618897991</v>
      </c>
      <c r="B2039" s="1" t="n">
        <v>4.13431746160192</v>
      </c>
    </row>
    <row r="2040" customFormat="false" ht="12.8" hidden="false" customHeight="false" outlineLevel="0" collapsed="false">
      <c r="A2040" s="1" t="n">
        <v>8.35547359454266</v>
      </c>
      <c r="B2040" s="1" t="n">
        <v>4.68860427494754</v>
      </c>
    </row>
    <row r="2041" customFormat="false" ht="12.8" hidden="false" customHeight="false" outlineLevel="0" collapsed="false">
      <c r="A2041" s="1" t="n">
        <v>11.8280674062669</v>
      </c>
      <c r="B2041" s="1" t="n">
        <v>2.526347624151</v>
      </c>
    </row>
    <row r="2042" customFormat="false" ht="12.8" hidden="false" customHeight="false" outlineLevel="0" collapsed="false">
      <c r="A2042" s="1" t="n">
        <v>6.71938193858792</v>
      </c>
      <c r="B2042" s="1" t="n">
        <v>4.60401017367295</v>
      </c>
    </row>
    <row r="2043" customFormat="false" ht="12.8" hidden="false" customHeight="false" outlineLevel="0" collapsed="false">
      <c r="A2043" s="1" t="n">
        <v>7.38880267441002</v>
      </c>
      <c r="B2043" s="1" t="n">
        <v>5.45056692858695</v>
      </c>
    </row>
    <row r="2044" customFormat="false" ht="12.8" hidden="false" customHeight="false" outlineLevel="0" collapsed="false">
      <c r="A2044" s="1" t="n">
        <v>5.08417519775449</v>
      </c>
      <c r="B2044" s="1" t="n">
        <v>1.3737083570568</v>
      </c>
    </row>
    <row r="2045" customFormat="false" ht="12.8" hidden="false" customHeight="false" outlineLevel="0" collapsed="false">
      <c r="A2045" s="1" t="n">
        <v>5.36110396178951</v>
      </c>
      <c r="B2045" s="1" t="n">
        <v>1.93617585268007</v>
      </c>
    </row>
    <row r="2046" customFormat="false" ht="12.8" hidden="false" customHeight="false" outlineLevel="0" collapsed="false">
      <c r="A2046" s="1" t="n">
        <v>13.1284231083911</v>
      </c>
      <c r="B2046" s="1" t="n">
        <v>9.24771900712659</v>
      </c>
    </row>
    <row r="2047" customFormat="false" ht="12.8" hidden="false" customHeight="false" outlineLevel="0" collapsed="false">
      <c r="A2047" s="1" t="n">
        <v>12.0231712764194</v>
      </c>
      <c r="B2047" s="1" t="n">
        <v>3.36878692964258</v>
      </c>
    </row>
    <row r="2048" customFormat="false" ht="12.8" hidden="false" customHeight="false" outlineLevel="0" collapsed="false">
      <c r="A2048" s="1" t="n">
        <v>11.0792487808312</v>
      </c>
      <c r="B2048" s="1" t="n">
        <v>10.6325929310267</v>
      </c>
    </row>
    <row r="2049" customFormat="false" ht="12.8" hidden="false" customHeight="false" outlineLevel="0" collapsed="false">
      <c r="A2049" s="1" t="n">
        <v>12.1227765388079</v>
      </c>
      <c r="B2049" s="1" t="n">
        <v>3.94139579639996</v>
      </c>
    </row>
    <row r="2050" customFormat="false" ht="12.8" hidden="false" customHeight="false" outlineLevel="0" collapsed="false">
      <c r="A2050" s="1" t="n">
        <v>11.7609649459305</v>
      </c>
      <c r="B2050" s="1" t="n">
        <v>11.585920917009</v>
      </c>
    </row>
    <row r="2051" customFormat="false" ht="12.8" hidden="false" customHeight="false" outlineLevel="0" collapsed="false">
      <c r="A2051" s="1" t="n">
        <v>6.38709216618681</v>
      </c>
      <c r="B2051" s="1" t="n">
        <v>4.47191905806741</v>
      </c>
    </row>
    <row r="2052" customFormat="false" ht="12.8" hidden="false" customHeight="false" outlineLevel="0" collapsed="false">
      <c r="A2052" s="1" t="n">
        <v>11.6462018803107</v>
      </c>
      <c r="B2052" s="1" t="n">
        <v>2.61135658546779</v>
      </c>
    </row>
    <row r="2053" customFormat="false" ht="12.8" hidden="false" customHeight="false" outlineLevel="0" collapsed="false">
      <c r="A2053" s="1" t="n">
        <v>6.0172840332758</v>
      </c>
      <c r="B2053" s="1" t="n">
        <v>5.392380146269</v>
      </c>
    </row>
    <row r="2054" customFormat="false" ht="12.8" hidden="false" customHeight="false" outlineLevel="0" collapsed="false">
      <c r="A2054" s="1" t="n">
        <v>12.6134660953194</v>
      </c>
      <c r="B2054" s="1" t="n">
        <v>4.44179410572764</v>
      </c>
    </row>
    <row r="2055" customFormat="false" ht="12.8" hidden="false" customHeight="false" outlineLevel="0" collapsed="false">
      <c r="A2055" s="1" t="n">
        <v>5.54915894282774</v>
      </c>
      <c r="B2055" s="1" t="n">
        <v>3.61702072621983</v>
      </c>
    </row>
    <row r="2056" customFormat="false" ht="12.8" hidden="false" customHeight="false" outlineLevel="0" collapsed="false">
      <c r="A2056" s="1" t="n">
        <v>6.7180902018661</v>
      </c>
      <c r="B2056" s="1" t="n">
        <v>10.4808904698168</v>
      </c>
    </row>
    <row r="2057" customFormat="false" ht="12.8" hidden="false" customHeight="false" outlineLevel="0" collapsed="false">
      <c r="A2057" s="1" t="n">
        <v>12.1978459571926</v>
      </c>
      <c r="B2057" s="1" t="n">
        <v>5.04125531695279</v>
      </c>
    </row>
    <row r="2058" customFormat="false" ht="12.8" hidden="false" customHeight="false" outlineLevel="0" collapsed="false">
      <c r="A2058" s="1" t="n">
        <v>4.67335249636663</v>
      </c>
      <c r="B2058" s="1" t="n">
        <v>2.06022228989827</v>
      </c>
    </row>
    <row r="2059" customFormat="false" ht="12.8" hidden="false" customHeight="false" outlineLevel="0" collapsed="false">
      <c r="A2059" s="1" t="n">
        <v>9.75884367781065</v>
      </c>
      <c r="B2059" s="1" t="n">
        <v>10.6775103425372</v>
      </c>
    </row>
    <row r="2060" customFormat="false" ht="12.8" hidden="false" customHeight="false" outlineLevel="0" collapsed="false">
      <c r="A2060" s="1" t="n">
        <v>11.2477514978021</v>
      </c>
      <c r="B2060" s="1" t="n">
        <v>9.81329251745918</v>
      </c>
    </row>
    <row r="2061" customFormat="false" ht="12.8" hidden="false" customHeight="false" outlineLevel="0" collapsed="false">
      <c r="A2061" s="1" t="n">
        <v>4.00257071268084</v>
      </c>
      <c r="B2061" s="1" t="n">
        <v>4.12964375501103</v>
      </c>
    </row>
    <row r="2062" customFormat="false" ht="12.8" hidden="false" customHeight="false" outlineLevel="0" collapsed="false">
      <c r="A2062" s="1" t="n">
        <v>6.05536438885956</v>
      </c>
      <c r="B2062" s="1" t="n">
        <v>4.7571654485267</v>
      </c>
    </row>
    <row r="2063" customFormat="false" ht="12.8" hidden="false" customHeight="false" outlineLevel="0" collapsed="false">
      <c r="A2063" s="1" t="n">
        <v>4.00559753088676</v>
      </c>
      <c r="B2063" s="1" t="n">
        <v>5.81997021721004</v>
      </c>
    </row>
    <row r="2064" customFormat="false" ht="12.8" hidden="false" customHeight="false" outlineLevel="0" collapsed="false">
      <c r="A2064" s="1" t="n">
        <v>4.99985713665727</v>
      </c>
      <c r="B2064" s="1" t="n">
        <v>3.23630708879031</v>
      </c>
    </row>
    <row r="2065" customFormat="false" ht="12.8" hidden="false" customHeight="false" outlineLevel="0" collapsed="false">
      <c r="A2065" s="1" t="n">
        <v>10.7887089075495</v>
      </c>
      <c r="B2065" s="1" t="n">
        <v>3.60844063409486</v>
      </c>
    </row>
    <row r="2066" customFormat="false" ht="12.8" hidden="false" customHeight="false" outlineLevel="0" collapsed="false">
      <c r="A2066" s="1" t="n">
        <v>10.9951736840119</v>
      </c>
      <c r="B2066" s="1" t="n">
        <v>2.99188277427552</v>
      </c>
    </row>
    <row r="2067" customFormat="false" ht="12.8" hidden="false" customHeight="false" outlineLevel="0" collapsed="false">
      <c r="A2067" s="1" t="n">
        <v>11.0941869343654</v>
      </c>
      <c r="B2067" s="1" t="n">
        <v>2.72937041032248</v>
      </c>
    </row>
    <row r="2068" customFormat="false" ht="12.8" hidden="false" customHeight="false" outlineLevel="0" collapsed="false">
      <c r="A2068" s="1" t="n">
        <v>11.3504114537506</v>
      </c>
      <c r="B2068" s="1" t="n">
        <v>3.77994345611652</v>
      </c>
    </row>
    <row r="2069" customFormat="false" ht="12.8" hidden="false" customHeight="false" outlineLevel="0" collapsed="false">
      <c r="A2069" s="1" t="n">
        <v>9.86139427999384</v>
      </c>
      <c r="B2069" s="1" t="n">
        <v>10.4427712741035</v>
      </c>
    </row>
    <row r="2070" customFormat="false" ht="12.8" hidden="false" customHeight="false" outlineLevel="0" collapsed="false">
      <c r="A2070" s="1" t="n">
        <v>12.3638376159929</v>
      </c>
      <c r="B2070" s="1" t="n">
        <v>2.72517407245818</v>
      </c>
    </row>
    <row r="2071" customFormat="false" ht="12.8" hidden="false" customHeight="false" outlineLevel="0" collapsed="false">
      <c r="A2071" s="1" t="n">
        <v>11.1821497317028</v>
      </c>
      <c r="B2071" s="1" t="n">
        <v>2.66843244916325</v>
      </c>
    </row>
    <row r="2072" customFormat="false" ht="12.8" hidden="false" customHeight="false" outlineLevel="0" collapsed="false">
      <c r="A2072" s="1" t="n">
        <v>8.40347710953758</v>
      </c>
      <c r="B2072" s="1" t="n">
        <v>10.7711783490373</v>
      </c>
    </row>
    <row r="2073" customFormat="false" ht="12.8" hidden="false" customHeight="false" outlineLevel="0" collapsed="false">
      <c r="A2073" s="1" t="n">
        <v>12.0356186834105</v>
      </c>
      <c r="B2073" s="1" t="n">
        <v>8.7951277953214</v>
      </c>
    </row>
    <row r="2074" customFormat="false" ht="12.8" hidden="false" customHeight="false" outlineLevel="0" collapsed="false">
      <c r="A2074" s="1" t="n">
        <v>10.9562723011878</v>
      </c>
      <c r="B2074" s="1" t="n">
        <v>11.6558018729819</v>
      </c>
    </row>
    <row r="2075" customFormat="false" ht="12.8" hidden="false" customHeight="false" outlineLevel="0" collapsed="false">
      <c r="A2075" s="1" t="n">
        <v>4.91693611526483</v>
      </c>
      <c r="B2075" s="1" t="n">
        <v>2.1328190619551</v>
      </c>
    </row>
    <row r="2076" customFormat="false" ht="12.8" hidden="false" customHeight="false" outlineLevel="0" collapsed="false">
      <c r="A2076" s="1" t="n">
        <v>10.9467890024834</v>
      </c>
      <c r="B2076" s="1" t="n">
        <v>2.02012714212454</v>
      </c>
    </row>
    <row r="2077" customFormat="false" ht="12.8" hidden="false" customHeight="false" outlineLevel="0" collapsed="false">
      <c r="A2077" s="1" t="n">
        <v>11.2741950277301</v>
      </c>
      <c r="B2077" s="1" t="n">
        <v>12.1035004156889</v>
      </c>
    </row>
    <row r="2078" customFormat="false" ht="12.8" hidden="false" customHeight="false" outlineLevel="0" collapsed="false">
      <c r="A2078" s="1" t="n">
        <v>10.6529848572864</v>
      </c>
      <c r="B2078" s="1" t="n">
        <v>4.67885073522809</v>
      </c>
    </row>
    <row r="2079" customFormat="false" ht="12.8" hidden="false" customHeight="false" outlineLevel="0" collapsed="false">
      <c r="A2079" s="1" t="n">
        <v>10.8904858356841</v>
      </c>
      <c r="B2079" s="1" t="n">
        <v>9.55055873802935</v>
      </c>
    </row>
    <row r="2080" customFormat="false" ht="12.8" hidden="false" customHeight="false" outlineLevel="0" collapsed="false">
      <c r="A2080" s="1" t="n">
        <v>9.79835321175706</v>
      </c>
      <c r="B2080" s="1" t="n">
        <v>10.1987426236436</v>
      </c>
    </row>
    <row r="2081" customFormat="false" ht="12.8" hidden="false" customHeight="false" outlineLevel="0" collapsed="false">
      <c r="A2081" s="1" t="n">
        <v>10.5426980818977</v>
      </c>
      <c r="B2081" s="1" t="n">
        <v>3.29859541546138</v>
      </c>
    </row>
    <row r="2082" customFormat="false" ht="12.8" hidden="false" customHeight="false" outlineLevel="0" collapsed="false">
      <c r="A2082" s="1" t="n">
        <v>9.81493925382297</v>
      </c>
      <c r="B2082" s="1" t="n">
        <v>11.4816083693555</v>
      </c>
    </row>
    <row r="2083" customFormat="false" ht="12.8" hidden="false" customHeight="false" outlineLevel="0" collapsed="false">
      <c r="A2083" s="1" t="n">
        <v>10.4141676586407</v>
      </c>
      <c r="B2083" s="1" t="n">
        <v>9.22195896323592</v>
      </c>
    </row>
    <row r="2084" customFormat="false" ht="12.8" hidden="false" customHeight="false" outlineLevel="0" collapsed="false">
      <c r="A2084" s="1" t="n">
        <v>10.9387719623715</v>
      </c>
      <c r="B2084" s="1" t="n">
        <v>3.6523636920484</v>
      </c>
    </row>
    <row r="2085" customFormat="false" ht="12.8" hidden="false" customHeight="false" outlineLevel="0" collapsed="false">
      <c r="A2085" s="1" t="n">
        <v>13.8576743577013</v>
      </c>
      <c r="B2085" s="1" t="n">
        <v>4.5016108024472</v>
      </c>
    </row>
    <row r="2086" customFormat="false" ht="12.8" hidden="false" customHeight="false" outlineLevel="0" collapsed="false">
      <c r="A2086" s="1" t="n">
        <v>11.2807650350013</v>
      </c>
      <c r="B2086" s="1" t="n">
        <v>1.61357177789056</v>
      </c>
    </row>
    <row r="2087" customFormat="false" ht="12.8" hidden="false" customHeight="false" outlineLevel="0" collapsed="false">
      <c r="A2087" s="1" t="n">
        <v>6.19971749222591</v>
      </c>
      <c r="B2087" s="1" t="n">
        <v>4.68672937388219</v>
      </c>
    </row>
    <row r="2088" customFormat="false" ht="12.8" hidden="false" customHeight="false" outlineLevel="0" collapsed="false">
      <c r="A2088" s="1" t="n">
        <v>5.47114298249969</v>
      </c>
      <c r="B2088" s="1" t="n">
        <v>3.79021008227199</v>
      </c>
    </row>
    <row r="2089" customFormat="false" ht="12.8" hidden="false" customHeight="false" outlineLevel="0" collapsed="false">
      <c r="A2089" s="1" t="n">
        <v>9.1394629577583</v>
      </c>
      <c r="B2089" s="1" t="n">
        <v>10.7854706497856</v>
      </c>
    </row>
    <row r="2090" customFormat="false" ht="12.8" hidden="false" customHeight="false" outlineLevel="0" collapsed="false">
      <c r="A2090" s="1" t="n">
        <v>4.95914966405344</v>
      </c>
      <c r="B2090" s="1" t="n">
        <v>6.56032520470394</v>
      </c>
    </row>
    <row r="2091" customFormat="false" ht="12.8" hidden="false" customHeight="false" outlineLevel="0" collapsed="false">
      <c r="A2091" s="1" t="n">
        <v>12.7276431468159</v>
      </c>
      <c r="B2091" s="1" t="n">
        <v>9.95144528094332</v>
      </c>
    </row>
    <row r="2092" customFormat="false" ht="12.8" hidden="false" customHeight="false" outlineLevel="0" collapsed="false">
      <c r="A2092" s="1" t="n">
        <v>11.254063267427</v>
      </c>
      <c r="B2092" s="1" t="n">
        <v>11.1395474748141</v>
      </c>
    </row>
    <row r="2093" customFormat="false" ht="12.8" hidden="false" customHeight="false" outlineLevel="0" collapsed="false">
      <c r="A2093" s="1" t="n">
        <v>10.3960331798441</v>
      </c>
      <c r="B2093" s="1" t="n">
        <v>10.2973340411822</v>
      </c>
    </row>
    <row r="2094" customFormat="false" ht="12.8" hidden="false" customHeight="false" outlineLevel="0" collapsed="false">
      <c r="A2094" s="1" t="n">
        <v>12.333554434098</v>
      </c>
      <c r="B2094" s="1" t="n">
        <v>5.51538097474461</v>
      </c>
    </row>
    <row r="2095" customFormat="false" ht="12.8" hidden="false" customHeight="false" outlineLevel="0" collapsed="false">
      <c r="A2095" s="1" t="n">
        <v>10.0021650661683</v>
      </c>
      <c r="B2095" s="1" t="n">
        <v>9.60710769077505</v>
      </c>
    </row>
    <row r="2096" customFormat="false" ht="12.8" hidden="false" customHeight="false" outlineLevel="0" collapsed="false">
      <c r="A2096" s="1" t="n">
        <v>12.442787024079</v>
      </c>
      <c r="B2096" s="1" t="n">
        <v>5.47201573179695</v>
      </c>
    </row>
    <row r="2097" customFormat="false" ht="12.8" hidden="false" customHeight="false" outlineLevel="0" collapsed="false">
      <c r="A2097" s="1" t="n">
        <v>6.81080520838567</v>
      </c>
      <c r="B2097" s="1" t="n">
        <v>4.00829768098196</v>
      </c>
    </row>
    <row r="2098" customFormat="false" ht="12.8" hidden="false" customHeight="false" outlineLevel="0" collapsed="false">
      <c r="A2098" s="1" t="n">
        <v>5.18122802745667</v>
      </c>
      <c r="B2098" s="1" t="n">
        <v>4.01340633910169</v>
      </c>
    </row>
    <row r="2099" customFormat="false" ht="12.8" hidden="false" customHeight="false" outlineLevel="0" collapsed="false">
      <c r="A2099" s="1" t="n">
        <v>12.6014284673109</v>
      </c>
      <c r="B2099" s="1" t="n">
        <v>5.43230522017195</v>
      </c>
    </row>
    <row r="2100" customFormat="false" ht="12.8" hidden="false" customHeight="false" outlineLevel="0" collapsed="false">
      <c r="A2100" s="1" t="n">
        <v>9.56473599701033</v>
      </c>
      <c r="B2100" s="1" t="n">
        <v>11.6002257874812</v>
      </c>
    </row>
    <row r="2101" customFormat="false" ht="12.8" hidden="false" customHeight="false" outlineLevel="0" collapsed="false">
      <c r="A2101" s="1" t="n">
        <v>7.19218375503998</v>
      </c>
      <c r="B2101" s="1" t="n">
        <v>4.31509796737201</v>
      </c>
    </row>
    <row r="2102" customFormat="false" ht="12.8" hidden="false" customHeight="false" outlineLevel="0" collapsed="false">
      <c r="A2102" s="1" t="n">
        <v>13.0684915880439</v>
      </c>
      <c r="B2102" s="1" t="n">
        <v>9.60803454494915</v>
      </c>
    </row>
    <row r="2103" customFormat="false" ht="12.8" hidden="false" customHeight="false" outlineLevel="0" collapsed="false">
      <c r="A2103" s="1" t="n">
        <v>12.6342770688546</v>
      </c>
      <c r="B2103" s="1" t="n">
        <v>4.16148688900592</v>
      </c>
    </row>
    <row r="2104" customFormat="false" ht="12.8" hidden="false" customHeight="false" outlineLevel="0" collapsed="false">
      <c r="A2104" s="1" t="n">
        <v>11.1465676594824</v>
      </c>
      <c r="B2104" s="1" t="n">
        <v>10.0501775302458</v>
      </c>
    </row>
    <row r="2105" customFormat="false" ht="12.8" hidden="false" customHeight="false" outlineLevel="0" collapsed="false">
      <c r="A2105" s="1" t="n">
        <v>11.2416874834607</v>
      </c>
      <c r="B2105" s="1" t="n">
        <v>0.548037111302968</v>
      </c>
    </row>
    <row r="2106" customFormat="false" ht="12.8" hidden="false" customHeight="false" outlineLevel="0" collapsed="false">
      <c r="A2106" s="1" t="n">
        <v>11.0222906399806</v>
      </c>
      <c r="B2106" s="1" t="n">
        <v>11.1238116115782</v>
      </c>
    </row>
    <row r="2107" customFormat="false" ht="12.8" hidden="false" customHeight="false" outlineLevel="0" collapsed="false">
      <c r="A2107" s="1" t="n">
        <v>5.68913110475471</v>
      </c>
      <c r="B2107" s="1" t="n">
        <v>5.56541290184761</v>
      </c>
    </row>
    <row r="2108" customFormat="false" ht="12.8" hidden="false" customHeight="false" outlineLevel="0" collapsed="false">
      <c r="A2108" s="1" t="n">
        <v>9.39089259596943</v>
      </c>
      <c r="B2108" s="1" t="n">
        <v>11.3621369188321</v>
      </c>
    </row>
    <row r="2109" customFormat="false" ht="12.8" hidden="false" customHeight="false" outlineLevel="0" collapsed="false">
      <c r="A2109" s="1" t="n">
        <v>6.78219541833746</v>
      </c>
      <c r="B2109" s="1" t="n">
        <v>3.87548706525339</v>
      </c>
    </row>
    <row r="2110" customFormat="false" ht="12.8" hidden="false" customHeight="false" outlineLevel="0" collapsed="false">
      <c r="A2110" s="1" t="n">
        <v>10.7407584661233</v>
      </c>
      <c r="B2110" s="1" t="n">
        <v>11.8320795580689</v>
      </c>
    </row>
    <row r="2111" customFormat="false" ht="12.8" hidden="false" customHeight="false" outlineLevel="0" collapsed="false">
      <c r="A2111" s="1" t="n">
        <v>11.8820927960474</v>
      </c>
      <c r="B2111" s="1" t="n">
        <v>4.75288266768629</v>
      </c>
    </row>
    <row r="2112" customFormat="false" ht="12.8" hidden="false" customHeight="false" outlineLevel="0" collapsed="false">
      <c r="A2112" s="1" t="n">
        <v>6.36615593963235</v>
      </c>
      <c r="B2112" s="1" t="n">
        <v>3.21007126863347</v>
      </c>
    </row>
    <row r="2113" customFormat="false" ht="12.8" hidden="false" customHeight="false" outlineLevel="0" collapsed="false">
      <c r="A2113" s="1" t="n">
        <v>3.99019320954774</v>
      </c>
      <c r="B2113" s="1" t="n">
        <v>5.94868768367337</v>
      </c>
    </row>
    <row r="2114" customFormat="false" ht="12.8" hidden="false" customHeight="false" outlineLevel="0" collapsed="false">
      <c r="A2114" s="1" t="n">
        <v>12.936973218466</v>
      </c>
      <c r="B2114" s="1" t="n">
        <v>2.90376121469275</v>
      </c>
    </row>
    <row r="2115" customFormat="false" ht="12.8" hidden="false" customHeight="false" outlineLevel="0" collapsed="false">
      <c r="A2115" s="1" t="n">
        <v>5.21735073568581</v>
      </c>
      <c r="B2115" s="1" t="n">
        <v>3.33425790162231</v>
      </c>
    </row>
    <row r="2116" customFormat="false" ht="12.8" hidden="false" customHeight="false" outlineLevel="0" collapsed="false">
      <c r="A2116" s="1" t="n">
        <v>10.1766254633756</v>
      </c>
      <c r="B2116" s="1" t="n">
        <v>10.3291389130403</v>
      </c>
    </row>
    <row r="2117" customFormat="false" ht="12.8" hidden="false" customHeight="false" outlineLevel="0" collapsed="false">
      <c r="A2117" s="1" t="n">
        <v>10.6695704883344</v>
      </c>
      <c r="B2117" s="1" t="n">
        <v>1.69174937220702</v>
      </c>
    </row>
    <row r="2118" customFormat="false" ht="12.8" hidden="false" customHeight="false" outlineLevel="0" collapsed="false">
      <c r="A2118" s="1" t="n">
        <v>6.26833449680575</v>
      </c>
      <c r="B2118" s="1" t="n">
        <v>4.08875494812008</v>
      </c>
    </row>
    <row r="2119" customFormat="false" ht="12.8" hidden="false" customHeight="false" outlineLevel="0" collapsed="false">
      <c r="A2119" s="1" t="n">
        <v>12.1426151089909</v>
      </c>
      <c r="B2119" s="1" t="n">
        <v>3.49707344543962</v>
      </c>
    </row>
    <row r="2120" customFormat="false" ht="12.8" hidden="false" customHeight="false" outlineLevel="0" collapsed="false">
      <c r="A2120" s="1" t="n">
        <v>12.8847108617201</v>
      </c>
      <c r="B2120" s="1" t="n">
        <v>2.94271685515304</v>
      </c>
    </row>
    <row r="2121" customFormat="false" ht="12.8" hidden="false" customHeight="false" outlineLevel="0" collapsed="false">
      <c r="A2121" s="1" t="n">
        <v>7.24135843702688</v>
      </c>
      <c r="B2121" s="1" t="n">
        <v>10.375465195978</v>
      </c>
    </row>
    <row r="2122" customFormat="false" ht="12.8" hidden="false" customHeight="false" outlineLevel="0" collapsed="false">
      <c r="A2122" s="1" t="n">
        <v>7.72309938437993</v>
      </c>
      <c r="B2122" s="1" t="n">
        <v>10.9482631040828</v>
      </c>
    </row>
    <row r="2123" customFormat="false" ht="12.8" hidden="false" customHeight="false" outlineLevel="0" collapsed="false">
      <c r="A2123" s="1" t="n">
        <v>11.1804425933569</v>
      </c>
      <c r="B2123" s="1" t="n">
        <v>3.2166363224241</v>
      </c>
    </row>
    <row r="2124" customFormat="false" ht="12.8" hidden="false" customHeight="false" outlineLevel="0" collapsed="false">
      <c r="A2124" s="1" t="n">
        <v>9.38183204991225</v>
      </c>
      <c r="B2124" s="1" t="n">
        <v>9.97691168308635</v>
      </c>
    </row>
    <row r="2125" customFormat="false" ht="12.8" hidden="false" customHeight="false" outlineLevel="0" collapsed="false">
      <c r="A2125" s="1" t="n">
        <v>10.88126345224</v>
      </c>
      <c r="B2125" s="1" t="n">
        <v>11.3684754786571</v>
      </c>
    </row>
    <row r="2126" customFormat="false" ht="12.8" hidden="false" customHeight="false" outlineLevel="0" collapsed="false">
      <c r="A2126" s="1" t="n">
        <v>8.01402512942515</v>
      </c>
      <c r="B2126" s="1" t="n">
        <v>10.8953942884302</v>
      </c>
    </row>
    <row r="2127" customFormat="false" ht="12.8" hidden="false" customHeight="false" outlineLevel="0" collapsed="false">
      <c r="A2127" s="1" t="n">
        <v>10.5687875046992</v>
      </c>
      <c r="B2127" s="1" t="n">
        <v>12.0302479163573</v>
      </c>
    </row>
    <row r="2128" customFormat="false" ht="12.8" hidden="false" customHeight="false" outlineLevel="0" collapsed="false">
      <c r="A2128" s="1" t="n">
        <v>11.1834725706494</v>
      </c>
      <c r="B2128" s="1" t="n">
        <v>1.84210508171672</v>
      </c>
    </row>
    <row r="2129" customFormat="false" ht="12.8" hidden="false" customHeight="false" outlineLevel="0" collapsed="false">
      <c r="A2129" s="1" t="n">
        <v>5.90591989239997</v>
      </c>
      <c r="B2129" s="1" t="n">
        <v>5.30280285995405</v>
      </c>
    </row>
    <row r="2130" customFormat="false" ht="12.8" hidden="false" customHeight="false" outlineLevel="0" collapsed="false">
      <c r="A2130" s="1" t="n">
        <v>9.19054545586378</v>
      </c>
      <c r="B2130" s="1" t="n">
        <v>10.4372632987099</v>
      </c>
    </row>
    <row r="2131" customFormat="false" ht="12.8" hidden="false" customHeight="false" outlineLevel="0" collapsed="false">
      <c r="A2131" s="1" t="n">
        <v>4.16404311928009</v>
      </c>
      <c r="B2131" s="1" t="n">
        <v>2.84293721168883</v>
      </c>
    </row>
    <row r="2132" customFormat="false" ht="12.8" hidden="false" customHeight="false" outlineLevel="0" collapsed="false">
      <c r="A2132" s="1" t="n">
        <v>10.8770424375071</v>
      </c>
      <c r="B2132" s="1" t="n">
        <v>10.3263488488828</v>
      </c>
    </row>
    <row r="2133" customFormat="false" ht="12.8" hidden="false" customHeight="false" outlineLevel="0" collapsed="false">
      <c r="A2133" s="1" t="n">
        <v>11.1043977380186</v>
      </c>
      <c r="B2133" s="1" t="n">
        <v>10.8071446158745</v>
      </c>
    </row>
    <row r="2134" customFormat="false" ht="12.8" hidden="false" customHeight="false" outlineLevel="0" collapsed="false">
      <c r="A2134" s="1" t="n">
        <v>4.77788807440294</v>
      </c>
      <c r="B2134" s="1" t="n">
        <v>3.2906731671164</v>
      </c>
    </row>
    <row r="2135" customFormat="false" ht="12.8" hidden="false" customHeight="false" outlineLevel="0" collapsed="false">
      <c r="A2135" s="1" t="n">
        <v>4.33441785392631</v>
      </c>
      <c r="B2135" s="1" t="n">
        <v>5.39424048846868</v>
      </c>
    </row>
    <row r="2136" customFormat="false" ht="12.8" hidden="false" customHeight="false" outlineLevel="0" collapsed="false">
      <c r="A2136" s="1" t="n">
        <v>8.98244589928888</v>
      </c>
      <c r="B2136" s="1" t="n">
        <v>10.5681773510836</v>
      </c>
    </row>
    <row r="2137" customFormat="false" ht="12.8" hidden="false" customHeight="false" outlineLevel="0" collapsed="false">
      <c r="A2137" s="1" t="n">
        <v>9.48015220630724</v>
      </c>
      <c r="B2137" s="1" t="n">
        <v>9.4151332474186</v>
      </c>
    </row>
    <row r="2138" customFormat="false" ht="12.8" hidden="false" customHeight="false" outlineLevel="0" collapsed="false">
      <c r="A2138" s="1" t="n">
        <v>11.800283832557</v>
      </c>
      <c r="B2138" s="1" t="n">
        <v>3.89583153320351</v>
      </c>
    </row>
    <row r="2139" customFormat="false" ht="12.8" hidden="false" customHeight="false" outlineLevel="0" collapsed="false">
      <c r="A2139" s="1" t="n">
        <v>11.1800212117704</v>
      </c>
      <c r="B2139" s="1" t="n">
        <v>0.76490710141362</v>
      </c>
    </row>
    <row r="2140" customFormat="false" ht="12.8" hidden="false" customHeight="false" outlineLevel="0" collapsed="false">
      <c r="A2140" s="1" t="n">
        <v>12.660265371651</v>
      </c>
      <c r="B2140" s="1" t="n">
        <v>4.23765876628937</v>
      </c>
    </row>
    <row r="2141" customFormat="false" ht="12.8" hidden="false" customHeight="false" outlineLevel="0" collapsed="false">
      <c r="A2141" s="1" t="n">
        <v>10.8791764451699</v>
      </c>
      <c r="B2141" s="1" t="n">
        <v>5.14864426845956</v>
      </c>
    </row>
    <row r="2142" customFormat="false" ht="12.8" hidden="false" customHeight="false" outlineLevel="0" collapsed="false">
      <c r="A2142" s="1" t="n">
        <v>10.648481332254</v>
      </c>
      <c r="B2142" s="1" t="n">
        <v>9.52829693747874</v>
      </c>
    </row>
    <row r="2143" customFormat="false" ht="12.8" hidden="false" customHeight="false" outlineLevel="0" collapsed="false">
      <c r="A2143" s="1" t="n">
        <v>6.64658416142427</v>
      </c>
      <c r="B2143" s="1" t="n">
        <v>4.46884577672293</v>
      </c>
    </row>
    <row r="2144" customFormat="false" ht="12.8" hidden="false" customHeight="false" outlineLevel="0" collapsed="false">
      <c r="A2144" s="1" t="n">
        <v>12.7314239914975</v>
      </c>
      <c r="B2144" s="1" t="n">
        <v>3.39482900619123</v>
      </c>
    </row>
    <row r="2145" customFormat="false" ht="12.8" hidden="false" customHeight="false" outlineLevel="0" collapsed="false">
      <c r="A2145" s="1" t="n">
        <v>11.0476334621096</v>
      </c>
      <c r="B2145" s="1" t="n">
        <v>10.9437865362883</v>
      </c>
    </row>
    <row r="2146" customFormat="false" ht="12.8" hidden="false" customHeight="false" outlineLevel="0" collapsed="false">
      <c r="A2146" s="1" t="n">
        <v>12.7877372401217</v>
      </c>
      <c r="B2146" s="1" t="n">
        <v>5.32680443518438</v>
      </c>
    </row>
    <row r="2147" customFormat="false" ht="12.8" hidden="false" customHeight="false" outlineLevel="0" collapsed="false">
      <c r="A2147" s="1" t="n">
        <v>12.2338906968041</v>
      </c>
      <c r="B2147" s="1" t="n">
        <v>3.37946156927783</v>
      </c>
    </row>
    <row r="2148" customFormat="false" ht="12.8" hidden="false" customHeight="false" outlineLevel="0" collapsed="false">
      <c r="A2148" s="1" t="n">
        <v>5.54542911352317</v>
      </c>
      <c r="B2148" s="1" t="n">
        <v>2.81972797409792</v>
      </c>
    </row>
    <row r="2149" customFormat="false" ht="12.8" hidden="false" customHeight="false" outlineLevel="0" collapsed="false">
      <c r="A2149" s="1" t="n">
        <v>12.0460876727628</v>
      </c>
      <c r="B2149" s="1" t="n">
        <v>9.01065153353273</v>
      </c>
    </row>
    <row r="2150" customFormat="false" ht="12.8" hidden="false" customHeight="false" outlineLevel="0" collapsed="false">
      <c r="A2150" s="1" t="n">
        <v>5.8802892891401</v>
      </c>
      <c r="B2150" s="1" t="n">
        <v>4.41906502356738</v>
      </c>
    </row>
    <row r="2151" customFormat="false" ht="12.8" hidden="false" customHeight="false" outlineLevel="0" collapsed="false">
      <c r="A2151" s="1" t="n">
        <v>11.7379730127085</v>
      </c>
      <c r="B2151" s="1" t="n">
        <v>2.63250590326314</v>
      </c>
    </row>
    <row r="2152" customFormat="false" ht="12.8" hidden="false" customHeight="false" outlineLevel="0" collapsed="false">
      <c r="A2152" s="1" t="n">
        <v>11.1692890775673</v>
      </c>
      <c r="B2152" s="1" t="n">
        <v>3.77120923065625</v>
      </c>
    </row>
    <row r="2153" customFormat="false" ht="12.8" hidden="false" customHeight="false" outlineLevel="0" collapsed="false">
      <c r="A2153" s="1" t="n">
        <v>5.35750928033746</v>
      </c>
      <c r="B2153" s="1" t="n">
        <v>4.26459389780743</v>
      </c>
    </row>
    <row r="2154" customFormat="false" ht="12.8" hidden="false" customHeight="false" outlineLevel="0" collapsed="false">
      <c r="A2154" s="1" t="n">
        <v>4.54076361309177</v>
      </c>
      <c r="B2154" s="1" t="n">
        <v>4.40814328728443</v>
      </c>
    </row>
    <row r="2155" customFormat="false" ht="12.8" hidden="false" customHeight="false" outlineLevel="0" collapsed="false">
      <c r="A2155" s="1" t="n">
        <v>12.7574287712672</v>
      </c>
      <c r="B2155" s="1" t="n">
        <v>2.55224178453364</v>
      </c>
    </row>
    <row r="2156" customFormat="false" ht="12.8" hidden="false" customHeight="false" outlineLevel="0" collapsed="false">
      <c r="A2156" s="1" t="n">
        <v>11.0227160487425</v>
      </c>
      <c r="B2156" s="1" t="n">
        <v>0.60021471105595</v>
      </c>
    </row>
    <row r="2157" customFormat="false" ht="12.8" hidden="false" customHeight="false" outlineLevel="0" collapsed="false">
      <c r="A2157" s="1" t="n">
        <v>9.30873587751671</v>
      </c>
      <c r="B2157" s="1" t="n">
        <v>11.0839520833544</v>
      </c>
    </row>
    <row r="2158" customFormat="false" ht="12.8" hidden="false" customHeight="false" outlineLevel="0" collapsed="false">
      <c r="A2158" s="1" t="n">
        <v>3.78038995792596</v>
      </c>
      <c r="B2158" s="1" t="n">
        <v>5.1428452444444</v>
      </c>
    </row>
    <row r="2159" customFormat="false" ht="12.8" hidden="false" customHeight="false" outlineLevel="0" collapsed="false">
      <c r="A2159" s="1" t="n">
        <v>12.2632458806272</v>
      </c>
      <c r="B2159" s="1" t="n">
        <v>11.2171679195692</v>
      </c>
    </row>
    <row r="2160" customFormat="false" ht="12.8" hidden="false" customHeight="false" outlineLevel="0" collapsed="false">
      <c r="A2160" s="1" t="n">
        <v>11.8263234952784</v>
      </c>
      <c r="B2160" s="1" t="n">
        <v>4.70125550451492</v>
      </c>
    </row>
    <row r="2161" customFormat="false" ht="12.8" hidden="false" customHeight="false" outlineLevel="0" collapsed="false">
      <c r="A2161" s="1" t="n">
        <v>11.194615740723</v>
      </c>
      <c r="B2161" s="1" t="n">
        <v>4.9344864003124</v>
      </c>
    </row>
    <row r="2162" customFormat="false" ht="12.8" hidden="false" customHeight="false" outlineLevel="0" collapsed="false">
      <c r="A2162" s="1" t="n">
        <v>4.76432414830743</v>
      </c>
      <c r="B2162" s="1" t="n">
        <v>4.67783267426304</v>
      </c>
    </row>
    <row r="2163" customFormat="false" ht="12.8" hidden="false" customHeight="false" outlineLevel="0" collapsed="false">
      <c r="A2163" s="1" t="n">
        <v>12.4859323794375</v>
      </c>
      <c r="B2163" s="1" t="n">
        <v>5.55018953034118</v>
      </c>
    </row>
    <row r="2164" customFormat="false" ht="12.8" hidden="false" customHeight="false" outlineLevel="0" collapsed="false">
      <c r="A2164" s="1" t="n">
        <v>6.63488491586024</v>
      </c>
      <c r="B2164" s="1" t="n">
        <v>5.17503737257848</v>
      </c>
    </row>
    <row r="2165" customFormat="false" ht="12.8" hidden="false" customHeight="false" outlineLevel="0" collapsed="false">
      <c r="A2165" s="1" t="n">
        <v>12.724479533315</v>
      </c>
      <c r="B2165" s="1" t="n">
        <v>4.28244299581399</v>
      </c>
    </row>
    <row r="2166" customFormat="false" ht="12.8" hidden="false" customHeight="false" outlineLevel="0" collapsed="false">
      <c r="A2166" s="1" t="n">
        <v>3.61310785240133</v>
      </c>
      <c r="B2166" s="1" t="n">
        <v>6.97740530852676</v>
      </c>
    </row>
    <row r="2167" customFormat="false" ht="12.8" hidden="false" customHeight="false" outlineLevel="0" collapsed="false">
      <c r="A2167" s="1" t="n">
        <v>7.60310824438504</v>
      </c>
      <c r="B2167" s="1" t="n">
        <v>5.51701770823319</v>
      </c>
    </row>
    <row r="2168" customFormat="false" ht="12.8" hidden="false" customHeight="false" outlineLevel="0" collapsed="false">
      <c r="A2168" s="1" t="n">
        <v>11.1395876895333</v>
      </c>
      <c r="B2168" s="1" t="n">
        <v>10.6268287144191</v>
      </c>
    </row>
    <row r="2169" customFormat="false" ht="12.8" hidden="false" customHeight="false" outlineLevel="0" collapsed="false">
      <c r="A2169" s="1" t="n">
        <v>8.32851646674471</v>
      </c>
      <c r="B2169" s="1" t="n">
        <v>10.8189182381339</v>
      </c>
    </row>
    <row r="2170" customFormat="false" ht="12.8" hidden="false" customHeight="false" outlineLevel="0" collapsed="false">
      <c r="A2170" s="1" t="n">
        <v>5.84447762989</v>
      </c>
      <c r="B2170" s="1" t="n">
        <v>5.72402639111756</v>
      </c>
    </row>
    <row r="2171" customFormat="false" ht="12.8" hidden="false" customHeight="false" outlineLevel="0" collapsed="false">
      <c r="A2171" s="1" t="n">
        <v>6.88976679042903</v>
      </c>
      <c r="B2171" s="1" t="n">
        <v>5.60263131554538</v>
      </c>
    </row>
    <row r="2172" customFormat="false" ht="12.8" hidden="false" customHeight="false" outlineLevel="0" collapsed="false">
      <c r="A2172" s="1" t="n">
        <v>3.8384304549254</v>
      </c>
      <c r="B2172" s="1" t="n">
        <v>6.89500399602484</v>
      </c>
    </row>
    <row r="2173" customFormat="false" ht="12.8" hidden="false" customHeight="false" outlineLevel="0" collapsed="false">
      <c r="A2173" s="1" t="n">
        <v>4.228912541183</v>
      </c>
      <c r="B2173" s="1" t="n">
        <v>2.77074120628706</v>
      </c>
    </row>
    <row r="2174" customFormat="false" ht="12.8" hidden="false" customHeight="false" outlineLevel="0" collapsed="false">
      <c r="A2174" s="1" t="n">
        <v>14.1607939045799</v>
      </c>
      <c r="B2174" s="1" t="n">
        <v>5.40807721522252</v>
      </c>
    </row>
    <row r="2175" customFormat="false" ht="12.8" hidden="false" customHeight="false" outlineLevel="0" collapsed="false">
      <c r="A2175" s="1" t="n">
        <v>11.14575520347</v>
      </c>
      <c r="B2175" s="1" t="n">
        <v>11.46167619097</v>
      </c>
    </row>
    <row r="2176" customFormat="false" ht="12.8" hidden="false" customHeight="false" outlineLevel="0" collapsed="false">
      <c r="A2176" s="1" t="n">
        <v>4.73968574236381</v>
      </c>
      <c r="B2176" s="1" t="n">
        <v>2.41082441626297</v>
      </c>
    </row>
    <row r="2177" customFormat="false" ht="12.8" hidden="false" customHeight="false" outlineLevel="0" collapsed="false">
      <c r="A2177" s="1" t="n">
        <v>10.4181501924753</v>
      </c>
      <c r="B2177" s="1" t="n">
        <v>11.293469574332</v>
      </c>
    </row>
    <row r="2178" customFormat="false" ht="12.8" hidden="false" customHeight="false" outlineLevel="0" collapsed="false">
      <c r="A2178" s="1" t="n">
        <v>5.94767349921554</v>
      </c>
      <c r="B2178" s="1" t="n">
        <v>4.72732129671109</v>
      </c>
    </row>
    <row r="2179" customFormat="false" ht="12.8" hidden="false" customHeight="false" outlineLevel="0" collapsed="false">
      <c r="A2179" s="1" t="n">
        <v>10.9577281330389</v>
      </c>
      <c r="B2179" s="1" t="n">
        <v>11.5926728275588</v>
      </c>
    </row>
    <row r="2180" customFormat="false" ht="12.8" hidden="false" customHeight="false" outlineLevel="0" collapsed="false">
      <c r="A2180" s="1" t="n">
        <v>10.9412057010029</v>
      </c>
      <c r="B2180" s="1" t="n">
        <v>11.2193223503086</v>
      </c>
    </row>
    <row r="2181" customFormat="false" ht="12.8" hidden="false" customHeight="false" outlineLevel="0" collapsed="false">
      <c r="A2181" s="1" t="n">
        <v>5.39296401133187</v>
      </c>
      <c r="B2181" s="1" t="n">
        <v>4.61045167551597</v>
      </c>
    </row>
    <row r="2182" customFormat="false" ht="12.8" hidden="false" customHeight="false" outlineLevel="0" collapsed="false">
      <c r="A2182" s="1" t="n">
        <v>11.5513918699251</v>
      </c>
      <c r="B2182" s="1" t="n">
        <v>9.20396703746826</v>
      </c>
    </row>
    <row r="2183" customFormat="false" ht="12.8" hidden="false" customHeight="false" outlineLevel="0" collapsed="false">
      <c r="A2183" s="1" t="n">
        <v>12.7832797972444</v>
      </c>
      <c r="B2183" s="1" t="n">
        <v>3.13263127120362</v>
      </c>
    </row>
    <row r="2184" customFormat="false" ht="12.8" hidden="false" customHeight="false" outlineLevel="0" collapsed="false">
      <c r="A2184" s="1" t="n">
        <v>4.10164590408934</v>
      </c>
      <c r="B2184" s="1" t="n">
        <v>6.30901238382198</v>
      </c>
    </row>
    <row r="2185" customFormat="false" ht="12.8" hidden="false" customHeight="false" outlineLevel="0" collapsed="false">
      <c r="A2185" s="1" t="n">
        <v>10.0326896052219</v>
      </c>
      <c r="B2185" s="1" t="n">
        <v>11.0977053481619</v>
      </c>
    </row>
    <row r="2186" customFormat="false" ht="12.8" hidden="false" customHeight="false" outlineLevel="0" collapsed="false">
      <c r="A2186" s="1" t="n">
        <v>4.32348294242629</v>
      </c>
      <c r="B2186" s="1" t="n">
        <v>6.16676266913518</v>
      </c>
    </row>
    <row r="2187" customFormat="false" ht="12.8" hidden="false" customHeight="false" outlineLevel="0" collapsed="false">
      <c r="A2187" s="1" t="n">
        <v>5.52666371202063</v>
      </c>
      <c r="B2187" s="1" t="n">
        <v>2.47779129739602</v>
      </c>
    </row>
    <row r="2188" customFormat="false" ht="12.8" hidden="false" customHeight="false" outlineLevel="0" collapsed="false">
      <c r="A2188" s="1" t="n">
        <v>12.2663678786939</v>
      </c>
      <c r="B2188" s="1" t="n">
        <v>9.37673385279122</v>
      </c>
    </row>
    <row r="2189" customFormat="false" ht="12.8" hidden="false" customHeight="false" outlineLevel="0" collapsed="false">
      <c r="A2189" s="1" t="n">
        <v>11.6997082294005</v>
      </c>
      <c r="B2189" s="1" t="n">
        <v>2.3655938781297</v>
      </c>
    </row>
    <row r="2190" customFormat="false" ht="12.8" hidden="false" customHeight="false" outlineLevel="0" collapsed="false">
      <c r="A2190" s="1" t="n">
        <v>11.2333300856289</v>
      </c>
      <c r="B2190" s="1" t="n">
        <v>2.40374422638009</v>
      </c>
    </row>
    <row r="2191" customFormat="false" ht="12.8" hidden="false" customHeight="false" outlineLevel="0" collapsed="false">
      <c r="A2191" s="1" t="n">
        <v>12.3033559587538</v>
      </c>
      <c r="B2191" s="1" t="n">
        <v>3.24702533152849</v>
      </c>
    </row>
    <row r="2192" customFormat="false" ht="12.8" hidden="false" customHeight="false" outlineLevel="0" collapsed="false">
      <c r="A2192" s="1" t="n">
        <v>5.61181440752362</v>
      </c>
      <c r="B2192" s="1" t="n">
        <v>5.23499553027632</v>
      </c>
    </row>
    <row r="2193" customFormat="false" ht="12.8" hidden="false" customHeight="false" outlineLevel="0" collapsed="false">
      <c r="A2193" s="1" t="n">
        <v>12.2684058416607</v>
      </c>
      <c r="B2193" s="1" t="n">
        <v>2.31462975585506</v>
      </c>
    </row>
    <row r="2194" customFormat="false" ht="12.8" hidden="false" customHeight="false" outlineLevel="0" collapsed="false">
      <c r="A2194" s="1" t="n">
        <v>11.1355759551877</v>
      </c>
      <c r="B2194" s="1" t="n">
        <v>2.80800704248361</v>
      </c>
    </row>
    <row r="2195" customFormat="false" ht="12.8" hidden="false" customHeight="false" outlineLevel="0" collapsed="false">
      <c r="A2195" s="1" t="n">
        <v>11.8137362143343</v>
      </c>
      <c r="B2195" s="1" t="n">
        <v>9.19785446245237</v>
      </c>
    </row>
    <row r="2196" customFormat="false" ht="12.8" hidden="false" customHeight="false" outlineLevel="0" collapsed="false">
      <c r="A2196" s="1" t="n">
        <v>11.5094439807379</v>
      </c>
      <c r="B2196" s="1" t="n">
        <v>4.12780083608261</v>
      </c>
    </row>
    <row r="2197" customFormat="false" ht="12.8" hidden="false" customHeight="false" outlineLevel="0" collapsed="false">
      <c r="A2197" s="1" t="n">
        <v>10.857550369727</v>
      </c>
      <c r="B2197" s="1" t="n">
        <v>10.0451901584613</v>
      </c>
    </row>
    <row r="2198" customFormat="false" ht="12.8" hidden="false" customHeight="false" outlineLevel="0" collapsed="false">
      <c r="A2198" s="1" t="n">
        <v>10.9863313962508</v>
      </c>
      <c r="B2198" s="1" t="n">
        <v>2.34997415384188</v>
      </c>
    </row>
    <row r="2199" customFormat="false" ht="12.8" hidden="false" customHeight="false" outlineLevel="0" collapsed="false">
      <c r="A2199" s="1" t="n">
        <v>7.34675095748115</v>
      </c>
      <c r="B2199" s="1" t="n">
        <v>10.1066043326743</v>
      </c>
    </row>
    <row r="2200" customFormat="false" ht="12.8" hidden="false" customHeight="false" outlineLevel="0" collapsed="false">
      <c r="A2200" s="1" t="n">
        <v>6.27466700575948</v>
      </c>
      <c r="B2200" s="1" t="n">
        <v>4.67699273139592</v>
      </c>
    </row>
    <row r="2201" customFormat="false" ht="12.8" hidden="false" customHeight="false" outlineLevel="0" collapsed="false">
      <c r="A2201" s="1" t="n">
        <v>7.16213986327426</v>
      </c>
      <c r="B2201" s="1" t="n">
        <v>3.00199439222112</v>
      </c>
    </row>
    <row r="2202" customFormat="false" ht="12.8" hidden="false" customHeight="false" outlineLevel="0" collapsed="false">
      <c r="A2202" s="1" t="n">
        <v>6.79705368530823</v>
      </c>
      <c r="B2202" s="1" t="n">
        <v>5.6382246413195</v>
      </c>
    </row>
    <row r="2203" customFormat="false" ht="12.8" hidden="false" customHeight="false" outlineLevel="0" collapsed="false">
      <c r="A2203" s="1" t="n">
        <v>10.5825298330337</v>
      </c>
      <c r="B2203" s="1" t="n">
        <v>10.1682514346253</v>
      </c>
    </row>
    <row r="2204" customFormat="false" ht="12.8" hidden="false" customHeight="false" outlineLevel="0" collapsed="false">
      <c r="A2204" s="1" t="n">
        <v>11.9811800673009</v>
      </c>
      <c r="B2204" s="1" t="n">
        <v>3.83327359516089</v>
      </c>
    </row>
    <row r="2205" customFormat="false" ht="12.8" hidden="false" customHeight="false" outlineLevel="0" collapsed="false">
      <c r="A2205" s="1" t="n">
        <v>5.88166578926674</v>
      </c>
      <c r="B2205" s="1" t="n">
        <v>4.37647766671207</v>
      </c>
    </row>
    <row r="2206" customFormat="false" ht="12.8" hidden="false" customHeight="false" outlineLevel="0" collapsed="false">
      <c r="A2206" s="1" t="n">
        <v>6.13109260713763</v>
      </c>
      <c r="B2206" s="1" t="n">
        <v>3.33064982894188</v>
      </c>
    </row>
    <row r="2207" customFormat="false" ht="12.8" hidden="false" customHeight="false" outlineLevel="0" collapsed="false">
      <c r="A2207" s="1" t="n">
        <v>6.046624886597</v>
      </c>
      <c r="B2207" s="1" t="n">
        <v>5.95658289269591</v>
      </c>
    </row>
    <row r="2208" customFormat="false" ht="12.8" hidden="false" customHeight="false" outlineLevel="0" collapsed="false">
      <c r="A2208" s="1" t="n">
        <v>6.25337764319879</v>
      </c>
      <c r="B2208" s="1" t="n">
        <v>4.43969494161794</v>
      </c>
    </row>
    <row r="2209" customFormat="false" ht="12.8" hidden="false" customHeight="false" outlineLevel="0" collapsed="false">
      <c r="A2209" s="1" t="n">
        <v>8.91206418016801</v>
      </c>
      <c r="B2209" s="1" t="n">
        <v>11.3892111835318</v>
      </c>
    </row>
    <row r="2210" customFormat="false" ht="12.8" hidden="false" customHeight="false" outlineLevel="0" collapsed="false">
      <c r="A2210" s="1" t="n">
        <v>10.2832736706992</v>
      </c>
      <c r="B2210" s="1" t="n">
        <v>10.7633508720381</v>
      </c>
    </row>
    <row r="2211" customFormat="false" ht="12.8" hidden="false" customHeight="false" outlineLevel="0" collapsed="false">
      <c r="A2211" s="1" t="n">
        <v>12.769954120405</v>
      </c>
      <c r="B2211" s="1" t="n">
        <v>2.91191634132819</v>
      </c>
    </row>
    <row r="2212" customFormat="false" ht="12.8" hidden="false" customHeight="false" outlineLevel="0" collapsed="false">
      <c r="A2212" s="1" t="n">
        <v>3.92523753998716</v>
      </c>
      <c r="B2212" s="1" t="n">
        <v>4.79025134317703</v>
      </c>
    </row>
    <row r="2213" customFormat="false" ht="12.8" hidden="false" customHeight="false" outlineLevel="0" collapsed="false">
      <c r="A2213" s="1" t="n">
        <v>10.9329665634305</v>
      </c>
      <c r="B2213" s="1" t="n">
        <v>11.364806610822</v>
      </c>
    </row>
    <row r="2214" customFormat="false" ht="12.8" hidden="false" customHeight="false" outlineLevel="0" collapsed="false">
      <c r="A2214" s="1" t="n">
        <v>5.3431744169281</v>
      </c>
      <c r="B2214" s="1" t="n">
        <v>3.80897479796536</v>
      </c>
    </row>
    <row r="2215" customFormat="false" ht="12.8" hidden="false" customHeight="false" outlineLevel="0" collapsed="false">
      <c r="A2215" s="1" t="n">
        <v>5.81724632214964</v>
      </c>
      <c r="B2215" s="1" t="n">
        <v>2.16932406846547</v>
      </c>
    </row>
    <row r="2216" customFormat="false" ht="12.8" hidden="false" customHeight="false" outlineLevel="0" collapsed="false">
      <c r="A2216" s="1" t="n">
        <v>8.66800532635829</v>
      </c>
      <c r="B2216" s="1" t="n">
        <v>11.1104527785083</v>
      </c>
    </row>
    <row r="2217" customFormat="false" ht="12.8" hidden="false" customHeight="false" outlineLevel="0" collapsed="false">
      <c r="A2217" s="1" t="n">
        <v>4.94865495583107</v>
      </c>
      <c r="B2217" s="1" t="n">
        <v>3.41477673922069</v>
      </c>
    </row>
    <row r="2218" customFormat="false" ht="12.8" hidden="false" customHeight="false" outlineLevel="0" collapsed="false">
      <c r="A2218" s="1" t="n">
        <v>9.22805251996878</v>
      </c>
      <c r="B2218" s="1" t="n">
        <v>10.2276331818479</v>
      </c>
    </row>
    <row r="2219" customFormat="false" ht="12.8" hidden="false" customHeight="false" outlineLevel="0" collapsed="false">
      <c r="A2219" s="1" t="n">
        <v>6.76101633818527</v>
      </c>
      <c r="B2219" s="1" t="n">
        <v>4.17987369606257</v>
      </c>
    </row>
    <row r="2220" customFormat="false" ht="12.8" hidden="false" customHeight="false" outlineLevel="0" collapsed="false">
      <c r="A2220" s="1" t="n">
        <v>12.3398332380219</v>
      </c>
      <c r="B2220" s="1" t="n">
        <v>3.26323141449104</v>
      </c>
    </row>
    <row r="2221" customFormat="false" ht="12.8" hidden="false" customHeight="false" outlineLevel="0" collapsed="false">
      <c r="A2221" s="1" t="n">
        <v>11.923121404797</v>
      </c>
      <c r="B2221" s="1" t="n">
        <v>3.33620517137765</v>
      </c>
    </row>
    <row r="2222" customFormat="false" ht="12.8" hidden="false" customHeight="false" outlineLevel="0" collapsed="false">
      <c r="A2222" s="1" t="n">
        <v>12.5365823816636</v>
      </c>
      <c r="B2222" s="1" t="n">
        <v>12.5411849389235</v>
      </c>
    </row>
    <row r="2223" customFormat="false" ht="12.8" hidden="false" customHeight="false" outlineLevel="0" collapsed="false">
      <c r="A2223" s="1" t="n">
        <v>5.82054373182605</v>
      </c>
      <c r="B2223" s="1" t="n">
        <v>6.21655401527485</v>
      </c>
    </row>
    <row r="2224" customFormat="false" ht="12.8" hidden="false" customHeight="false" outlineLevel="0" collapsed="false">
      <c r="A2224" s="1" t="n">
        <v>10.5325578366759</v>
      </c>
      <c r="B2224" s="1" t="n">
        <v>2.05018631386453</v>
      </c>
    </row>
    <row r="2225" customFormat="false" ht="12.8" hidden="false" customHeight="false" outlineLevel="0" collapsed="false">
      <c r="A2225" s="1" t="n">
        <v>13.5367628863535</v>
      </c>
      <c r="B2225" s="1" t="n">
        <v>4.26060341181319</v>
      </c>
    </row>
    <row r="2226" customFormat="false" ht="12.8" hidden="false" customHeight="false" outlineLevel="0" collapsed="false">
      <c r="A2226" s="1" t="n">
        <v>11.4833353060799</v>
      </c>
      <c r="B2226" s="1" t="n">
        <v>2.21037724512869</v>
      </c>
    </row>
    <row r="2227" customFormat="false" ht="12.8" hidden="false" customHeight="false" outlineLevel="0" collapsed="false">
      <c r="A2227" s="1" t="n">
        <v>11.7576941908091</v>
      </c>
      <c r="B2227" s="1" t="n">
        <v>3.63929170956071</v>
      </c>
    </row>
    <row r="2228" customFormat="false" ht="12.8" hidden="false" customHeight="false" outlineLevel="0" collapsed="false">
      <c r="A2228" s="1" t="n">
        <v>11.0984084358519</v>
      </c>
      <c r="B2228" s="1" t="n">
        <v>9.63222814492376</v>
      </c>
    </row>
    <row r="2229" customFormat="false" ht="12.8" hidden="false" customHeight="false" outlineLevel="0" collapsed="false">
      <c r="A2229" s="1" t="n">
        <v>10.7911609291591</v>
      </c>
      <c r="B2229" s="1" t="n">
        <v>2.66530760568796</v>
      </c>
    </row>
    <row r="2230" customFormat="false" ht="12.8" hidden="false" customHeight="false" outlineLevel="0" collapsed="false">
      <c r="A2230" s="1" t="n">
        <v>8.51033188976366</v>
      </c>
      <c r="B2230" s="1" t="n">
        <v>10.0564419232953</v>
      </c>
    </row>
    <row r="2231" customFormat="false" ht="12.8" hidden="false" customHeight="false" outlineLevel="0" collapsed="false">
      <c r="A2231" s="1" t="n">
        <v>5.04750003417111</v>
      </c>
      <c r="B2231" s="1" t="n">
        <v>5.66388933251603</v>
      </c>
    </row>
    <row r="2232" customFormat="false" ht="12.8" hidden="false" customHeight="false" outlineLevel="0" collapsed="false">
      <c r="A2232" s="1" t="n">
        <v>10.1529711177847</v>
      </c>
      <c r="B2232" s="1" t="n">
        <v>9.93907022015853</v>
      </c>
    </row>
    <row r="2233" customFormat="false" ht="12.8" hidden="false" customHeight="false" outlineLevel="0" collapsed="false">
      <c r="A2233" s="1" t="n">
        <v>11.9174554282387</v>
      </c>
      <c r="B2233" s="1" t="n">
        <v>4.4333427441547</v>
      </c>
    </row>
    <row r="2234" customFormat="false" ht="12.8" hidden="false" customHeight="false" outlineLevel="0" collapsed="false">
      <c r="A2234" s="1" t="n">
        <v>7.092617547197</v>
      </c>
      <c r="B2234" s="1" t="n">
        <v>5.71770211607129</v>
      </c>
    </row>
    <row r="2235" customFormat="false" ht="12.8" hidden="false" customHeight="false" outlineLevel="0" collapsed="false">
      <c r="A2235" s="1" t="n">
        <v>6.90775551844543</v>
      </c>
      <c r="B2235" s="1" t="n">
        <v>4.1869958166661</v>
      </c>
    </row>
    <row r="2236" customFormat="false" ht="12.8" hidden="false" customHeight="false" outlineLevel="0" collapsed="false">
      <c r="A2236" s="1" t="n">
        <v>11.1583618487045</v>
      </c>
      <c r="B2236" s="1" t="n">
        <v>1.72065644676306</v>
      </c>
    </row>
    <row r="2237" customFormat="false" ht="12.8" hidden="false" customHeight="false" outlineLevel="0" collapsed="false">
      <c r="A2237" s="1" t="n">
        <v>4.86828498599798</v>
      </c>
      <c r="B2237" s="1" t="n">
        <v>4.31265218727085</v>
      </c>
    </row>
    <row r="2238" customFormat="false" ht="12.8" hidden="false" customHeight="false" outlineLevel="0" collapsed="false">
      <c r="A2238" s="1" t="n">
        <v>9.27624754833791</v>
      </c>
      <c r="B2238" s="1" t="n">
        <v>11.3578786028574</v>
      </c>
    </row>
    <row r="2239" customFormat="false" ht="12.8" hidden="false" customHeight="false" outlineLevel="0" collapsed="false">
      <c r="A2239" s="1" t="n">
        <v>7.27670305653257</v>
      </c>
      <c r="B2239" s="1" t="n">
        <v>11.2170647342873</v>
      </c>
    </row>
    <row r="2240" customFormat="false" ht="12.8" hidden="false" customHeight="false" outlineLevel="0" collapsed="false">
      <c r="A2240" s="1" t="n">
        <v>11.5956551936222</v>
      </c>
      <c r="B2240" s="1" t="n">
        <v>3.74508743870544</v>
      </c>
    </row>
    <row r="2241" customFormat="false" ht="12.8" hidden="false" customHeight="false" outlineLevel="0" collapsed="false">
      <c r="A2241" s="1" t="n">
        <v>11.4541871235707</v>
      </c>
      <c r="B2241" s="1" t="n">
        <v>12.0382475127081</v>
      </c>
    </row>
    <row r="2242" customFormat="false" ht="12.8" hidden="false" customHeight="false" outlineLevel="0" collapsed="false">
      <c r="A2242" s="1" t="n">
        <v>11.5968980425987</v>
      </c>
      <c r="B2242" s="1" t="n">
        <v>9.55503220471315</v>
      </c>
    </row>
    <row r="2243" customFormat="false" ht="12.8" hidden="false" customHeight="false" outlineLevel="0" collapsed="false">
      <c r="A2243" s="1" t="n">
        <v>5.97700886790552</v>
      </c>
      <c r="B2243" s="1" t="n">
        <v>3.98753024710603</v>
      </c>
    </row>
    <row r="2244" customFormat="false" ht="12.8" hidden="false" customHeight="false" outlineLevel="0" collapsed="false">
      <c r="A2244" s="1" t="n">
        <v>10.9457554507934</v>
      </c>
      <c r="B2244" s="1" t="n">
        <v>2.52045183512404</v>
      </c>
    </row>
    <row r="2245" customFormat="false" ht="12.8" hidden="false" customHeight="false" outlineLevel="0" collapsed="false">
      <c r="A2245" s="1" t="n">
        <v>11.469453530574</v>
      </c>
      <c r="B2245" s="1" t="n">
        <v>3.60782773393623</v>
      </c>
    </row>
    <row r="2246" customFormat="false" ht="12.8" hidden="false" customHeight="false" outlineLevel="0" collapsed="false">
      <c r="A2246" s="1" t="n">
        <v>10.8601505676422</v>
      </c>
      <c r="B2246" s="1" t="n">
        <v>11.5349163884054</v>
      </c>
    </row>
    <row r="2247" customFormat="false" ht="12.8" hidden="false" customHeight="false" outlineLevel="0" collapsed="false">
      <c r="A2247" s="1" t="n">
        <v>5.66915940611065</v>
      </c>
      <c r="B2247" s="1" t="n">
        <v>4.42767002041168</v>
      </c>
    </row>
    <row r="2248" customFormat="false" ht="12.8" hidden="false" customHeight="false" outlineLevel="0" collapsed="false">
      <c r="A2248" s="1" t="n">
        <v>13.5800150753794</v>
      </c>
      <c r="B2248" s="1" t="n">
        <v>4.48736738931079</v>
      </c>
    </row>
    <row r="2249" customFormat="false" ht="12.8" hidden="false" customHeight="false" outlineLevel="0" collapsed="false">
      <c r="A2249" s="1" t="n">
        <v>10.6157974121318</v>
      </c>
      <c r="B2249" s="1" t="n">
        <v>3.76012592296396</v>
      </c>
    </row>
    <row r="2250" customFormat="false" ht="12.8" hidden="false" customHeight="false" outlineLevel="0" collapsed="false">
      <c r="A2250" s="1" t="n">
        <v>11.2404741474399</v>
      </c>
      <c r="B2250" s="1" t="n">
        <v>3.51599608592355</v>
      </c>
    </row>
    <row r="2251" customFormat="false" ht="12.8" hidden="false" customHeight="false" outlineLevel="0" collapsed="false">
      <c r="A2251" s="1" t="n">
        <v>11.9249941224921</v>
      </c>
      <c r="B2251" s="1" t="n">
        <v>3.68248370710332</v>
      </c>
    </row>
    <row r="2252" customFormat="false" ht="12.8" hidden="false" customHeight="false" outlineLevel="0" collapsed="false">
      <c r="A2252" s="1" t="n">
        <v>11.6171367378389</v>
      </c>
      <c r="B2252" s="1" t="n">
        <v>9.39798962009689</v>
      </c>
    </row>
    <row r="2253" customFormat="false" ht="12.8" hidden="false" customHeight="false" outlineLevel="0" collapsed="false">
      <c r="A2253" s="1" t="n">
        <v>11.2227463368777</v>
      </c>
      <c r="B2253" s="1" t="n">
        <v>10.4574376761543</v>
      </c>
    </row>
    <row r="2254" customFormat="false" ht="12.8" hidden="false" customHeight="false" outlineLevel="0" collapsed="false">
      <c r="A2254" s="1" t="n">
        <v>9.84843190317703</v>
      </c>
      <c r="B2254" s="1" t="n">
        <v>11.626928909152</v>
      </c>
    </row>
    <row r="2255" customFormat="false" ht="12.8" hidden="false" customHeight="false" outlineLevel="0" collapsed="false">
      <c r="A2255" s="1" t="n">
        <v>4.12168873613249</v>
      </c>
      <c r="B2255" s="1" t="n">
        <v>3.21745341502447</v>
      </c>
    </row>
    <row r="2256" customFormat="false" ht="12.8" hidden="false" customHeight="false" outlineLevel="0" collapsed="false">
      <c r="A2256" s="1" t="n">
        <v>6.73634414868308</v>
      </c>
      <c r="B2256" s="1" t="n">
        <v>3.14354152134185</v>
      </c>
    </row>
    <row r="2257" customFormat="false" ht="12.8" hidden="false" customHeight="false" outlineLevel="0" collapsed="false">
      <c r="A2257" s="1" t="n">
        <v>12.1513504143118</v>
      </c>
      <c r="B2257" s="1" t="n">
        <v>3.2208244219627</v>
      </c>
    </row>
    <row r="2258" customFormat="false" ht="12.8" hidden="false" customHeight="false" outlineLevel="0" collapsed="false">
      <c r="A2258" s="1" t="n">
        <v>4.61475660035071</v>
      </c>
      <c r="B2258" s="1" t="n">
        <v>4.88409832581685</v>
      </c>
    </row>
    <row r="2259" customFormat="false" ht="12.8" hidden="false" customHeight="false" outlineLevel="0" collapsed="false">
      <c r="A2259" s="1" t="n">
        <v>14.1364039919578</v>
      </c>
      <c r="B2259" s="1" t="n">
        <v>5.46504328825109</v>
      </c>
    </row>
    <row r="2260" customFormat="false" ht="12.8" hidden="false" customHeight="false" outlineLevel="0" collapsed="false">
      <c r="A2260" s="1" t="n">
        <v>10.8875364674078</v>
      </c>
      <c r="B2260" s="1" t="n">
        <v>4.11647272988721</v>
      </c>
    </row>
    <row r="2261" customFormat="false" ht="12.8" hidden="false" customHeight="false" outlineLevel="0" collapsed="false">
      <c r="A2261" s="1" t="n">
        <v>5.55039850007749</v>
      </c>
      <c r="B2261" s="1" t="n">
        <v>3.81089110221153</v>
      </c>
    </row>
    <row r="2262" customFormat="false" ht="12.8" hidden="false" customHeight="false" outlineLevel="0" collapsed="false">
      <c r="A2262" s="1" t="n">
        <v>4.10753982587427</v>
      </c>
      <c r="B2262" s="1" t="n">
        <v>3.65794069591858</v>
      </c>
    </row>
    <row r="2263" customFormat="false" ht="12.8" hidden="false" customHeight="false" outlineLevel="0" collapsed="false">
      <c r="A2263" s="1" t="n">
        <v>10.3859373683876</v>
      </c>
      <c r="B2263" s="1" t="n">
        <v>4.52211155492414</v>
      </c>
    </row>
    <row r="2264" customFormat="false" ht="12.8" hidden="false" customHeight="false" outlineLevel="0" collapsed="false">
      <c r="A2264" s="1" t="n">
        <v>13.0259137005247</v>
      </c>
      <c r="B2264" s="1" t="n">
        <v>4.59452104020889</v>
      </c>
    </row>
    <row r="2265" customFormat="false" ht="12.8" hidden="false" customHeight="false" outlineLevel="0" collapsed="false">
      <c r="A2265" s="1" t="n">
        <v>9.04833321781912</v>
      </c>
      <c r="B2265" s="1" t="n">
        <v>9.76306019982804</v>
      </c>
    </row>
    <row r="2266" customFormat="false" ht="12.8" hidden="false" customHeight="false" outlineLevel="0" collapsed="false">
      <c r="A2266" s="1" t="n">
        <v>7.63582877216994</v>
      </c>
      <c r="B2266" s="1" t="n">
        <v>10.1682616724341</v>
      </c>
    </row>
    <row r="2267" customFormat="false" ht="12.8" hidden="false" customHeight="false" outlineLevel="0" collapsed="false">
      <c r="A2267" s="1" t="n">
        <v>10.7922477183194</v>
      </c>
      <c r="B2267" s="1" t="n">
        <v>3.13281951590527</v>
      </c>
    </row>
    <row r="2268" customFormat="false" ht="12.8" hidden="false" customHeight="false" outlineLevel="0" collapsed="false">
      <c r="A2268" s="1" t="n">
        <v>10.3329333983314</v>
      </c>
      <c r="B2268" s="1" t="n">
        <v>5.24686703584582</v>
      </c>
    </row>
    <row r="2269" customFormat="false" ht="12.8" hidden="false" customHeight="false" outlineLevel="0" collapsed="false">
      <c r="A2269" s="1" t="n">
        <v>6.72872032757293</v>
      </c>
      <c r="B2269" s="1" t="n">
        <v>2.91283265259745</v>
      </c>
    </row>
    <row r="2270" customFormat="false" ht="12.8" hidden="false" customHeight="false" outlineLevel="0" collapsed="false">
      <c r="A2270" s="1" t="n">
        <v>4.58100543128778</v>
      </c>
      <c r="B2270" s="1" t="n">
        <v>4.73101965890882</v>
      </c>
    </row>
    <row r="2271" customFormat="false" ht="12.8" hidden="false" customHeight="false" outlineLevel="0" collapsed="false">
      <c r="A2271" s="1" t="n">
        <v>4.49055196568394</v>
      </c>
      <c r="B2271" s="1" t="n">
        <v>4.42309733425251</v>
      </c>
    </row>
    <row r="2272" customFormat="false" ht="12.8" hidden="false" customHeight="false" outlineLevel="0" collapsed="false">
      <c r="A2272" s="1" t="n">
        <v>7.33627720359707</v>
      </c>
      <c r="B2272" s="1" t="n">
        <v>10.284853728345</v>
      </c>
    </row>
    <row r="2273" customFormat="false" ht="12.8" hidden="false" customHeight="false" outlineLevel="0" collapsed="false">
      <c r="A2273" s="1" t="n">
        <v>12.4392667418674</v>
      </c>
      <c r="B2273" s="1" t="n">
        <v>9.70908383029233</v>
      </c>
    </row>
    <row r="2274" customFormat="false" ht="12.8" hidden="false" customHeight="false" outlineLevel="0" collapsed="false">
      <c r="A2274" s="1" t="n">
        <v>5.12599572413611</v>
      </c>
      <c r="B2274" s="1" t="n">
        <v>4.67050661001803</v>
      </c>
    </row>
    <row r="2275" customFormat="false" ht="12.8" hidden="false" customHeight="false" outlineLevel="0" collapsed="false">
      <c r="A2275" s="1" t="n">
        <v>8.54780503167035</v>
      </c>
      <c r="B2275" s="1" t="n">
        <v>5.15674068148884</v>
      </c>
    </row>
    <row r="2276" customFormat="false" ht="12.8" hidden="false" customHeight="false" outlineLevel="0" collapsed="false">
      <c r="A2276" s="1" t="n">
        <v>11.7015570851794</v>
      </c>
      <c r="B2276" s="1" t="n">
        <v>4.04355860957902</v>
      </c>
    </row>
    <row r="2277" customFormat="false" ht="12.8" hidden="false" customHeight="false" outlineLevel="0" collapsed="false">
      <c r="A2277" s="1" t="n">
        <v>10.5014301786953</v>
      </c>
      <c r="B2277" s="1" t="n">
        <v>3.23206587508842</v>
      </c>
    </row>
    <row r="2278" customFormat="false" ht="12.8" hidden="false" customHeight="false" outlineLevel="0" collapsed="false">
      <c r="A2278" s="1" t="n">
        <v>12.5444819771866</v>
      </c>
      <c r="B2278" s="1" t="n">
        <v>5.17948890072119</v>
      </c>
    </row>
    <row r="2279" customFormat="false" ht="12.8" hidden="false" customHeight="false" outlineLevel="0" collapsed="false">
      <c r="A2279" s="1" t="n">
        <v>10.0413596575908</v>
      </c>
      <c r="B2279" s="1" t="n">
        <v>11.2348431402218</v>
      </c>
    </row>
    <row r="2280" customFormat="false" ht="12.8" hidden="false" customHeight="false" outlineLevel="0" collapsed="false">
      <c r="A2280" s="1" t="n">
        <v>11.4879606726761</v>
      </c>
      <c r="B2280" s="1" t="n">
        <v>4.60763832850884</v>
      </c>
    </row>
    <row r="2281" customFormat="false" ht="12.8" hidden="false" customHeight="false" outlineLevel="0" collapsed="false">
      <c r="A2281" s="1" t="n">
        <v>10.4279546587006</v>
      </c>
      <c r="B2281" s="1" t="n">
        <v>3.75533654787275</v>
      </c>
    </row>
    <row r="2282" customFormat="false" ht="12.8" hidden="false" customHeight="false" outlineLevel="0" collapsed="false">
      <c r="A2282" s="1" t="n">
        <v>11.0121348767065</v>
      </c>
      <c r="B2282" s="1" t="n">
        <v>3.6675374869325</v>
      </c>
    </row>
    <row r="2283" customFormat="false" ht="12.8" hidden="false" customHeight="false" outlineLevel="0" collapsed="false">
      <c r="A2283" s="1" t="n">
        <v>11.1988249542254</v>
      </c>
      <c r="B2283" s="1" t="n">
        <v>9.59684937923052</v>
      </c>
    </row>
    <row r="2284" customFormat="false" ht="12.8" hidden="false" customHeight="false" outlineLevel="0" collapsed="false">
      <c r="A2284" s="1" t="n">
        <v>11.3957746040666</v>
      </c>
      <c r="B2284" s="1" t="n">
        <v>2.26981880777893</v>
      </c>
    </row>
    <row r="2285" customFormat="false" ht="12.8" hidden="false" customHeight="false" outlineLevel="0" collapsed="false">
      <c r="A2285" s="1" t="n">
        <v>4.41813822821617</v>
      </c>
      <c r="B2285" s="1" t="n">
        <v>4.13306089274508</v>
      </c>
    </row>
    <row r="2286" customFormat="false" ht="12.8" hidden="false" customHeight="false" outlineLevel="0" collapsed="false">
      <c r="A2286" s="1" t="n">
        <v>7.77122814808668</v>
      </c>
      <c r="B2286" s="1" t="n">
        <v>4.09666847838178</v>
      </c>
    </row>
    <row r="2287" customFormat="false" ht="12.8" hidden="false" customHeight="false" outlineLevel="0" collapsed="false">
      <c r="A2287" s="1" t="n">
        <v>6.86530750774093</v>
      </c>
      <c r="B2287" s="1" t="n">
        <v>2.9811429561689</v>
      </c>
    </row>
    <row r="2288" customFormat="false" ht="12.8" hidden="false" customHeight="false" outlineLevel="0" collapsed="false">
      <c r="A2288" s="1" t="n">
        <v>7.85533981542945</v>
      </c>
      <c r="B2288" s="1" t="n">
        <v>5.1877988775285</v>
      </c>
    </row>
    <row r="2289" customFormat="false" ht="12.8" hidden="false" customHeight="false" outlineLevel="0" collapsed="false">
      <c r="A2289" s="1" t="n">
        <v>11.7367412523635</v>
      </c>
      <c r="B2289" s="1" t="n">
        <v>4.42664178569358</v>
      </c>
    </row>
    <row r="2290" customFormat="false" ht="12.8" hidden="false" customHeight="false" outlineLevel="0" collapsed="false">
      <c r="A2290" s="1" t="n">
        <v>7.97351901471392</v>
      </c>
      <c r="B2290" s="1" t="n">
        <v>10.2594427009308</v>
      </c>
    </row>
    <row r="2291" customFormat="false" ht="12.8" hidden="false" customHeight="false" outlineLevel="0" collapsed="false">
      <c r="A2291" s="1" t="n">
        <v>7.20953452707839</v>
      </c>
      <c r="B2291" s="1" t="n">
        <v>3.9414350830782</v>
      </c>
    </row>
    <row r="2292" customFormat="false" ht="12.8" hidden="false" customHeight="false" outlineLevel="0" collapsed="false">
      <c r="A2292" s="1" t="n">
        <v>12.4691631740524</v>
      </c>
      <c r="B2292" s="1" t="n">
        <v>3.86198629665281</v>
      </c>
    </row>
    <row r="2293" customFormat="false" ht="12.8" hidden="false" customHeight="false" outlineLevel="0" collapsed="false">
      <c r="A2293" s="1" t="n">
        <v>4.44310806332219</v>
      </c>
      <c r="B2293" s="1" t="n">
        <v>3.85925293003969</v>
      </c>
    </row>
    <row r="2294" customFormat="false" ht="12.8" hidden="false" customHeight="false" outlineLevel="0" collapsed="false">
      <c r="A2294" s="1" t="n">
        <v>13.3943813960893</v>
      </c>
      <c r="B2294" s="1" t="n">
        <v>4.16544184835062</v>
      </c>
    </row>
    <row r="2295" customFormat="false" ht="12.8" hidden="false" customHeight="false" outlineLevel="0" collapsed="false">
      <c r="A2295" s="1" t="n">
        <v>13.9874721347678</v>
      </c>
      <c r="B2295" s="1" t="n">
        <v>5.52536898524421</v>
      </c>
    </row>
    <row r="2296" customFormat="false" ht="12.8" hidden="false" customHeight="false" outlineLevel="0" collapsed="false">
      <c r="A2296" s="1" t="n">
        <v>8.96585977197985</v>
      </c>
      <c r="B2296" s="1" t="n">
        <v>10.8496722184759</v>
      </c>
    </row>
    <row r="2297" customFormat="false" ht="12.8" hidden="false" customHeight="false" outlineLevel="0" collapsed="false">
      <c r="A2297" s="1" t="n">
        <v>6.73538372753827</v>
      </c>
      <c r="B2297" s="1" t="n">
        <v>10.5276381287635</v>
      </c>
    </row>
    <row r="2298" customFormat="false" ht="12.8" hidden="false" customHeight="false" outlineLevel="0" collapsed="false">
      <c r="A2298" s="1" t="n">
        <v>12.4990677551265</v>
      </c>
      <c r="B2298" s="1" t="n">
        <v>4.30543685228694</v>
      </c>
    </row>
    <row r="2299" customFormat="false" ht="12.8" hidden="false" customHeight="false" outlineLevel="0" collapsed="false">
      <c r="A2299" s="1" t="n">
        <v>5.74666488428331</v>
      </c>
      <c r="B2299" s="1" t="n">
        <v>5.91185919793226</v>
      </c>
    </row>
    <row r="2300" customFormat="false" ht="12.8" hidden="false" customHeight="false" outlineLevel="0" collapsed="false">
      <c r="A2300" s="1" t="n">
        <v>10.8465867846488</v>
      </c>
      <c r="B2300" s="1" t="n">
        <v>4.83471506354556</v>
      </c>
    </row>
    <row r="2301" customFormat="false" ht="12.8" hidden="false" customHeight="false" outlineLevel="0" collapsed="false">
      <c r="A2301" s="1" t="n">
        <v>9.50522061684746</v>
      </c>
      <c r="B2301" s="1" t="n">
        <v>10.3768449286907</v>
      </c>
    </row>
    <row r="2302" customFormat="false" ht="12.8" hidden="false" customHeight="false" outlineLevel="0" collapsed="false">
      <c r="A2302" s="1" t="n">
        <v>10.9299402187152</v>
      </c>
      <c r="B2302" s="1" t="n">
        <v>3.4466861205338</v>
      </c>
    </row>
    <row r="2303" customFormat="false" ht="12.8" hidden="false" customHeight="false" outlineLevel="0" collapsed="false">
      <c r="A2303" s="1" t="n">
        <v>12.3762068230365</v>
      </c>
      <c r="B2303" s="1" t="n">
        <v>4.32258347617261</v>
      </c>
    </row>
    <row r="2304" customFormat="false" ht="12.8" hidden="false" customHeight="false" outlineLevel="0" collapsed="false">
      <c r="A2304" s="1" t="n">
        <v>5.51167967541281</v>
      </c>
      <c r="B2304" s="1" t="n">
        <v>5.50546997081849</v>
      </c>
    </row>
    <row r="2305" customFormat="false" ht="12.8" hidden="false" customHeight="false" outlineLevel="0" collapsed="false">
      <c r="A2305" s="1" t="n">
        <v>10.7211122005546</v>
      </c>
      <c r="B2305" s="1" t="n">
        <v>4.05180773089526</v>
      </c>
    </row>
    <row r="2306" customFormat="false" ht="12.8" hidden="false" customHeight="false" outlineLevel="0" collapsed="false">
      <c r="A2306" s="1" t="n">
        <v>5.14033041830236</v>
      </c>
      <c r="B2306" s="1" t="n">
        <v>5.69441009248265</v>
      </c>
    </row>
    <row r="2307" customFormat="false" ht="12.8" hidden="false" customHeight="false" outlineLevel="0" collapsed="false">
      <c r="A2307" s="1" t="n">
        <v>5.96493762108412</v>
      </c>
      <c r="B2307" s="1" t="n">
        <v>3.92906782275999</v>
      </c>
    </row>
    <row r="2308" customFormat="false" ht="12.8" hidden="false" customHeight="false" outlineLevel="0" collapsed="false">
      <c r="A2308" s="1" t="n">
        <v>8.95748252456802</v>
      </c>
      <c r="B2308" s="1" t="n">
        <v>11.2518060671627</v>
      </c>
    </row>
    <row r="2309" customFormat="false" ht="12.8" hidden="false" customHeight="false" outlineLevel="0" collapsed="false">
      <c r="A2309" s="1" t="n">
        <v>10.822122209687</v>
      </c>
      <c r="B2309" s="1" t="n">
        <v>11.1316718736238</v>
      </c>
    </row>
    <row r="2310" customFormat="false" ht="12.8" hidden="false" customHeight="false" outlineLevel="0" collapsed="false">
      <c r="A2310" s="1" t="n">
        <v>11.1604449300566</v>
      </c>
      <c r="B2310" s="1" t="n">
        <v>8.96584840591473</v>
      </c>
    </row>
    <row r="2311" customFormat="false" ht="12.8" hidden="false" customHeight="false" outlineLevel="0" collapsed="false">
      <c r="A2311" s="1" t="n">
        <v>10.8165689063878</v>
      </c>
      <c r="B2311" s="1" t="n">
        <v>3.39779983659648</v>
      </c>
    </row>
    <row r="2312" customFormat="false" ht="12.8" hidden="false" customHeight="false" outlineLevel="0" collapsed="false">
      <c r="A2312" s="1" t="n">
        <v>11.1777174828718</v>
      </c>
      <c r="B2312" s="1" t="n">
        <v>11.3926515917553</v>
      </c>
    </row>
    <row r="2313" customFormat="false" ht="12.8" hidden="false" customHeight="false" outlineLevel="0" collapsed="false">
      <c r="A2313" s="1" t="n">
        <v>11.4710483202693</v>
      </c>
      <c r="B2313" s="1" t="n">
        <v>3.26043482577017</v>
      </c>
    </row>
    <row r="2314" customFormat="false" ht="12.8" hidden="false" customHeight="false" outlineLevel="0" collapsed="false">
      <c r="A2314" s="1" t="n">
        <v>6.14292770515507</v>
      </c>
      <c r="B2314" s="1" t="n">
        <v>1.96514315673307</v>
      </c>
    </row>
    <row r="2315" customFormat="false" ht="12.8" hidden="false" customHeight="false" outlineLevel="0" collapsed="false">
      <c r="A2315" s="1" t="n">
        <v>10.4304762430835</v>
      </c>
      <c r="B2315" s="1" t="n">
        <v>11.2853273515514</v>
      </c>
    </row>
    <row r="2316" customFormat="false" ht="12.8" hidden="false" customHeight="false" outlineLevel="0" collapsed="false">
      <c r="A2316" s="1" t="n">
        <v>8.97540872670126</v>
      </c>
      <c r="B2316" s="1" t="n">
        <v>9.43313565921669</v>
      </c>
    </row>
    <row r="2317" customFormat="false" ht="12.8" hidden="false" customHeight="false" outlineLevel="0" collapsed="false">
      <c r="A2317" s="1" t="n">
        <v>5.29154746074513</v>
      </c>
      <c r="B2317" s="1" t="n">
        <v>3.2876015634992</v>
      </c>
    </row>
    <row r="2318" customFormat="false" ht="12.8" hidden="false" customHeight="false" outlineLevel="0" collapsed="false">
      <c r="A2318" s="1" t="n">
        <v>11.7251295397466</v>
      </c>
      <c r="B2318" s="1" t="n">
        <v>3.99003306570519</v>
      </c>
    </row>
    <row r="2319" customFormat="false" ht="12.8" hidden="false" customHeight="false" outlineLevel="0" collapsed="false">
      <c r="A2319" s="1" t="n">
        <v>8.41010707233138</v>
      </c>
      <c r="B2319" s="1" t="n">
        <v>11.0487180393749</v>
      </c>
    </row>
    <row r="2320" customFormat="false" ht="12.8" hidden="false" customHeight="false" outlineLevel="0" collapsed="false">
      <c r="A2320" s="1" t="n">
        <v>10.4152150475372</v>
      </c>
      <c r="B2320" s="1" t="n">
        <v>11.1236223449694</v>
      </c>
    </row>
    <row r="2321" customFormat="false" ht="12.8" hidden="false" customHeight="false" outlineLevel="0" collapsed="false">
      <c r="A2321" s="1" t="n">
        <v>11.6847890351339</v>
      </c>
      <c r="B2321" s="1" t="n">
        <v>4.24445600868961</v>
      </c>
    </row>
    <row r="2322" customFormat="false" ht="12.8" hidden="false" customHeight="false" outlineLevel="0" collapsed="false">
      <c r="A2322" s="1" t="n">
        <v>5.78943712420265</v>
      </c>
      <c r="B2322" s="1" t="n">
        <v>3.01921967065749</v>
      </c>
    </row>
    <row r="2323" customFormat="false" ht="12.8" hidden="false" customHeight="false" outlineLevel="0" collapsed="false">
      <c r="A2323" s="1" t="n">
        <v>12.0111675739725</v>
      </c>
      <c r="B2323" s="1" t="n">
        <v>10.9556708922278</v>
      </c>
    </row>
    <row r="2324" customFormat="false" ht="12.8" hidden="false" customHeight="false" outlineLevel="0" collapsed="false">
      <c r="A2324" s="1" t="n">
        <v>6.70400686641268</v>
      </c>
      <c r="B2324" s="1" t="n">
        <v>3.47726748744849</v>
      </c>
    </row>
    <row r="2325" customFormat="false" ht="12.8" hidden="false" customHeight="false" outlineLevel="0" collapsed="false">
      <c r="A2325" s="1" t="n">
        <v>10.1366216090865</v>
      </c>
      <c r="B2325" s="1" t="n">
        <v>9.43083299562917</v>
      </c>
    </row>
    <row r="2326" customFormat="false" ht="12.8" hidden="false" customHeight="false" outlineLevel="0" collapsed="false">
      <c r="A2326" s="1" t="n">
        <v>3.53426127951632</v>
      </c>
      <c r="B2326" s="1" t="n">
        <v>6.22684543902023</v>
      </c>
    </row>
    <row r="2327" customFormat="false" ht="12.8" hidden="false" customHeight="false" outlineLevel="0" collapsed="false">
      <c r="A2327" s="1" t="n">
        <v>12.158426160285</v>
      </c>
      <c r="B2327" s="1" t="n">
        <v>5.0935797767996</v>
      </c>
    </row>
    <row r="2328" customFormat="false" ht="12.8" hidden="false" customHeight="false" outlineLevel="0" collapsed="false">
      <c r="A2328" s="1" t="n">
        <v>8.57641427509524</v>
      </c>
      <c r="B2328" s="1" t="n">
        <v>10.4668433508228</v>
      </c>
    </row>
    <row r="2329" customFormat="false" ht="12.8" hidden="false" customHeight="false" outlineLevel="0" collapsed="false">
      <c r="A2329" s="1" t="n">
        <v>11.1359835326376</v>
      </c>
      <c r="B2329" s="1" t="n">
        <v>5.32340752621039</v>
      </c>
    </row>
    <row r="2330" customFormat="false" ht="12.8" hidden="false" customHeight="false" outlineLevel="0" collapsed="false">
      <c r="A2330" s="1" t="n">
        <v>5.03409577586685</v>
      </c>
      <c r="B2330" s="1" t="n">
        <v>3.26103390692585</v>
      </c>
    </row>
    <row r="2331" customFormat="false" ht="12.8" hidden="false" customHeight="false" outlineLevel="0" collapsed="false">
      <c r="A2331" s="1" t="n">
        <v>4.43526152366982</v>
      </c>
      <c r="B2331" s="1" t="n">
        <v>2.90494164699582</v>
      </c>
    </row>
    <row r="2332" customFormat="false" ht="12.8" hidden="false" customHeight="false" outlineLevel="0" collapsed="false">
      <c r="A2332" s="1" t="n">
        <v>12.9566718756233</v>
      </c>
      <c r="B2332" s="1" t="n">
        <v>5.41291474762828</v>
      </c>
    </row>
    <row r="2333" customFormat="false" ht="12.8" hidden="false" customHeight="false" outlineLevel="0" collapsed="false">
      <c r="A2333" s="1" t="n">
        <v>11.2947387814489</v>
      </c>
      <c r="B2333" s="1" t="n">
        <v>10.3065938538198</v>
      </c>
    </row>
    <row r="2334" customFormat="false" ht="12.8" hidden="false" customHeight="false" outlineLevel="0" collapsed="false">
      <c r="A2334" s="1" t="n">
        <v>4.15217786870433</v>
      </c>
      <c r="B2334" s="1" t="n">
        <v>2.32729951085028</v>
      </c>
    </row>
    <row r="2335" customFormat="false" ht="12.8" hidden="false" customHeight="false" outlineLevel="0" collapsed="false">
      <c r="A2335" s="1" t="n">
        <v>10.5221069972789</v>
      </c>
      <c r="B2335" s="1" t="n">
        <v>3.17519423324152</v>
      </c>
    </row>
    <row r="2336" customFormat="false" ht="12.8" hidden="false" customHeight="false" outlineLevel="0" collapsed="false">
      <c r="A2336" s="1" t="n">
        <v>11.3849053347471</v>
      </c>
      <c r="B2336" s="1" t="n">
        <v>3.90119047341115</v>
      </c>
    </row>
    <row r="2337" customFormat="false" ht="12.8" hidden="false" customHeight="false" outlineLevel="0" collapsed="false">
      <c r="A2337" s="1" t="n">
        <v>9.00437580960774</v>
      </c>
      <c r="B2337" s="1" t="n">
        <v>11.2141567386433</v>
      </c>
    </row>
    <row r="2338" customFormat="false" ht="12.8" hidden="false" customHeight="false" outlineLevel="0" collapsed="false">
      <c r="A2338" s="1" t="n">
        <v>11.9835021978503</v>
      </c>
      <c r="B2338" s="1" t="n">
        <v>3.41396223329394</v>
      </c>
    </row>
    <row r="2339" customFormat="false" ht="12.8" hidden="false" customHeight="false" outlineLevel="0" collapsed="false">
      <c r="A2339" s="1" t="n">
        <v>5.9721292732197</v>
      </c>
      <c r="B2339" s="1" t="n">
        <v>3.13740219246881</v>
      </c>
    </row>
    <row r="2340" customFormat="false" ht="12.8" hidden="false" customHeight="false" outlineLevel="0" collapsed="false">
      <c r="A2340" s="1" t="n">
        <v>11.7998461722802</v>
      </c>
      <c r="B2340" s="1" t="n">
        <v>4.29784665944151</v>
      </c>
    </row>
    <row r="2341" customFormat="false" ht="12.8" hidden="false" customHeight="false" outlineLevel="0" collapsed="false">
      <c r="A2341" s="1" t="n">
        <v>13.6169803458726</v>
      </c>
      <c r="B2341" s="1" t="n">
        <v>4.89206959111096</v>
      </c>
    </row>
    <row r="2342" customFormat="false" ht="12.8" hidden="false" customHeight="false" outlineLevel="0" collapsed="false">
      <c r="A2342" s="1" t="n">
        <v>11.1595466678538</v>
      </c>
      <c r="B2342" s="1" t="n">
        <v>4.05408524876723</v>
      </c>
    </row>
    <row r="2343" customFormat="false" ht="12.8" hidden="false" customHeight="false" outlineLevel="0" collapsed="false">
      <c r="A2343" s="1" t="n">
        <v>4.77179047164985</v>
      </c>
      <c r="B2343" s="1" t="n">
        <v>6.67184875011141</v>
      </c>
    </row>
    <row r="2344" customFormat="false" ht="12.8" hidden="false" customHeight="false" outlineLevel="0" collapsed="false">
      <c r="A2344" s="1" t="n">
        <v>6.83584598348691</v>
      </c>
      <c r="B2344" s="1" t="n">
        <v>4.03202966631459</v>
      </c>
    </row>
    <row r="2345" customFormat="false" ht="12.8" hidden="false" customHeight="false" outlineLevel="0" collapsed="false">
      <c r="A2345" s="1" t="n">
        <v>9.0262879928252</v>
      </c>
      <c r="B2345" s="1" t="n">
        <v>10.6627694571889</v>
      </c>
    </row>
    <row r="2346" customFormat="false" ht="12.8" hidden="false" customHeight="false" outlineLevel="0" collapsed="false">
      <c r="A2346" s="1" t="n">
        <v>11.3020966489744</v>
      </c>
      <c r="B2346" s="1" t="n">
        <v>1.87742056094253</v>
      </c>
    </row>
    <row r="2347" customFormat="false" ht="12.8" hidden="false" customHeight="false" outlineLevel="0" collapsed="false">
      <c r="A2347" s="1" t="n">
        <v>13.3221877831857</v>
      </c>
      <c r="B2347" s="1" t="n">
        <v>4.60046616207249</v>
      </c>
    </row>
    <row r="2348" customFormat="false" ht="12.8" hidden="false" customHeight="false" outlineLevel="0" collapsed="false">
      <c r="A2348" s="1" t="n">
        <v>6.79465882097493</v>
      </c>
      <c r="B2348" s="1" t="n">
        <v>10.1845223057517</v>
      </c>
    </row>
    <row r="2349" customFormat="false" ht="12.8" hidden="false" customHeight="false" outlineLevel="0" collapsed="false">
      <c r="A2349" s="1" t="n">
        <v>12.8945043465399</v>
      </c>
      <c r="B2349" s="1" t="n">
        <v>4.82360042209254</v>
      </c>
    </row>
    <row r="2350" customFormat="false" ht="12.8" hidden="false" customHeight="false" outlineLevel="0" collapsed="false">
      <c r="A2350" s="1" t="n">
        <v>10.9816790518394</v>
      </c>
      <c r="B2350" s="1" t="n">
        <v>2.0494386215754</v>
      </c>
    </row>
    <row r="2351" customFormat="false" ht="12.8" hidden="false" customHeight="false" outlineLevel="0" collapsed="false">
      <c r="A2351" s="1" t="n">
        <v>8.52776293159536</v>
      </c>
      <c r="B2351" s="1" t="n">
        <v>10.8535031679399</v>
      </c>
    </row>
    <row r="2352" customFormat="false" ht="12.8" hidden="false" customHeight="false" outlineLevel="0" collapsed="false">
      <c r="A2352" s="1" t="n">
        <v>11.0070918391866</v>
      </c>
      <c r="B2352" s="1" t="n">
        <v>1.11049937907595</v>
      </c>
    </row>
    <row r="2353" customFormat="false" ht="12.8" hidden="false" customHeight="false" outlineLevel="0" collapsed="false">
      <c r="A2353" s="1" t="n">
        <v>12.948552279226</v>
      </c>
      <c r="B2353" s="1" t="n">
        <v>3.14048816937552</v>
      </c>
    </row>
    <row r="2354" customFormat="false" ht="12.8" hidden="false" customHeight="false" outlineLevel="0" collapsed="false">
      <c r="A2354" s="1" t="n">
        <v>12.9345363776631</v>
      </c>
      <c r="B2354" s="1" t="n">
        <v>4.22828609877698</v>
      </c>
    </row>
    <row r="2355" customFormat="false" ht="12.8" hidden="false" customHeight="false" outlineLevel="0" collapsed="false">
      <c r="A2355" s="1" t="n">
        <v>6.09850176399916</v>
      </c>
      <c r="B2355" s="1" t="n">
        <v>3.24292871080378</v>
      </c>
    </row>
    <row r="2356" customFormat="false" ht="12.8" hidden="false" customHeight="false" outlineLevel="0" collapsed="false">
      <c r="A2356" s="1" t="n">
        <v>12.1297002431945</v>
      </c>
      <c r="B2356" s="1" t="n">
        <v>2.88899644052217</v>
      </c>
    </row>
    <row r="2357" customFormat="false" ht="12.8" hidden="false" customHeight="false" outlineLevel="0" collapsed="false">
      <c r="A2357" s="1" t="n">
        <v>10.5568175683436</v>
      </c>
      <c r="B2357" s="1" t="n">
        <v>5.02436560539304</v>
      </c>
    </row>
    <row r="2358" customFormat="false" ht="12.8" hidden="false" customHeight="false" outlineLevel="0" collapsed="false">
      <c r="A2358" s="1" t="n">
        <v>9.06867198083741</v>
      </c>
      <c r="B2358" s="1" t="n">
        <v>10.585602404341</v>
      </c>
    </row>
    <row r="2359" customFormat="false" ht="12.8" hidden="false" customHeight="false" outlineLevel="0" collapsed="false">
      <c r="A2359" s="1" t="n">
        <v>6.15656572469742</v>
      </c>
      <c r="B2359" s="1" t="n">
        <v>4.54316988091051</v>
      </c>
    </row>
    <row r="2360" customFormat="false" ht="12.8" hidden="false" customHeight="false" outlineLevel="0" collapsed="false">
      <c r="A2360" s="1" t="n">
        <v>4.61663598866257</v>
      </c>
      <c r="B2360" s="1" t="n">
        <v>4.04176057721022</v>
      </c>
    </row>
    <row r="2361" customFormat="false" ht="12.8" hidden="false" customHeight="false" outlineLevel="0" collapsed="false">
      <c r="A2361" s="1" t="n">
        <v>9.05908063197536</v>
      </c>
      <c r="B2361" s="1" t="n">
        <v>11.3014644867667</v>
      </c>
    </row>
    <row r="2362" customFormat="false" ht="12.8" hidden="false" customHeight="false" outlineLevel="0" collapsed="false">
      <c r="A2362" s="1" t="n">
        <v>10.6912528766929</v>
      </c>
      <c r="B2362" s="1" t="n">
        <v>11.1290324968959</v>
      </c>
    </row>
    <row r="2363" customFormat="false" ht="12.8" hidden="false" customHeight="false" outlineLevel="0" collapsed="false">
      <c r="A2363" s="1" t="n">
        <v>6.1281679906664</v>
      </c>
      <c r="B2363" s="1" t="n">
        <v>3.8701861657703</v>
      </c>
    </row>
    <row r="2364" customFormat="false" ht="12.8" hidden="false" customHeight="false" outlineLevel="0" collapsed="false">
      <c r="A2364" s="1" t="n">
        <v>11.1888832007506</v>
      </c>
      <c r="B2364" s="1" t="n">
        <v>4.45914414339728</v>
      </c>
    </row>
    <row r="2365" customFormat="false" ht="12.8" hidden="false" customHeight="false" outlineLevel="0" collapsed="false">
      <c r="A2365" s="1" t="n">
        <v>11.6566707877376</v>
      </c>
      <c r="B2365" s="1" t="n">
        <v>3.2959243967951</v>
      </c>
    </row>
    <row r="2366" customFormat="false" ht="12.8" hidden="false" customHeight="false" outlineLevel="0" collapsed="false">
      <c r="A2366" s="1" t="n">
        <v>5.17804220576805</v>
      </c>
      <c r="B2366" s="1" t="n">
        <v>4.15950095565147</v>
      </c>
    </row>
    <row r="2367" customFormat="false" ht="12.8" hidden="false" customHeight="false" outlineLevel="0" collapsed="false">
      <c r="A2367" s="1" t="n">
        <v>4.59222692740837</v>
      </c>
      <c r="B2367" s="1" t="n">
        <v>2.80254671034635</v>
      </c>
    </row>
    <row r="2368" customFormat="false" ht="12.8" hidden="false" customHeight="false" outlineLevel="0" collapsed="false">
      <c r="A2368" s="1" t="n">
        <v>10.5525852161263</v>
      </c>
      <c r="B2368" s="1" t="n">
        <v>10.481798302718</v>
      </c>
    </row>
    <row r="2369" customFormat="false" ht="12.8" hidden="false" customHeight="false" outlineLevel="0" collapsed="false">
      <c r="A2369" s="1" t="n">
        <v>9.95806122588146</v>
      </c>
      <c r="B2369" s="1" t="n">
        <v>9.80472771010023</v>
      </c>
    </row>
    <row r="2370" customFormat="false" ht="12.8" hidden="false" customHeight="false" outlineLevel="0" collapsed="false">
      <c r="A2370" s="1" t="n">
        <v>4.89814918197687</v>
      </c>
      <c r="B2370" s="1" t="n">
        <v>2.26003430459766</v>
      </c>
    </row>
    <row r="2371" customFormat="false" ht="12.8" hidden="false" customHeight="false" outlineLevel="0" collapsed="false">
      <c r="A2371" s="1" t="n">
        <v>7.65884475032649</v>
      </c>
      <c r="B2371" s="1" t="n">
        <v>3.39487194684942</v>
      </c>
    </row>
    <row r="2372" customFormat="false" ht="12.8" hidden="false" customHeight="false" outlineLevel="0" collapsed="false">
      <c r="A2372" s="1" t="n">
        <v>12.8016807605736</v>
      </c>
      <c r="B2372" s="1" t="n">
        <v>3.12642825820797</v>
      </c>
    </row>
    <row r="2373" customFormat="false" ht="12.8" hidden="false" customHeight="false" outlineLevel="0" collapsed="false">
      <c r="A2373" s="1" t="n">
        <v>11.6760388215219</v>
      </c>
      <c r="B2373" s="1" t="n">
        <v>2.03951092097931</v>
      </c>
    </row>
    <row r="2374" customFormat="false" ht="12.8" hidden="false" customHeight="false" outlineLevel="0" collapsed="false">
      <c r="A2374" s="1" t="n">
        <v>10.8281476353303</v>
      </c>
      <c r="B2374" s="1" t="n">
        <v>11.4225459129852</v>
      </c>
    </row>
    <row r="2375" customFormat="false" ht="12.8" hidden="false" customHeight="false" outlineLevel="0" collapsed="false">
      <c r="A2375" s="1" t="n">
        <v>10.6422939081064</v>
      </c>
      <c r="B2375" s="1" t="n">
        <v>2.56159050579644</v>
      </c>
    </row>
    <row r="2376" customFormat="false" ht="12.8" hidden="false" customHeight="false" outlineLevel="0" collapsed="false">
      <c r="A2376" s="1" t="n">
        <v>4.54550213397218</v>
      </c>
      <c r="B2376" s="1" t="n">
        <v>3.98011725638181</v>
      </c>
    </row>
    <row r="2377" customFormat="false" ht="12.8" hidden="false" customHeight="false" outlineLevel="0" collapsed="false">
      <c r="A2377" s="1" t="n">
        <v>12.560028233514</v>
      </c>
      <c r="B2377" s="1" t="n">
        <v>9.46751947567902</v>
      </c>
    </row>
    <row r="2378" customFormat="false" ht="12.8" hidden="false" customHeight="false" outlineLevel="0" collapsed="false">
      <c r="A2378" s="1" t="n">
        <v>10.4444006878727</v>
      </c>
      <c r="B2378" s="1" t="n">
        <v>11.6859298204501</v>
      </c>
    </row>
    <row r="2379" customFormat="false" ht="12.8" hidden="false" customHeight="false" outlineLevel="0" collapsed="false">
      <c r="A2379" s="1" t="n">
        <v>10.7731913276047</v>
      </c>
      <c r="B2379" s="1" t="n">
        <v>10.9607324702242</v>
      </c>
    </row>
    <row r="2380" customFormat="false" ht="12.8" hidden="false" customHeight="false" outlineLevel="0" collapsed="false">
      <c r="A2380" s="1" t="n">
        <v>4.268010242711</v>
      </c>
      <c r="B2380" s="1" t="n">
        <v>5.25596636370375</v>
      </c>
    </row>
    <row r="2381" customFormat="false" ht="12.8" hidden="false" customHeight="false" outlineLevel="0" collapsed="false">
      <c r="A2381" s="1" t="n">
        <v>9.83090204283405</v>
      </c>
      <c r="B2381" s="1" t="n">
        <v>11.8501515474449</v>
      </c>
    </row>
    <row r="2382" customFormat="false" ht="12.8" hidden="false" customHeight="false" outlineLevel="0" collapsed="false">
      <c r="A2382" s="1" t="n">
        <v>10.278472688689</v>
      </c>
      <c r="B2382" s="1" t="n">
        <v>3.98469803132274</v>
      </c>
    </row>
    <row r="2383" customFormat="false" ht="12.8" hidden="false" customHeight="false" outlineLevel="0" collapsed="false">
      <c r="A2383" s="1" t="n">
        <v>4.41459483520901</v>
      </c>
      <c r="B2383" s="1" t="n">
        <v>6.37723669390247</v>
      </c>
    </row>
    <row r="2384" customFormat="false" ht="12.8" hidden="false" customHeight="false" outlineLevel="0" collapsed="false">
      <c r="A2384" s="1" t="n">
        <v>11.8588134758726</v>
      </c>
      <c r="B2384" s="1" t="n">
        <v>10.7404025483852</v>
      </c>
    </row>
    <row r="2385" customFormat="false" ht="12.8" hidden="false" customHeight="false" outlineLevel="0" collapsed="false">
      <c r="A2385" s="1" t="n">
        <v>3.7679512453577</v>
      </c>
      <c r="B2385" s="1" t="n">
        <v>4.39027710193999</v>
      </c>
    </row>
    <row r="2386" customFormat="false" ht="12.8" hidden="false" customHeight="false" outlineLevel="0" collapsed="false">
      <c r="A2386" s="1" t="n">
        <v>4.51866656062955</v>
      </c>
      <c r="B2386" s="1" t="n">
        <v>3.85724355506405</v>
      </c>
    </row>
    <row r="2387" customFormat="false" ht="12.8" hidden="false" customHeight="false" outlineLevel="0" collapsed="false">
      <c r="A2387" s="1" t="n">
        <v>4.85993410445366</v>
      </c>
      <c r="B2387" s="1" t="n">
        <v>3.41245556582919</v>
      </c>
    </row>
    <row r="2388" customFormat="false" ht="12.8" hidden="false" customHeight="false" outlineLevel="0" collapsed="false">
      <c r="A2388" s="1" t="n">
        <v>10.5372691537385</v>
      </c>
      <c r="B2388" s="1" t="n">
        <v>11.0705305281581</v>
      </c>
    </row>
    <row r="2389" customFormat="false" ht="12.8" hidden="false" customHeight="false" outlineLevel="0" collapsed="false">
      <c r="A2389" s="1" t="n">
        <v>11.0506932455397</v>
      </c>
      <c r="B2389" s="1" t="n">
        <v>2.95086827111967</v>
      </c>
    </row>
    <row r="2390" customFormat="false" ht="12.8" hidden="false" customHeight="false" outlineLevel="0" collapsed="false">
      <c r="A2390" s="1" t="n">
        <v>8.92935354524384</v>
      </c>
      <c r="B2390" s="1" t="n">
        <v>4.93181785883768</v>
      </c>
    </row>
    <row r="2391" customFormat="false" ht="12.8" hidden="false" customHeight="false" outlineLevel="0" collapsed="false">
      <c r="A2391" s="1" t="n">
        <v>6.29404488356298</v>
      </c>
      <c r="B2391" s="1" t="n">
        <v>4.67526190290288</v>
      </c>
    </row>
    <row r="2392" customFormat="false" ht="12.8" hidden="false" customHeight="false" outlineLevel="0" collapsed="false">
      <c r="A2392" s="1" t="n">
        <v>10.3609087558058</v>
      </c>
      <c r="B2392" s="1" t="n">
        <v>10.8986840684734</v>
      </c>
    </row>
    <row r="2393" customFormat="false" ht="12.8" hidden="false" customHeight="false" outlineLevel="0" collapsed="false">
      <c r="A2393" s="1" t="n">
        <v>5.70741325590204</v>
      </c>
      <c r="B2393" s="1" t="n">
        <v>3.4071384572251</v>
      </c>
    </row>
    <row r="2394" customFormat="false" ht="12.8" hidden="false" customHeight="false" outlineLevel="0" collapsed="false">
      <c r="A2394" s="1" t="n">
        <v>12.4361861663711</v>
      </c>
      <c r="B2394" s="1" t="n">
        <v>3.2617871159633</v>
      </c>
    </row>
    <row r="2395" customFormat="false" ht="12.8" hidden="false" customHeight="false" outlineLevel="0" collapsed="false">
      <c r="A2395" s="1" t="n">
        <v>12.0928865885853</v>
      </c>
      <c r="B2395" s="1" t="n">
        <v>9.09837775495882</v>
      </c>
    </row>
    <row r="2396" customFormat="false" ht="12.8" hidden="false" customHeight="false" outlineLevel="0" collapsed="false">
      <c r="A2396" s="1" t="n">
        <v>11.8338754835985</v>
      </c>
      <c r="B2396" s="1" t="n">
        <v>3.48831999472074</v>
      </c>
    </row>
    <row r="2397" customFormat="false" ht="12.8" hidden="false" customHeight="false" outlineLevel="0" collapsed="false">
      <c r="A2397" s="1" t="n">
        <v>12.3683721311562</v>
      </c>
      <c r="B2397" s="1" t="n">
        <v>11.2891952988178</v>
      </c>
    </row>
    <row r="2398" customFormat="false" ht="12.8" hidden="false" customHeight="false" outlineLevel="0" collapsed="false">
      <c r="A2398" s="1" t="n">
        <v>4.63311542191919</v>
      </c>
      <c r="B2398" s="1" t="n">
        <v>1.30182888577486</v>
      </c>
    </row>
    <row r="2399" customFormat="false" ht="12.8" hidden="false" customHeight="false" outlineLevel="0" collapsed="false">
      <c r="A2399" s="1" t="n">
        <v>13.0930250643437</v>
      </c>
      <c r="B2399" s="1" t="n">
        <v>3.69618199657372</v>
      </c>
    </row>
    <row r="2400" customFormat="false" ht="12.8" hidden="false" customHeight="false" outlineLevel="0" collapsed="false">
      <c r="A2400" s="1" t="n">
        <v>8.39345755215646</v>
      </c>
      <c r="B2400" s="1" t="n">
        <v>10.8945365429669</v>
      </c>
    </row>
    <row r="2401" customFormat="false" ht="12.8" hidden="false" customHeight="false" outlineLevel="0" collapsed="false">
      <c r="A2401" s="1" t="n">
        <v>14.1851528024414</v>
      </c>
      <c r="B2401" s="1" t="n">
        <v>5.077699358732</v>
      </c>
    </row>
    <row r="2402" customFormat="false" ht="12.8" hidden="false" customHeight="false" outlineLevel="0" collapsed="false">
      <c r="A2402" s="1" t="n">
        <v>5.60357483980699</v>
      </c>
      <c r="B2402" s="1" t="n">
        <v>6.3678173859738</v>
      </c>
    </row>
    <row r="2403" customFormat="false" ht="12.8" hidden="false" customHeight="false" outlineLevel="0" collapsed="false">
      <c r="A2403" s="1" t="n">
        <v>8.44209249143939</v>
      </c>
      <c r="B2403" s="1" t="n">
        <v>10.010802619482</v>
      </c>
    </row>
    <row r="2404" customFormat="false" ht="12.8" hidden="false" customHeight="false" outlineLevel="0" collapsed="false">
      <c r="A2404" s="1" t="n">
        <v>5.62520980967403</v>
      </c>
      <c r="B2404" s="1" t="n">
        <v>10.7034175692209</v>
      </c>
    </row>
    <row r="2405" customFormat="false" ht="12.8" hidden="false" customHeight="false" outlineLevel="0" collapsed="false">
      <c r="A2405" s="1" t="n">
        <v>12.5804417523758</v>
      </c>
      <c r="B2405" s="1" t="n">
        <v>5.2970139239396</v>
      </c>
    </row>
    <row r="2406" customFormat="false" ht="12.8" hidden="false" customHeight="false" outlineLevel="0" collapsed="false">
      <c r="A2406" s="1" t="n">
        <v>12.4884418351116</v>
      </c>
      <c r="B2406" s="1" t="n">
        <v>3.31533285481298</v>
      </c>
    </row>
    <row r="2407" customFormat="false" ht="12.8" hidden="false" customHeight="false" outlineLevel="0" collapsed="false">
      <c r="A2407" s="1" t="n">
        <v>12.6193734653302</v>
      </c>
      <c r="B2407" s="1" t="n">
        <v>2.98616274498809</v>
      </c>
    </row>
    <row r="2408" customFormat="false" ht="12.8" hidden="false" customHeight="false" outlineLevel="0" collapsed="false">
      <c r="A2408" s="1" t="n">
        <v>3.72985222875185</v>
      </c>
      <c r="B2408" s="1" t="n">
        <v>5.32507635991777</v>
      </c>
    </row>
    <row r="2409" customFormat="false" ht="12.8" hidden="false" customHeight="false" outlineLevel="0" collapsed="false">
      <c r="A2409" s="1" t="n">
        <v>3.27334641303757</v>
      </c>
      <c r="B2409" s="1" t="n">
        <v>7.10700345719206</v>
      </c>
    </row>
    <row r="2410" customFormat="false" ht="12.8" hidden="false" customHeight="false" outlineLevel="0" collapsed="false">
      <c r="A2410" s="1" t="n">
        <v>8.1506489731351</v>
      </c>
      <c r="B2410" s="1" t="n">
        <v>11.3807753395811</v>
      </c>
    </row>
    <row r="2411" customFormat="false" ht="12.8" hidden="false" customHeight="false" outlineLevel="0" collapsed="false">
      <c r="A2411" s="1" t="n">
        <v>10.0677168770347</v>
      </c>
      <c r="B2411" s="1" t="n">
        <v>10.238331578664</v>
      </c>
    </row>
    <row r="2412" customFormat="false" ht="12.8" hidden="false" customHeight="false" outlineLevel="0" collapsed="false">
      <c r="A2412" s="1" t="n">
        <v>12.0518863800592</v>
      </c>
      <c r="B2412" s="1" t="n">
        <v>5.25015163407539</v>
      </c>
    </row>
    <row r="2413" customFormat="false" ht="12.8" hidden="false" customHeight="false" outlineLevel="0" collapsed="false">
      <c r="A2413" s="1" t="n">
        <v>9.7683884215577</v>
      </c>
      <c r="B2413" s="1" t="n">
        <v>10.6083634389991</v>
      </c>
    </row>
    <row r="2414" customFormat="false" ht="12.8" hidden="false" customHeight="false" outlineLevel="0" collapsed="false">
      <c r="A2414" s="1" t="n">
        <v>10.9253993763197</v>
      </c>
      <c r="B2414" s="1" t="n">
        <v>3.32117734798229</v>
      </c>
    </row>
    <row r="2415" customFormat="false" ht="12.8" hidden="false" customHeight="false" outlineLevel="0" collapsed="false">
      <c r="A2415" s="1" t="n">
        <v>10.310607353379</v>
      </c>
      <c r="B2415" s="1" t="n">
        <v>9.84996692520932</v>
      </c>
    </row>
    <row r="2416" customFormat="false" ht="12.8" hidden="false" customHeight="false" outlineLevel="0" collapsed="false">
      <c r="A2416" s="1" t="n">
        <v>12.1596724595597</v>
      </c>
      <c r="B2416" s="1" t="n">
        <v>2.484414487648</v>
      </c>
    </row>
    <row r="2417" customFormat="false" ht="12.8" hidden="false" customHeight="false" outlineLevel="0" collapsed="false">
      <c r="A2417" s="1" t="n">
        <v>9.98732596274328</v>
      </c>
      <c r="B2417" s="1" t="n">
        <v>10.295203485443</v>
      </c>
    </row>
    <row r="2418" customFormat="false" ht="12.8" hidden="false" customHeight="false" outlineLevel="0" collapsed="false">
      <c r="A2418" s="1" t="n">
        <v>11.3855966244783</v>
      </c>
      <c r="B2418" s="1" t="n">
        <v>4.55087874837682</v>
      </c>
    </row>
    <row r="2419" customFormat="false" ht="12.8" hidden="false" customHeight="false" outlineLevel="0" collapsed="false">
      <c r="A2419" s="1" t="n">
        <v>7.83449814879134</v>
      </c>
      <c r="B2419" s="1" t="n">
        <v>10.025764015391</v>
      </c>
    </row>
    <row r="2420" customFormat="false" ht="12.8" hidden="false" customHeight="false" outlineLevel="0" collapsed="false">
      <c r="A2420" s="1" t="n">
        <v>5.84299501252538</v>
      </c>
      <c r="B2420" s="1" t="n">
        <v>3.51115187290652</v>
      </c>
    </row>
    <row r="2421" customFormat="false" ht="12.8" hidden="false" customHeight="false" outlineLevel="0" collapsed="false">
      <c r="A2421" s="1" t="n">
        <v>3.77365012241978</v>
      </c>
      <c r="B2421" s="1" t="n">
        <v>4.17813692229312</v>
      </c>
    </row>
    <row r="2422" customFormat="false" ht="12.8" hidden="false" customHeight="false" outlineLevel="0" collapsed="false">
      <c r="A2422" s="1" t="n">
        <v>4.54338198277978</v>
      </c>
      <c r="B2422" s="1" t="n">
        <v>6.38984470931204</v>
      </c>
    </row>
    <row r="2423" customFormat="false" ht="12.8" hidden="false" customHeight="false" outlineLevel="0" collapsed="false">
      <c r="A2423" s="1" t="n">
        <v>5.96235967204297</v>
      </c>
      <c r="B2423" s="1" t="n">
        <v>2.81701722832044</v>
      </c>
    </row>
    <row r="2424" customFormat="false" ht="12.8" hidden="false" customHeight="false" outlineLevel="0" collapsed="false">
      <c r="A2424" s="1" t="n">
        <v>6.62965526502629</v>
      </c>
      <c r="B2424" s="1" t="n">
        <v>4.86341427405496</v>
      </c>
    </row>
    <row r="2425" customFormat="false" ht="12.8" hidden="false" customHeight="false" outlineLevel="0" collapsed="false">
      <c r="A2425" s="1" t="n">
        <v>10.0175660261206</v>
      </c>
      <c r="B2425" s="1" t="n">
        <v>11.4757964832728</v>
      </c>
    </row>
    <row r="2426" customFormat="false" ht="12.8" hidden="false" customHeight="false" outlineLevel="0" collapsed="false">
      <c r="A2426" s="1" t="n">
        <v>7.26086354971579</v>
      </c>
      <c r="B2426" s="1" t="n">
        <v>5.09009495747348</v>
      </c>
    </row>
    <row r="2427" customFormat="false" ht="12.8" hidden="false" customHeight="false" outlineLevel="0" collapsed="false">
      <c r="A2427" s="1" t="n">
        <v>7.95403356140986</v>
      </c>
      <c r="B2427" s="1" t="n">
        <v>9.90389240669877</v>
      </c>
    </row>
    <row r="2428" customFormat="false" ht="12.8" hidden="false" customHeight="false" outlineLevel="0" collapsed="false">
      <c r="A2428" s="1" t="n">
        <v>10.6357013438099</v>
      </c>
      <c r="B2428" s="1" t="n">
        <v>11.1696539877177</v>
      </c>
    </row>
    <row r="2429" customFormat="false" ht="12.8" hidden="false" customHeight="false" outlineLevel="0" collapsed="false">
      <c r="A2429" s="1" t="n">
        <v>4.8229072236405</v>
      </c>
      <c r="B2429" s="1" t="n">
        <v>2.3694424213051</v>
      </c>
    </row>
    <row r="2430" customFormat="false" ht="12.8" hidden="false" customHeight="false" outlineLevel="0" collapsed="false">
      <c r="A2430" s="1" t="n">
        <v>4.57114137346151</v>
      </c>
      <c r="B2430" s="1" t="n">
        <v>2.85862087971649</v>
      </c>
    </row>
    <row r="2431" customFormat="false" ht="12.8" hidden="false" customHeight="false" outlineLevel="0" collapsed="false">
      <c r="A2431" s="1" t="n">
        <v>12.8968598375659</v>
      </c>
      <c r="B2431" s="1" t="n">
        <v>2.6909614069071</v>
      </c>
    </row>
    <row r="2432" customFormat="false" ht="12.8" hidden="false" customHeight="false" outlineLevel="0" collapsed="false">
      <c r="A2432" s="1" t="n">
        <v>6.6238588057004</v>
      </c>
      <c r="B2432" s="1" t="n">
        <v>3.88785479466616</v>
      </c>
    </row>
    <row r="2433" customFormat="false" ht="12.8" hidden="false" customHeight="false" outlineLevel="0" collapsed="false">
      <c r="A2433" s="1" t="n">
        <v>9.61457202183338</v>
      </c>
      <c r="B2433" s="1" t="n">
        <v>10.9842118866168</v>
      </c>
    </row>
    <row r="2434" customFormat="false" ht="12.8" hidden="false" customHeight="false" outlineLevel="0" collapsed="false">
      <c r="A2434" s="1" t="n">
        <v>1.96049287470114</v>
      </c>
      <c r="B2434" s="1" t="n">
        <v>9.03416132060166</v>
      </c>
    </row>
    <row r="2435" customFormat="false" ht="12.8" hidden="false" customHeight="false" outlineLevel="0" collapsed="false">
      <c r="A2435" s="1" t="n">
        <v>9.70757136031426</v>
      </c>
      <c r="B2435" s="1" t="n">
        <v>11.2580615849724</v>
      </c>
    </row>
    <row r="2436" customFormat="false" ht="12.8" hidden="false" customHeight="false" outlineLevel="0" collapsed="false">
      <c r="A2436" s="1" t="n">
        <v>6.95022674815084</v>
      </c>
      <c r="B2436" s="1" t="n">
        <v>5.97454845616892</v>
      </c>
    </row>
    <row r="2437" customFormat="false" ht="12.8" hidden="false" customHeight="false" outlineLevel="0" collapsed="false">
      <c r="A2437" s="1" t="n">
        <v>12.0469945307484</v>
      </c>
      <c r="B2437" s="1" t="n">
        <v>5.12494923597571</v>
      </c>
    </row>
    <row r="2438" customFormat="false" ht="12.8" hidden="false" customHeight="false" outlineLevel="0" collapsed="false">
      <c r="A2438" s="1" t="n">
        <v>11.1758365050417</v>
      </c>
      <c r="B2438" s="1" t="n">
        <v>5.26383279959424</v>
      </c>
    </row>
    <row r="2439" customFormat="false" ht="12.8" hidden="false" customHeight="false" outlineLevel="0" collapsed="false">
      <c r="A2439" s="1" t="n">
        <v>6.76240546756591</v>
      </c>
      <c r="B2439" s="1" t="n">
        <v>4.42881115000644</v>
      </c>
    </row>
    <row r="2440" customFormat="false" ht="12.8" hidden="false" customHeight="false" outlineLevel="0" collapsed="false">
      <c r="A2440" s="1" t="n">
        <v>12.7147227941983</v>
      </c>
      <c r="B2440" s="1" t="n">
        <v>4.70769680028036</v>
      </c>
    </row>
    <row r="2441" customFormat="false" ht="12.8" hidden="false" customHeight="false" outlineLevel="0" collapsed="false">
      <c r="A2441" s="1" t="n">
        <v>4.62285566458123</v>
      </c>
      <c r="B2441" s="1" t="n">
        <v>2.48776169378858</v>
      </c>
    </row>
    <row r="2442" customFormat="false" ht="12.8" hidden="false" customHeight="false" outlineLevel="0" collapsed="false">
      <c r="A2442" s="1" t="n">
        <v>11.27447425108</v>
      </c>
      <c r="B2442" s="1" t="n">
        <v>1.97430424865066</v>
      </c>
    </row>
    <row r="2443" customFormat="false" ht="12.8" hidden="false" customHeight="false" outlineLevel="0" collapsed="false">
      <c r="A2443" s="1" t="n">
        <v>11.2480425304013</v>
      </c>
      <c r="B2443" s="1" t="n">
        <v>4.38308192825876</v>
      </c>
    </row>
    <row r="2444" customFormat="false" ht="12.8" hidden="false" customHeight="false" outlineLevel="0" collapsed="false">
      <c r="A2444" s="1" t="n">
        <v>10.4866441260585</v>
      </c>
      <c r="B2444" s="1" t="n">
        <v>3.58667762131465</v>
      </c>
    </row>
    <row r="2445" customFormat="false" ht="12.8" hidden="false" customHeight="false" outlineLevel="0" collapsed="false">
      <c r="A2445" s="1" t="n">
        <v>8.75769981128072</v>
      </c>
      <c r="B2445" s="1" t="n">
        <v>11.3287445688371</v>
      </c>
    </row>
    <row r="2446" customFormat="false" ht="12.8" hidden="false" customHeight="false" outlineLevel="0" collapsed="false">
      <c r="A2446" s="1" t="n">
        <v>10.2104813287998</v>
      </c>
      <c r="B2446" s="1" t="n">
        <v>11.1235255542389</v>
      </c>
    </row>
    <row r="2447" customFormat="false" ht="12.8" hidden="false" customHeight="false" outlineLevel="0" collapsed="false">
      <c r="A2447" s="1" t="n">
        <v>9.70629185605761</v>
      </c>
      <c r="B2447" s="1" t="n">
        <v>10.9793616531153</v>
      </c>
    </row>
    <row r="2448" customFormat="false" ht="12.8" hidden="false" customHeight="false" outlineLevel="0" collapsed="false">
      <c r="A2448" s="1" t="n">
        <v>12.2246784662014</v>
      </c>
      <c r="B2448" s="1" t="n">
        <v>3.92883485522813</v>
      </c>
    </row>
    <row r="2449" customFormat="false" ht="12.8" hidden="false" customHeight="false" outlineLevel="0" collapsed="false">
      <c r="A2449" s="1" t="n">
        <v>11.7311418537794</v>
      </c>
      <c r="B2449" s="1" t="n">
        <v>4.69590911684448</v>
      </c>
    </row>
    <row r="2450" customFormat="false" ht="12.8" hidden="false" customHeight="false" outlineLevel="0" collapsed="false">
      <c r="A2450" s="1" t="n">
        <v>7.52466347742039</v>
      </c>
      <c r="B2450" s="1" t="n">
        <v>11.2939706688231</v>
      </c>
    </row>
    <row r="2451" customFormat="false" ht="12.8" hidden="false" customHeight="false" outlineLevel="0" collapsed="false">
      <c r="A2451" s="1" t="n">
        <v>11.4348946559117</v>
      </c>
      <c r="B2451" s="1" t="n">
        <v>9.77737527299124</v>
      </c>
    </row>
    <row r="2452" customFormat="false" ht="12.8" hidden="false" customHeight="false" outlineLevel="0" collapsed="false">
      <c r="A2452" s="1" t="n">
        <v>13.2028587385495</v>
      </c>
      <c r="B2452" s="1" t="n">
        <v>5.30257123274675</v>
      </c>
    </row>
    <row r="2453" customFormat="false" ht="12.8" hidden="false" customHeight="false" outlineLevel="0" collapsed="false">
      <c r="A2453" s="1" t="n">
        <v>10.5457028953738</v>
      </c>
      <c r="B2453" s="1" t="n">
        <v>1.65091386315242</v>
      </c>
    </row>
    <row r="2454" customFormat="false" ht="12.8" hidden="false" customHeight="false" outlineLevel="0" collapsed="false">
      <c r="A2454" s="1" t="n">
        <v>7.92547291999858</v>
      </c>
      <c r="B2454" s="1" t="n">
        <v>11.3043005048537</v>
      </c>
    </row>
    <row r="2455" customFormat="false" ht="12.8" hidden="false" customHeight="false" outlineLevel="0" collapsed="false">
      <c r="A2455" s="1" t="n">
        <v>12.0549873432744</v>
      </c>
      <c r="B2455" s="1" t="n">
        <v>3.5469042737105</v>
      </c>
    </row>
    <row r="2456" customFormat="false" ht="12.8" hidden="false" customHeight="false" outlineLevel="0" collapsed="false">
      <c r="A2456" s="1" t="n">
        <v>5.3667072361417</v>
      </c>
      <c r="B2456" s="1" t="n">
        <v>3.46805040895036</v>
      </c>
    </row>
    <row r="2457" customFormat="false" ht="12.8" hidden="false" customHeight="false" outlineLevel="0" collapsed="false">
      <c r="A2457" s="1" t="n">
        <v>11.9831598429886</v>
      </c>
      <c r="B2457" s="1" t="n">
        <v>12.3426075812823</v>
      </c>
    </row>
    <row r="2458" customFormat="false" ht="12.8" hidden="false" customHeight="false" outlineLevel="0" collapsed="false">
      <c r="A2458" s="1" t="n">
        <v>6.12140105618533</v>
      </c>
      <c r="B2458" s="1" t="n">
        <v>3.67996201369772</v>
      </c>
    </row>
    <row r="2459" customFormat="false" ht="12.8" hidden="false" customHeight="false" outlineLevel="0" collapsed="false">
      <c r="A2459" s="1" t="n">
        <v>12.0392557043348</v>
      </c>
      <c r="B2459" s="1" t="n">
        <v>11.1390222658993</v>
      </c>
    </row>
    <row r="2460" customFormat="false" ht="12.8" hidden="false" customHeight="false" outlineLevel="0" collapsed="false">
      <c r="A2460" s="1" t="n">
        <v>4.43053148326467</v>
      </c>
      <c r="B2460" s="1" t="n">
        <v>1.57683058977041</v>
      </c>
    </row>
    <row r="2461" customFormat="false" ht="12.8" hidden="false" customHeight="false" outlineLevel="0" collapsed="false">
      <c r="A2461" s="1" t="n">
        <v>9.46292021607987</v>
      </c>
      <c r="B2461" s="1" t="n">
        <v>10.0028895342929</v>
      </c>
    </row>
    <row r="2462" customFormat="false" ht="12.8" hidden="false" customHeight="false" outlineLevel="0" collapsed="false">
      <c r="A2462" s="1" t="n">
        <v>12.8387410311002</v>
      </c>
      <c r="B2462" s="1" t="n">
        <v>3.25340151641615</v>
      </c>
    </row>
    <row r="2463" customFormat="false" ht="12.8" hidden="false" customHeight="false" outlineLevel="0" collapsed="false">
      <c r="A2463" s="1" t="n">
        <v>8.08031061602696</v>
      </c>
      <c r="B2463" s="1" t="n">
        <v>4.96065682645403</v>
      </c>
    </row>
    <row r="2464" customFormat="false" ht="12.8" hidden="false" customHeight="false" outlineLevel="0" collapsed="false">
      <c r="A2464" s="1" t="n">
        <v>11.9697968507535</v>
      </c>
      <c r="B2464" s="1" t="n">
        <v>11.4130606523485</v>
      </c>
    </row>
    <row r="2465" customFormat="false" ht="12.8" hidden="false" customHeight="false" outlineLevel="0" collapsed="false">
      <c r="A2465" s="1" t="n">
        <v>6.57595612972377</v>
      </c>
      <c r="B2465" s="1" t="n">
        <v>3.319774425679</v>
      </c>
    </row>
    <row r="2466" customFormat="false" ht="12.8" hidden="false" customHeight="false" outlineLevel="0" collapsed="false">
      <c r="A2466" s="1" t="n">
        <v>12.4784160273561</v>
      </c>
      <c r="B2466" s="1" t="n">
        <v>3.05752006670359</v>
      </c>
    </row>
    <row r="2467" customFormat="false" ht="12.8" hidden="false" customHeight="false" outlineLevel="0" collapsed="false">
      <c r="A2467" s="1" t="n">
        <v>11.5851535837688</v>
      </c>
      <c r="B2467" s="1" t="n">
        <v>10.2962164888246</v>
      </c>
    </row>
    <row r="2468" customFormat="false" ht="12.8" hidden="false" customHeight="false" outlineLevel="0" collapsed="false">
      <c r="A2468" s="1" t="n">
        <v>5.43935890799151</v>
      </c>
      <c r="B2468" s="1" t="n">
        <v>2.19962145503387</v>
      </c>
    </row>
    <row r="2469" customFormat="false" ht="12.8" hidden="false" customHeight="false" outlineLevel="0" collapsed="false">
      <c r="A2469" s="1" t="n">
        <v>5.20191721441576</v>
      </c>
      <c r="B2469" s="1" t="n">
        <v>4.25478107287855</v>
      </c>
    </row>
    <row r="2470" customFormat="false" ht="12.8" hidden="false" customHeight="false" outlineLevel="0" collapsed="false">
      <c r="A2470" s="1" t="n">
        <v>6.34585288456587</v>
      </c>
      <c r="B2470" s="1" t="n">
        <v>4.32786179986596</v>
      </c>
    </row>
    <row r="2471" customFormat="false" ht="12.8" hidden="false" customHeight="false" outlineLevel="0" collapsed="false">
      <c r="A2471" s="1" t="n">
        <v>6.35360558865142</v>
      </c>
      <c r="B2471" s="1" t="n">
        <v>6.06729699110654</v>
      </c>
    </row>
    <row r="2472" customFormat="false" ht="12.8" hidden="false" customHeight="false" outlineLevel="0" collapsed="false">
      <c r="A2472" s="1" t="n">
        <v>12.8061976199238</v>
      </c>
      <c r="B2472" s="1" t="n">
        <v>9.46262451319704</v>
      </c>
    </row>
    <row r="2473" customFormat="false" ht="12.8" hidden="false" customHeight="false" outlineLevel="0" collapsed="false">
      <c r="A2473" s="1" t="n">
        <v>10.2624526788361</v>
      </c>
      <c r="B2473" s="1" t="n">
        <v>3.76425917843749</v>
      </c>
    </row>
    <row r="2474" customFormat="false" ht="12.8" hidden="false" customHeight="false" outlineLevel="0" collapsed="false">
      <c r="A2474" s="1" t="n">
        <v>5.78098744008805</v>
      </c>
      <c r="B2474" s="1" t="n">
        <v>1.79523811561944</v>
      </c>
    </row>
    <row r="2475" customFormat="false" ht="12.8" hidden="false" customHeight="false" outlineLevel="0" collapsed="false">
      <c r="A2475" s="1" t="n">
        <v>6.13751261110748</v>
      </c>
      <c r="B2475" s="1" t="n">
        <v>5.16663134450734</v>
      </c>
    </row>
    <row r="2476" customFormat="false" ht="12.8" hidden="false" customHeight="false" outlineLevel="0" collapsed="false">
      <c r="A2476" s="1" t="n">
        <v>7.43969398511693</v>
      </c>
      <c r="B2476" s="1" t="n">
        <v>10.7378568082321</v>
      </c>
    </row>
    <row r="2477" customFormat="false" ht="12.8" hidden="false" customHeight="false" outlineLevel="0" collapsed="false">
      <c r="A2477" s="1" t="n">
        <v>7.31329448882722</v>
      </c>
      <c r="B2477" s="1" t="n">
        <v>9.85760322533433</v>
      </c>
    </row>
    <row r="2478" customFormat="false" ht="12.8" hidden="false" customHeight="false" outlineLevel="0" collapsed="false">
      <c r="A2478" s="1" t="n">
        <v>10.9047245330344</v>
      </c>
      <c r="B2478" s="1" t="n">
        <v>2.10806500255489</v>
      </c>
    </row>
    <row r="2479" customFormat="false" ht="12.8" hidden="false" customHeight="false" outlineLevel="0" collapsed="false">
      <c r="A2479" s="1" t="n">
        <v>9.07447854345378</v>
      </c>
      <c r="B2479" s="1" t="n">
        <v>9.45410871761664</v>
      </c>
    </row>
    <row r="2480" customFormat="false" ht="12.8" hidden="false" customHeight="false" outlineLevel="0" collapsed="false">
      <c r="A2480" s="1" t="n">
        <v>6.36566441139007</v>
      </c>
      <c r="B2480" s="1" t="n">
        <v>4.41172832518128</v>
      </c>
    </row>
    <row r="2481" customFormat="false" ht="12.8" hidden="false" customHeight="false" outlineLevel="0" collapsed="false">
      <c r="A2481" s="1" t="n">
        <v>13.2268714343688</v>
      </c>
      <c r="B2481" s="1" t="n">
        <v>4.85093449788439</v>
      </c>
    </row>
    <row r="2482" customFormat="false" ht="12.8" hidden="false" customHeight="false" outlineLevel="0" collapsed="false">
      <c r="A2482" s="1" t="n">
        <v>11.4213956094918</v>
      </c>
      <c r="B2482" s="1" t="n">
        <v>2.58218555327383</v>
      </c>
    </row>
    <row r="2483" customFormat="false" ht="12.8" hidden="false" customHeight="false" outlineLevel="0" collapsed="false">
      <c r="A2483" s="1" t="n">
        <v>9.96954102870667</v>
      </c>
      <c r="B2483" s="1" t="n">
        <v>11.8584533825112</v>
      </c>
    </row>
    <row r="2484" customFormat="false" ht="12.8" hidden="false" customHeight="false" outlineLevel="0" collapsed="false">
      <c r="A2484" s="1" t="n">
        <v>12.321514109963</v>
      </c>
      <c r="B2484" s="1" t="n">
        <v>12.346238115592</v>
      </c>
    </row>
    <row r="2485" customFormat="false" ht="12.8" hidden="false" customHeight="false" outlineLevel="0" collapsed="false">
      <c r="A2485" s="1" t="n">
        <v>4.60489491861464</v>
      </c>
      <c r="B2485" s="1" t="n">
        <v>4.45242650846539</v>
      </c>
    </row>
    <row r="2486" customFormat="false" ht="12.8" hidden="false" customHeight="false" outlineLevel="0" collapsed="false">
      <c r="A2486" s="1" t="n">
        <v>5.05768244882508</v>
      </c>
      <c r="B2486" s="1" t="n">
        <v>5.26419573096248</v>
      </c>
    </row>
    <row r="2487" customFormat="false" ht="12.8" hidden="false" customHeight="false" outlineLevel="0" collapsed="false">
      <c r="A2487" s="1" t="n">
        <v>7.13332445881675</v>
      </c>
      <c r="B2487" s="1" t="n">
        <v>4.25536540404201</v>
      </c>
    </row>
    <row r="2488" customFormat="false" ht="12.8" hidden="false" customHeight="false" outlineLevel="0" collapsed="false">
      <c r="A2488" s="1" t="n">
        <v>10.5230797846099</v>
      </c>
      <c r="B2488" s="1" t="n">
        <v>5.13560971546746</v>
      </c>
    </row>
    <row r="2489" customFormat="false" ht="12.8" hidden="false" customHeight="false" outlineLevel="0" collapsed="false">
      <c r="A2489" s="1" t="n">
        <v>5.19230024281044</v>
      </c>
      <c r="B2489" s="1" t="n">
        <v>3.49115963629799</v>
      </c>
    </row>
    <row r="2490" customFormat="false" ht="12.8" hidden="false" customHeight="false" outlineLevel="0" collapsed="false">
      <c r="A2490" s="1" t="n">
        <v>11.0435295060306</v>
      </c>
      <c r="B2490" s="1" t="n">
        <v>4.42900864244537</v>
      </c>
    </row>
    <row r="2491" customFormat="false" ht="12.8" hidden="false" customHeight="false" outlineLevel="0" collapsed="false">
      <c r="A2491" s="1" t="n">
        <v>8.91227855920082</v>
      </c>
      <c r="B2491" s="1" t="n">
        <v>10.5636151839943</v>
      </c>
    </row>
    <row r="2492" customFormat="false" ht="12.8" hidden="false" customHeight="false" outlineLevel="0" collapsed="false">
      <c r="A2492" s="1" t="n">
        <v>14.008454283382</v>
      </c>
      <c r="B2492" s="1" t="n">
        <v>5.26102711379461</v>
      </c>
    </row>
    <row r="2493" customFormat="false" ht="12.8" hidden="false" customHeight="false" outlineLevel="0" collapsed="false">
      <c r="A2493" s="1" t="n">
        <v>10.3668076399874</v>
      </c>
      <c r="B2493" s="1" t="n">
        <v>2.14955755167485</v>
      </c>
    </row>
    <row r="2494" customFormat="false" ht="12.8" hidden="false" customHeight="false" outlineLevel="0" collapsed="false">
      <c r="A2494" s="1" t="n">
        <v>12.2558063634522</v>
      </c>
      <c r="B2494" s="1" t="n">
        <v>10.7610120423382</v>
      </c>
    </row>
    <row r="2495" customFormat="false" ht="12.8" hidden="false" customHeight="false" outlineLevel="0" collapsed="false">
      <c r="A2495" s="1" t="n">
        <v>11.822686501121</v>
      </c>
      <c r="B2495" s="1" t="n">
        <v>2.53697174764003</v>
      </c>
    </row>
    <row r="2496" customFormat="false" ht="12.8" hidden="false" customHeight="false" outlineLevel="0" collapsed="false">
      <c r="A2496" s="1" t="n">
        <v>12.4431609768274</v>
      </c>
      <c r="B2496" s="1" t="n">
        <v>3.62591071169254</v>
      </c>
    </row>
    <row r="2497" customFormat="false" ht="12.8" hidden="false" customHeight="false" outlineLevel="0" collapsed="false">
      <c r="A2497" s="1" t="n">
        <v>6.06897104995159</v>
      </c>
      <c r="B2497" s="1" t="n">
        <v>4.63388839431338</v>
      </c>
    </row>
    <row r="2498" customFormat="false" ht="12.8" hidden="false" customHeight="false" outlineLevel="0" collapsed="false">
      <c r="A2498" s="1" t="n">
        <v>11.9681592534071</v>
      </c>
      <c r="B2498" s="1" t="n">
        <v>2.6576192306339</v>
      </c>
    </row>
    <row r="2499" customFormat="false" ht="12.8" hidden="false" customHeight="false" outlineLevel="0" collapsed="false">
      <c r="A2499" s="1" t="n">
        <v>12.1018375870269</v>
      </c>
      <c r="B2499" s="1" t="n">
        <v>9.55822260399011</v>
      </c>
    </row>
    <row r="2500" customFormat="false" ht="12.8" hidden="false" customHeight="false" outlineLevel="0" collapsed="false">
      <c r="A2500" s="1" t="n">
        <v>11.0964764532326</v>
      </c>
      <c r="B2500" s="1" t="n">
        <v>10.1515168722572</v>
      </c>
    </row>
    <row r="2501" customFormat="false" ht="12.8" hidden="false" customHeight="false" outlineLevel="0" collapsed="false">
      <c r="A2501" s="1" t="n">
        <v>12.0461878647577</v>
      </c>
      <c r="B2501" s="1" t="n">
        <v>2.4001176139035</v>
      </c>
    </row>
    <row r="2502" customFormat="false" ht="12.8" hidden="false" customHeight="false" outlineLevel="0" collapsed="false">
      <c r="A2502" s="1" t="n">
        <v>11.6220585952192</v>
      </c>
      <c r="B2502" s="1" t="n">
        <v>9.80734854197174</v>
      </c>
    </row>
    <row r="2503" customFormat="false" ht="12.8" hidden="false" customHeight="false" outlineLevel="0" collapsed="false">
      <c r="A2503" s="1" t="n">
        <v>12.8434402379058</v>
      </c>
      <c r="B2503" s="1" t="n">
        <v>3.50120802048729</v>
      </c>
    </row>
    <row r="2504" customFormat="false" ht="12.8" hidden="false" customHeight="false" outlineLevel="0" collapsed="false">
      <c r="A2504" s="1" t="n">
        <v>12.5310682861591</v>
      </c>
      <c r="B2504" s="1" t="n">
        <v>11.9243383901858</v>
      </c>
    </row>
    <row r="2505" customFormat="false" ht="12.8" hidden="false" customHeight="false" outlineLevel="0" collapsed="false">
      <c r="A2505" s="1" t="n">
        <v>6.65578601805581</v>
      </c>
      <c r="B2505" s="1" t="n">
        <v>3.88640257394354</v>
      </c>
    </row>
    <row r="2506" customFormat="false" ht="12.8" hidden="false" customHeight="false" outlineLevel="0" collapsed="false">
      <c r="A2506" s="1" t="n">
        <v>5.50836116448432</v>
      </c>
      <c r="B2506" s="1" t="n">
        <v>3.99765904934175</v>
      </c>
    </row>
    <row r="2507" customFormat="false" ht="12.8" hidden="false" customHeight="false" outlineLevel="0" collapsed="false">
      <c r="A2507" s="1" t="n">
        <v>6.77251638880831</v>
      </c>
      <c r="B2507" s="1" t="n">
        <v>5.29805830035515</v>
      </c>
    </row>
    <row r="2508" customFormat="false" ht="12.8" hidden="false" customHeight="false" outlineLevel="0" collapsed="false">
      <c r="A2508" s="1" t="n">
        <v>5.54851721170505</v>
      </c>
      <c r="B2508" s="1" t="n">
        <v>3.04494126181818</v>
      </c>
    </row>
    <row r="2509" customFormat="false" ht="12.8" hidden="false" customHeight="false" outlineLevel="0" collapsed="false">
      <c r="A2509" s="1" t="n">
        <v>12.6935306948663</v>
      </c>
      <c r="B2509" s="1" t="n">
        <v>11.5883275250428</v>
      </c>
    </row>
    <row r="2510" customFormat="false" ht="12.8" hidden="false" customHeight="false" outlineLevel="0" collapsed="false">
      <c r="A2510" s="1" t="n">
        <v>11.508792833471</v>
      </c>
      <c r="B2510" s="1" t="n">
        <v>10.1663071035502</v>
      </c>
    </row>
    <row r="2511" customFormat="false" ht="12.8" hidden="false" customHeight="false" outlineLevel="0" collapsed="false">
      <c r="A2511" s="1" t="n">
        <v>4.11207379603221</v>
      </c>
      <c r="B2511" s="1" t="n">
        <v>4.38979927789889</v>
      </c>
    </row>
    <row r="2512" customFormat="false" ht="12.8" hidden="false" customHeight="false" outlineLevel="0" collapsed="false">
      <c r="A2512" s="1" t="n">
        <v>5.18417775780151</v>
      </c>
      <c r="B2512" s="1" t="n">
        <v>4.11075344401522</v>
      </c>
    </row>
    <row r="2513" customFormat="false" ht="12.8" hidden="false" customHeight="false" outlineLevel="0" collapsed="false">
      <c r="A2513" s="1" t="n">
        <v>5.06988816258801</v>
      </c>
      <c r="B2513" s="1" t="n">
        <v>1.67813783179345</v>
      </c>
    </row>
    <row r="2514" customFormat="false" ht="12.8" hidden="false" customHeight="false" outlineLevel="0" collapsed="false">
      <c r="A2514" s="1" t="n">
        <v>11.419097781655</v>
      </c>
      <c r="B2514" s="1" t="n">
        <v>11.5506675335077</v>
      </c>
    </row>
    <row r="2515" customFormat="false" ht="12.8" hidden="false" customHeight="false" outlineLevel="0" collapsed="false">
      <c r="A2515" s="1" t="n">
        <v>11.4225698768402</v>
      </c>
      <c r="B2515" s="1" t="n">
        <v>10.9203929285358</v>
      </c>
    </row>
    <row r="2516" customFormat="false" ht="12.8" hidden="false" customHeight="false" outlineLevel="0" collapsed="false">
      <c r="A2516" s="1" t="n">
        <v>13.9270741584458</v>
      </c>
      <c r="B2516" s="1" t="n">
        <v>4.63733075603279</v>
      </c>
    </row>
    <row r="2517" customFormat="false" ht="12.8" hidden="false" customHeight="false" outlineLevel="0" collapsed="false">
      <c r="A2517" s="1" t="n">
        <v>11.2898324551607</v>
      </c>
      <c r="B2517" s="1" t="n">
        <v>11.1175062244131</v>
      </c>
    </row>
    <row r="2518" customFormat="false" ht="12.8" hidden="false" customHeight="false" outlineLevel="0" collapsed="false">
      <c r="A2518" s="1" t="n">
        <v>10.6866839488454</v>
      </c>
      <c r="B2518" s="1" t="n">
        <v>4.12442828608279</v>
      </c>
    </row>
    <row r="2519" customFormat="false" ht="12.8" hidden="false" customHeight="false" outlineLevel="0" collapsed="false">
      <c r="A2519" s="1" t="n">
        <v>12.0042717112933</v>
      </c>
      <c r="B2519" s="1" t="n">
        <v>12.053192154193</v>
      </c>
    </row>
    <row r="2520" customFormat="false" ht="12.8" hidden="false" customHeight="false" outlineLevel="0" collapsed="false">
      <c r="A2520" s="1" t="n">
        <v>6.07383076896152</v>
      </c>
      <c r="B2520" s="1" t="n">
        <v>10.2269403635469</v>
      </c>
    </row>
    <row r="2521" customFormat="false" ht="12.8" hidden="false" customHeight="false" outlineLevel="0" collapsed="false">
      <c r="A2521" s="1" t="n">
        <v>5.3271687278434</v>
      </c>
      <c r="B2521" s="1" t="n">
        <v>5.98046740348899</v>
      </c>
    </row>
    <row r="2522" customFormat="false" ht="12.8" hidden="false" customHeight="false" outlineLevel="0" collapsed="false">
      <c r="A2522" s="1" t="n">
        <v>7.92759082381211</v>
      </c>
      <c r="B2522" s="1" t="n">
        <v>4.37960080823608</v>
      </c>
    </row>
    <row r="2523" customFormat="false" ht="12.8" hidden="false" customHeight="false" outlineLevel="0" collapsed="false">
      <c r="A2523" s="1" t="n">
        <v>12.1893472181049</v>
      </c>
      <c r="B2523" s="1" t="n">
        <v>2.73405529963537</v>
      </c>
    </row>
    <row r="2524" customFormat="false" ht="12.8" hidden="false" customHeight="false" outlineLevel="0" collapsed="false">
      <c r="A2524" s="1" t="n">
        <v>13.3459900248407</v>
      </c>
      <c r="B2524" s="1" t="n">
        <v>4.48587004608076</v>
      </c>
    </row>
    <row r="2525" customFormat="false" ht="12.8" hidden="false" customHeight="false" outlineLevel="0" collapsed="false">
      <c r="A2525" s="1" t="n">
        <v>8.00706918610563</v>
      </c>
      <c r="B2525" s="1" t="n">
        <v>10.2600345543406</v>
      </c>
    </row>
    <row r="2526" customFormat="false" ht="12.8" hidden="false" customHeight="false" outlineLevel="0" collapsed="false">
      <c r="A2526" s="1" t="n">
        <v>10.8276574493276</v>
      </c>
      <c r="B2526" s="1" t="n">
        <v>12.0401097998135</v>
      </c>
    </row>
    <row r="2527" customFormat="false" ht="12.8" hidden="false" customHeight="false" outlineLevel="0" collapsed="false">
      <c r="A2527" s="1" t="n">
        <v>7.47757524292954</v>
      </c>
      <c r="B2527" s="1" t="n">
        <v>4.63703117433424</v>
      </c>
    </row>
    <row r="2528" customFormat="false" ht="12.8" hidden="false" customHeight="false" outlineLevel="0" collapsed="false">
      <c r="A2528" s="1" t="n">
        <v>4.5158683751838</v>
      </c>
      <c r="B2528" s="1" t="n">
        <v>3.12995909876</v>
      </c>
    </row>
    <row r="2529" customFormat="false" ht="12.8" hidden="false" customHeight="false" outlineLevel="0" collapsed="false">
      <c r="A2529" s="1" t="n">
        <v>5.71320367852786</v>
      </c>
      <c r="B2529" s="1" t="n">
        <v>4.0568144340216</v>
      </c>
    </row>
    <row r="2530" customFormat="false" ht="12.8" hidden="false" customHeight="false" outlineLevel="0" collapsed="false">
      <c r="A2530" s="1" t="n">
        <v>10.0911242274637</v>
      </c>
      <c r="B2530" s="1" t="n">
        <v>11.8903194406283</v>
      </c>
    </row>
    <row r="2531" customFormat="false" ht="12.8" hidden="false" customHeight="false" outlineLevel="0" collapsed="false">
      <c r="A2531" s="1" t="n">
        <v>11.0287374704368</v>
      </c>
      <c r="B2531" s="1" t="n">
        <v>10.4358931626786</v>
      </c>
    </row>
    <row r="2532" customFormat="false" ht="12.8" hidden="false" customHeight="false" outlineLevel="0" collapsed="false">
      <c r="A2532" s="1" t="n">
        <v>5.5946099699542</v>
      </c>
      <c r="B2532" s="1" t="n">
        <v>6.09626465904486</v>
      </c>
    </row>
    <row r="2533" customFormat="false" ht="12.8" hidden="false" customHeight="false" outlineLevel="0" collapsed="false">
      <c r="A2533" s="1" t="n">
        <v>12.5899046300123</v>
      </c>
      <c r="B2533" s="1" t="n">
        <v>3.97809663900965</v>
      </c>
    </row>
    <row r="2534" customFormat="false" ht="12.8" hidden="false" customHeight="false" outlineLevel="0" collapsed="false">
      <c r="A2534" s="1" t="n">
        <v>4.76407101613792</v>
      </c>
      <c r="B2534" s="1" t="n">
        <v>5.09276031446753</v>
      </c>
    </row>
    <row r="2535" customFormat="false" ht="12.8" hidden="false" customHeight="false" outlineLevel="0" collapsed="false">
      <c r="A2535" s="1" t="n">
        <v>9.62381061990237</v>
      </c>
      <c r="B2535" s="1" t="n">
        <v>10.157901096474</v>
      </c>
    </row>
    <row r="2536" customFormat="false" ht="12.8" hidden="false" customHeight="false" outlineLevel="0" collapsed="false">
      <c r="A2536" s="1" t="n">
        <v>6.68297223445117</v>
      </c>
      <c r="B2536" s="1" t="n">
        <v>3.69017981534001</v>
      </c>
    </row>
    <row r="2537" customFormat="false" ht="12.8" hidden="false" customHeight="false" outlineLevel="0" collapsed="false">
      <c r="A2537" s="1" t="n">
        <v>5.34935738130687</v>
      </c>
      <c r="B2537" s="1" t="n">
        <v>4.06351207941643</v>
      </c>
    </row>
    <row r="2538" customFormat="false" ht="12.8" hidden="false" customHeight="false" outlineLevel="0" collapsed="false">
      <c r="A2538" s="1" t="n">
        <v>12.1133758711748</v>
      </c>
      <c r="B2538" s="1" t="n">
        <v>2.78963564964453</v>
      </c>
    </row>
    <row r="2539" customFormat="false" ht="12.8" hidden="false" customHeight="false" outlineLevel="0" collapsed="false">
      <c r="A2539" s="1" t="n">
        <v>11.5859295044199</v>
      </c>
      <c r="B2539" s="1" t="n">
        <v>4.12080538136759</v>
      </c>
    </row>
    <row r="2540" customFormat="false" ht="12.8" hidden="false" customHeight="false" outlineLevel="0" collapsed="false">
      <c r="A2540" s="1" t="n">
        <v>12.6926391886776</v>
      </c>
      <c r="B2540" s="1" t="n">
        <v>9.67042045916389</v>
      </c>
    </row>
    <row r="2541" customFormat="false" ht="12.8" hidden="false" customHeight="false" outlineLevel="0" collapsed="false">
      <c r="A2541" s="1" t="n">
        <v>5.90007211769883</v>
      </c>
      <c r="B2541" s="1" t="n">
        <v>4.09671652548465</v>
      </c>
    </row>
    <row r="2542" customFormat="false" ht="12.8" hidden="false" customHeight="false" outlineLevel="0" collapsed="false">
      <c r="A2542" s="1" t="n">
        <v>10.5950675757003</v>
      </c>
      <c r="B2542" s="1" t="n">
        <v>1.67788154451292</v>
      </c>
    </row>
    <row r="2543" customFormat="false" ht="12.8" hidden="false" customHeight="false" outlineLevel="0" collapsed="false">
      <c r="A2543" s="1" t="n">
        <v>10.5089386704871</v>
      </c>
      <c r="B2543" s="1" t="n">
        <v>11.2874548172953</v>
      </c>
    </row>
    <row r="2544" customFormat="false" ht="12.8" hidden="false" customHeight="false" outlineLevel="0" collapsed="false">
      <c r="A2544" s="1" t="n">
        <v>6.18592022253126</v>
      </c>
      <c r="B2544" s="1" t="n">
        <v>3.14388989941465</v>
      </c>
    </row>
    <row r="2545" customFormat="false" ht="12.8" hidden="false" customHeight="false" outlineLevel="0" collapsed="false">
      <c r="A2545" s="1" t="n">
        <v>6.9393729993773</v>
      </c>
      <c r="B2545" s="1" t="n">
        <v>10.9940332933132</v>
      </c>
    </row>
    <row r="2546" customFormat="false" ht="12.8" hidden="false" customHeight="false" outlineLevel="0" collapsed="false">
      <c r="A2546" s="1" t="n">
        <v>4.68282816629532</v>
      </c>
      <c r="B2546" s="1" t="n">
        <v>5.73479612913013</v>
      </c>
    </row>
    <row r="2547" customFormat="false" ht="12.8" hidden="false" customHeight="false" outlineLevel="0" collapsed="false">
      <c r="A2547" s="1" t="n">
        <v>12.26742717534</v>
      </c>
      <c r="B2547" s="1" t="n">
        <v>3.42345088930217</v>
      </c>
    </row>
    <row r="2548" customFormat="false" ht="12.8" hidden="false" customHeight="false" outlineLevel="0" collapsed="false">
      <c r="A2548" s="1" t="n">
        <v>6.23564762515359</v>
      </c>
      <c r="B2548" s="1" t="n">
        <v>3.51739096746071</v>
      </c>
    </row>
    <row r="2549" customFormat="false" ht="12.8" hidden="false" customHeight="false" outlineLevel="0" collapsed="false">
      <c r="A2549" s="1" t="n">
        <v>5.5263231935816</v>
      </c>
      <c r="B2549" s="1" t="n">
        <v>10.1790132320111</v>
      </c>
    </row>
    <row r="2550" customFormat="false" ht="12.8" hidden="false" customHeight="false" outlineLevel="0" collapsed="false">
      <c r="A2550" s="1" t="n">
        <v>10.9963677484346</v>
      </c>
      <c r="B2550" s="1" t="n">
        <v>4.1418427642651</v>
      </c>
    </row>
    <row r="2551" customFormat="false" ht="12.8" hidden="false" customHeight="false" outlineLevel="0" collapsed="false">
      <c r="A2551" s="1" t="n">
        <v>9.78814648366128</v>
      </c>
      <c r="B2551" s="1" t="n">
        <v>10.6604443249532</v>
      </c>
    </row>
    <row r="2552" customFormat="false" ht="12.8" hidden="false" customHeight="false" outlineLevel="0" collapsed="false">
      <c r="A2552" s="1" t="n">
        <v>11.5471438517192</v>
      </c>
      <c r="B2552" s="1" t="n">
        <v>3.87942848462017</v>
      </c>
    </row>
    <row r="2553" customFormat="false" ht="12.8" hidden="false" customHeight="false" outlineLevel="0" collapsed="false">
      <c r="A2553" s="1" t="n">
        <v>10.7374241153371</v>
      </c>
      <c r="B2553" s="1" t="n">
        <v>11.9077132057761</v>
      </c>
    </row>
    <row r="2554" customFormat="false" ht="12.8" hidden="false" customHeight="false" outlineLevel="0" collapsed="false">
      <c r="A2554" s="1" t="n">
        <v>4.98154308751024</v>
      </c>
      <c r="B2554" s="1" t="n">
        <v>5.02222747929223</v>
      </c>
    </row>
    <row r="2555" customFormat="false" ht="12.8" hidden="false" customHeight="false" outlineLevel="0" collapsed="false">
      <c r="A2555" s="1" t="n">
        <v>6.17949483540871</v>
      </c>
      <c r="B2555" s="1" t="n">
        <v>10.4651172851916</v>
      </c>
    </row>
    <row r="2556" customFormat="false" ht="12.8" hidden="false" customHeight="false" outlineLevel="0" collapsed="false">
      <c r="A2556" s="1" t="n">
        <v>6.54902659697964</v>
      </c>
      <c r="B2556" s="1" t="n">
        <v>4.52693922917807</v>
      </c>
    </row>
    <row r="2557" customFormat="false" ht="12.8" hidden="false" customHeight="false" outlineLevel="0" collapsed="false">
      <c r="A2557" s="1" t="n">
        <v>6.42138308498477</v>
      </c>
      <c r="B2557" s="1" t="n">
        <v>5.12963482438342</v>
      </c>
    </row>
    <row r="2558" customFormat="false" ht="12.8" hidden="false" customHeight="false" outlineLevel="0" collapsed="false">
      <c r="A2558" s="1" t="n">
        <v>5.60219272023182</v>
      </c>
      <c r="B2558" s="1" t="n">
        <v>4.07862402160293</v>
      </c>
    </row>
    <row r="2559" customFormat="false" ht="12.8" hidden="false" customHeight="false" outlineLevel="0" collapsed="false">
      <c r="A2559" s="1" t="n">
        <v>7.54325393768812</v>
      </c>
      <c r="B2559" s="1" t="n">
        <v>10.8182411233909</v>
      </c>
    </row>
    <row r="2560" customFormat="false" ht="12.8" hidden="false" customHeight="false" outlineLevel="0" collapsed="false">
      <c r="A2560" s="1" t="n">
        <v>11.367705165156</v>
      </c>
      <c r="B2560" s="1" t="n">
        <v>10.1969726151113</v>
      </c>
    </row>
    <row r="2561" customFormat="false" ht="12.8" hidden="false" customHeight="false" outlineLevel="0" collapsed="false">
      <c r="A2561" s="1" t="n">
        <v>12.1400864814233</v>
      </c>
      <c r="B2561" s="1" t="n">
        <v>2.14260171995591</v>
      </c>
    </row>
    <row r="2562" customFormat="false" ht="12.8" hidden="false" customHeight="false" outlineLevel="0" collapsed="false">
      <c r="A2562" s="1" t="n">
        <v>11.5262553386832</v>
      </c>
      <c r="B2562" s="1" t="n">
        <v>3.545296192151</v>
      </c>
    </row>
    <row r="2563" customFormat="false" ht="12.8" hidden="false" customHeight="false" outlineLevel="0" collapsed="false">
      <c r="A2563" s="1" t="n">
        <v>12.3985723026736</v>
      </c>
      <c r="B2563" s="1" t="n">
        <v>4.20484087994729</v>
      </c>
    </row>
    <row r="2564" customFormat="false" ht="12.8" hidden="false" customHeight="false" outlineLevel="0" collapsed="false">
      <c r="A2564" s="1" t="n">
        <v>8.35094243044905</v>
      </c>
      <c r="B2564" s="1" t="n">
        <v>10.2059056890349</v>
      </c>
    </row>
    <row r="2565" customFormat="false" ht="12.8" hidden="false" customHeight="false" outlineLevel="0" collapsed="false">
      <c r="A2565" s="1" t="n">
        <v>10.7812393288296</v>
      </c>
      <c r="B2565" s="1" t="n">
        <v>4.49834843822184</v>
      </c>
    </row>
    <row r="2566" customFormat="false" ht="12.8" hidden="false" customHeight="false" outlineLevel="0" collapsed="false">
      <c r="A2566" s="1" t="n">
        <v>6.08309525116596</v>
      </c>
      <c r="B2566" s="1" t="n">
        <v>4.37415638343773</v>
      </c>
    </row>
    <row r="2567" customFormat="false" ht="12.8" hidden="false" customHeight="false" outlineLevel="0" collapsed="false">
      <c r="A2567" s="1" t="n">
        <v>12.0883143964347</v>
      </c>
      <c r="B2567" s="1" t="n">
        <v>2.62008530006334</v>
      </c>
    </row>
    <row r="2568" customFormat="false" ht="12.8" hidden="false" customHeight="false" outlineLevel="0" collapsed="false">
      <c r="A2568" s="1" t="n">
        <v>7.35164080196049</v>
      </c>
      <c r="B2568" s="1" t="n">
        <v>3.03088837689449</v>
      </c>
    </row>
    <row r="2569" customFormat="false" ht="12.8" hidden="false" customHeight="false" outlineLevel="0" collapsed="false">
      <c r="A2569" s="1" t="n">
        <v>6.16054116223041</v>
      </c>
      <c r="B2569" s="1" t="n">
        <v>2.86572573821486</v>
      </c>
    </row>
    <row r="2570" customFormat="false" ht="12.8" hidden="false" customHeight="false" outlineLevel="0" collapsed="false">
      <c r="A2570" s="1" t="n">
        <v>10.6038641394123</v>
      </c>
      <c r="B2570" s="1" t="n">
        <v>10.2215139130701</v>
      </c>
    </row>
    <row r="2571" customFormat="false" ht="12.8" hidden="false" customHeight="false" outlineLevel="0" collapsed="false">
      <c r="A2571" s="1" t="n">
        <v>5.16561979475534</v>
      </c>
      <c r="B2571" s="1" t="n">
        <v>5.74943472490462</v>
      </c>
    </row>
    <row r="2572" customFormat="false" ht="12.8" hidden="false" customHeight="false" outlineLevel="0" collapsed="false">
      <c r="A2572" s="1" t="n">
        <v>11.2493683303424</v>
      </c>
      <c r="B2572" s="1" t="n">
        <v>2.1617793407824</v>
      </c>
    </row>
    <row r="2573" customFormat="false" ht="12.8" hidden="false" customHeight="false" outlineLevel="0" collapsed="false">
      <c r="A2573" s="1" t="n">
        <v>11.089144960206</v>
      </c>
      <c r="B2573" s="1" t="n">
        <v>9.96886216370341</v>
      </c>
    </row>
    <row r="2574" customFormat="false" ht="12.8" hidden="false" customHeight="false" outlineLevel="0" collapsed="false">
      <c r="A2574" s="1" t="n">
        <v>11.0405905688535</v>
      </c>
      <c r="B2574" s="1" t="n">
        <v>3.16046101410139</v>
      </c>
    </row>
    <row r="2575" customFormat="false" ht="12.8" hidden="false" customHeight="false" outlineLevel="0" collapsed="false">
      <c r="A2575" s="1" t="n">
        <v>7.27261084373779</v>
      </c>
      <c r="B2575" s="1" t="n">
        <v>3.79427943115823</v>
      </c>
    </row>
    <row r="2576" customFormat="false" ht="12.8" hidden="false" customHeight="false" outlineLevel="0" collapsed="false">
      <c r="A2576" s="1" t="n">
        <v>9.47698582188611</v>
      </c>
      <c r="B2576" s="1" t="n">
        <v>10.8574029967581</v>
      </c>
    </row>
    <row r="2577" customFormat="false" ht="12.8" hidden="false" customHeight="false" outlineLevel="0" collapsed="false">
      <c r="A2577" s="1" t="n">
        <v>11.5744580160989</v>
      </c>
      <c r="B2577" s="1" t="n">
        <v>12.0138955332159</v>
      </c>
    </row>
    <row r="2578" customFormat="false" ht="12.8" hidden="false" customHeight="false" outlineLevel="0" collapsed="false">
      <c r="A2578" s="1" t="n">
        <v>9.91224508691713</v>
      </c>
      <c r="B2578" s="1" t="n">
        <v>10.2318860604189</v>
      </c>
    </row>
    <row r="2579" customFormat="false" ht="12.8" hidden="false" customHeight="false" outlineLevel="0" collapsed="false">
      <c r="A2579" s="1" t="n">
        <v>9.92074562344694</v>
      </c>
      <c r="B2579" s="1" t="n">
        <v>11.5566198808454</v>
      </c>
    </row>
    <row r="2580" customFormat="false" ht="12.8" hidden="false" customHeight="false" outlineLevel="0" collapsed="false">
      <c r="A2580" s="1" t="n">
        <v>10.0347289117499</v>
      </c>
      <c r="B2580" s="1" t="n">
        <v>10.1651159233732</v>
      </c>
    </row>
    <row r="2581" customFormat="false" ht="12.8" hidden="false" customHeight="false" outlineLevel="0" collapsed="false">
      <c r="A2581" s="1" t="n">
        <v>4.60818283228073</v>
      </c>
      <c r="B2581" s="1" t="n">
        <v>4.38681778225306</v>
      </c>
    </row>
    <row r="2582" customFormat="false" ht="12.8" hidden="false" customHeight="false" outlineLevel="0" collapsed="false">
      <c r="A2582" s="1" t="n">
        <v>11.0939977982909</v>
      </c>
      <c r="B2582" s="1" t="n">
        <v>3.518927005436</v>
      </c>
    </row>
    <row r="2583" customFormat="false" ht="12.8" hidden="false" customHeight="false" outlineLevel="0" collapsed="false">
      <c r="A2583" s="1" t="n">
        <v>12.6852856405987</v>
      </c>
      <c r="B2583" s="1" t="n">
        <v>3.62972256137462</v>
      </c>
    </row>
    <row r="2584" customFormat="false" ht="12.8" hidden="false" customHeight="false" outlineLevel="0" collapsed="false">
      <c r="A2584" s="1" t="n">
        <v>5.61976964513197</v>
      </c>
      <c r="B2584" s="1" t="n">
        <v>6.16891295717462</v>
      </c>
    </row>
    <row r="2585" customFormat="false" ht="12.8" hidden="false" customHeight="false" outlineLevel="0" collapsed="false">
      <c r="A2585" s="1" t="n">
        <v>10.5745361592568</v>
      </c>
      <c r="B2585" s="1" t="n">
        <v>5.2135230940805</v>
      </c>
    </row>
    <row r="2586" customFormat="false" ht="12.8" hidden="false" customHeight="false" outlineLevel="0" collapsed="false">
      <c r="A2586" s="1" t="n">
        <v>4.51363974876659</v>
      </c>
      <c r="B2586" s="1" t="n">
        <v>3.86186596211967</v>
      </c>
    </row>
    <row r="2587" customFormat="false" ht="12.8" hidden="false" customHeight="false" outlineLevel="0" collapsed="false">
      <c r="A2587" s="1" t="n">
        <v>12.560669961891</v>
      </c>
      <c r="B2587" s="1" t="n">
        <v>11.8528497034362</v>
      </c>
    </row>
    <row r="2588" customFormat="false" ht="12.8" hidden="false" customHeight="false" outlineLevel="0" collapsed="false">
      <c r="A2588" s="1" t="n">
        <v>12.9931819274543</v>
      </c>
      <c r="B2588" s="1" t="n">
        <v>10.0155006000677</v>
      </c>
    </row>
    <row r="2589" customFormat="false" ht="12.8" hidden="false" customHeight="false" outlineLevel="0" collapsed="false">
      <c r="A2589" s="1" t="n">
        <v>11.2805291064459</v>
      </c>
      <c r="B2589" s="1" t="n">
        <v>11.1636943183258</v>
      </c>
    </row>
    <row r="2590" customFormat="false" ht="12.8" hidden="false" customHeight="false" outlineLevel="0" collapsed="false">
      <c r="A2590" s="1" t="n">
        <v>6.28557780233853</v>
      </c>
      <c r="B2590" s="1" t="n">
        <v>3.98589041978483</v>
      </c>
    </row>
    <row r="2591" customFormat="false" ht="12.8" hidden="false" customHeight="false" outlineLevel="0" collapsed="false">
      <c r="A2591" s="1" t="n">
        <v>11.2154343363251</v>
      </c>
      <c r="B2591" s="1" t="n">
        <v>11.8537724317896</v>
      </c>
    </row>
    <row r="2592" customFormat="false" ht="12.8" hidden="false" customHeight="false" outlineLevel="0" collapsed="false">
      <c r="A2592" s="1" t="n">
        <v>10.7857118278527</v>
      </c>
      <c r="B2592" s="1" t="n">
        <v>1.98430856598319</v>
      </c>
    </row>
    <row r="2593" customFormat="false" ht="12.8" hidden="false" customHeight="false" outlineLevel="0" collapsed="false">
      <c r="A2593" s="1" t="n">
        <v>5.1807019465133</v>
      </c>
      <c r="B2593" s="1" t="n">
        <v>6.53320643901538</v>
      </c>
    </row>
    <row r="2594" customFormat="false" ht="12.8" hidden="false" customHeight="false" outlineLevel="0" collapsed="false">
      <c r="A2594" s="1" t="n">
        <v>11.6972827913639</v>
      </c>
      <c r="B2594" s="1" t="n">
        <v>3.34391162631577</v>
      </c>
    </row>
    <row r="2595" customFormat="false" ht="12.8" hidden="false" customHeight="false" outlineLevel="0" collapsed="false">
      <c r="A2595" s="1" t="n">
        <v>5.70975796800858</v>
      </c>
      <c r="B2595" s="1" t="n">
        <v>5.22470873662222</v>
      </c>
    </row>
    <row r="2596" customFormat="false" ht="12.8" hidden="false" customHeight="false" outlineLevel="0" collapsed="false">
      <c r="A2596" s="1" t="n">
        <v>9.25652621518655</v>
      </c>
      <c r="B2596" s="1" t="n">
        <v>10.6988160120841</v>
      </c>
    </row>
    <row r="2597" customFormat="false" ht="12.8" hidden="false" customHeight="false" outlineLevel="0" collapsed="false">
      <c r="A2597" s="1" t="n">
        <v>5.01588648636618</v>
      </c>
      <c r="B2597" s="1" t="n">
        <v>4.09736167506089</v>
      </c>
    </row>
    <row r="2598" customFormat="false" ht="12.8" hidden="false" customHeight="false" outlineLevel="0" collapsed="false">
      <c r="A2598" s="1" t="n">
        <v>10.8290843673259</v>
      </c>
      <c r="B2598" s="1" t="n">
        <v>3.61878828363401</v>
      </c>
    </row>
    <row r="2599" customFormat="false" ht="12.8" hidden="false" customHeight="false" outlineLevel="0" collapsed="false">
      <c r="A2599" s="1" t="n">
        <v>11.1310500627933</v>
      </c>
      <c r="B2599" s="1" t="n">
        <v>4.14785684164238</v>
      </c>
    </row>
    <row r="2600" customFormat="false" ht="12.8" hidden="false" customHeight="false" outlineLevel="0" collapsed="false">
      <c r="A2600" s="1" t="n">
        <v>10.7714300924282</v>
      </c>
      <c r="B2600" s="1" t="n">
        <v>3.28267877421391</v>
      </c>
    </row>
    <row r="2601" customFormat="false" ht="12.8" hidden="false" customHeight="false" outlineLevel="0" collapsed="false">
      <c r="A2601" s="1" t="n">
        <v>5.21662221950085</v>
      </c>
      <c r="B2601" s="1" t="n">
        <v>2.90033879400965</v>
      </c>
    </row>
    <row r="2602" customFormat="false" ht="12.8" hidden="false" customHeight="false" outlineLevel="0" collapsed="false">
      <c r="A2602" s="1" t="n">
        <v>13.7296488783542</v>
      </c>
      <c r="B2602" s="1" t="n">
        <v>5.2608126639452</v>
      </c>
    </row>
    <row r="2603" customFormat="false" ht="12.8" hidden="false" customHeight="false" outlineLevel="0" collapsed="false">
      <c r="A2603" s="1" t="n">
        <v>5.56658992412031</v>
      </c>
      <c r="B2603" s="1" t="n">
        <v>2.58050582110992</v>
      </c>
    </row>
    <row r="2604" customFormat="false" ht="12.8" hidden="false" customHeight="false" outlineLevel="0" collapsed="false">
      <c r="A2604" s="1" t="n">
        <v>6.3680308142923</v>
      </c>
      <c r="B2604" s="1" t="n">
        <v>6.02747889854741</v>
      </c>
    </row>
    <row r="2605" customFormat="false" ht="12.8" hidden="false" customHeight="false" outlineLevel="0" collapsed="false">
      <c r="A2605" s="1" t="n">
        <v>8.92836342283463</v>
      </c>
      <c r="B2605" s="1" t="n">
        <v>10.2155740647565</v>
      </c>
    </row>
    <row r="2606" customFormat="false" ht="12.8" hidden="false" customHeight="false" outlineLevel="0" collapsed="false">
      <c r="A2606" s="1" t="n">
        <v>6.77061732975648</v>
      </c>
      <c r="B2606" s="1" t="n">
        <v>11.1196532699239</v>
      </c>
    </row>
    <row r="2607" customFormat="false" ht="12.8" hidden="false" customHeight="false" outlineLevel="0" collapsed="false">
      <c r="A2607" s="1" t="n">
        <v>11.7672754498686</v>
      </c>
      <c r="B2607" s="1" t="n">
        <v>10.7805946007236</v>
      </c>
    </row>
    <row r="2608" customFormat="false" ht="12.8" hidden="false" customHeight="false" outlineLevel="0" collapsed="false">
      <c r="A2608" s="1" t="n">
        <v>12.7570544137931</v>
      </c>
      <c r="B2608" s="1" t="n">
        <v>3.62975258118194</v>
      </c>
    </row>
    <row r="2609" customFormat="false" ht="12.8" hidden="false" customHeight="false" outlineLevel="0" collapsed="false">
      <c r="A2609" s="1" t="n">
        <v>3.57682920449574</v>
      </c>
      <c r="B2609" s="1" t="n">
        <v>6.03207487232971</v>
      </c>
    </row>
    <row r="2610" customFormat="false" ht="12.8" hidden="false" customHeight="false" outlineLevel="0" collapsed="false">
      <c r="A2610" s="1" t="n">
        <v>6.81633928839332</v>
      </c>
      <c r="B2610" s="1" t="n">
        <v>4.32234582546832</v>
      </c>
    </row>
    <row r="2611" customFormat="false" ht="12.8" hidden="false" customHeight="false" outlineLevel="0" collapsed="false">
      <c r="A2611" s="1" t="n">
        <v>5.51968236418171</v>
      </c>
      <c r="B2611" s="1" t="n">
        <v>5.65098865098901</v>
      </c>
    </row>
    <row r="2612" customFormat="false" ht="12.8" hidden="false" customHeight="false" outlineLevel="0" collapsed="false">
      <c r="A2612" s="1" t="n">
        <v>12.4472516282529</v>
      </c>
      <c r="B2612" s="1" t="n">
        <v>2.00713003448197</v>
      </c>
    </row>
    <row r="2613" customFormat="false" ht="12.8" hidden="false" customHeight="false" outlineLevel="0" collapsed="false">
      <c r="A2613" s="1" t="n">
        <v>10.9334732289428</v>
      </c>
      <c r="B2613" s="1" t="n">
        <v>3.87206261781339</v>
      </c>
    </row>
    <row r="2614" customFormat="false" ht="12.8" hidden="false" customHeight="false" outlineLevel="0" collapsed="false">
      <c r="A2614" s="1" t="n">
        <v>9.81723667972126</v>
      </c>
      <c r="B2614" s="1" t="n">
        <v>11.7197354037347</v>
      </c>
    </row>
    <row r="2615" customFormat="false" ht="12.8" hidden="false" customHeight="false" outlineLevel="0" collapsed="false">
      <c r="A2615" s="1" t="n">
        <v>11.9471116418469</v>
      </c>
      <c r="B2615" s="1" t="n">
        <v>5.18307004250688</v>
      </c>
    </row>
    <row r="2616" customFormat="false" ht="12.8" hidden="false" customHeight="false" outlineLevel="0" collapsed="false">
      <c r="A2616" s="1" t="n">
        <v>10.0911268454229</v>
      </c>
      <c r="B2616" s="1" t="n">
        <v>11.1123370162396</v>
      </c>
    </row>
    <row r="2617" customFormat="false" ht="12.8" hidden="false" customHeight="false" outlineLevel="0" collapsed="false">
      <c r="A2617" s="1" t="n">
        <v>13.6132497373985</v>
      </c>
      <c r="B2617" s="1" t="n">
        <v>4.96417679631841</v>
      </c>
    </row>
    <row r="2618" customFormat="false" ht="12.8" hidden="false" customHeight="false" outlineLevel="0" collapsed="false">
      <c r="A2618" s="1" t="n">
        <v>5.59079341655083</v>
      </c>
      <c r="B2618" s="1" t="n">
        <v>3.20359320410246</v>
      </c>
    </row>
    <row r="2619" customFormat="false" ht="12.8" hidden="false" customHeight="false" outlineLevel="0" collapsed="false">
      <c r="A2619" s="1" t="n">
        <v>5.33595663784149</v>
      </c>
      <c r="B2619" s="1" t="n">
        <v>4.55315053134924</v>
      </c>
    </row>
    <row r="2620" customFormat="false" ht="12.8" hidden="false" customHeight="false" outlineLevel="0" collapsed="false">
      <c r="A2620" s="1" t="n">
        <v>13.4142420985544</v>
      </c>
      <c r="B2620" s="1" t="n">
        <v>5.12707521177462</v>
      </c>
    </row>
    <row r="2621" customFormat="false" ht="12.8" hidden="false" customHeight="false" outlineLevel="0" collapsed="false">
      <c r="A2621" s="1" t="n">
        <v>10.6173992890203</v>
      </c>
      <c r="B2621" s="1" t="n">
        <v>10.7763604875251</v>
      </c>
    </row>
    <row r="2622" customFormat="false" ht="12.8" hidden="false" customHeight="false" outlineLevel="0" collapsed="false">
      <c r="A2622" s="1" t="n">
        <v>7.05452718860285</v>
      </c>
      <c r="B2622" s="1" t="n">
        <v>3.91585183170495</v>
      </c>
    </row>
    <row r="2623" customFormat="false" ht="12.8" hidden="false" customHeight="false" outlineLevel="0" collapsed="false">
      <c r="A2623" s="1" t="n">
        <v>6.92245199619097</v>
      </c>
      <c r="B2623" s="1" t="n">
        <v>2.76347990625338</v>
      </c>
    </row>
    <row r="2624" customFormat="false" ht="12.8" hidden="false" customHeight="false" outlineLevel="0" collapsed="false">
      <c r="A2624" s="1" t="n">
        <v>10.3080906035965</v>
      </c>
      <c r="B2624" s="1" t="n">
        <v>10.6435404770527</v>
      </c>
    </row>
    <row r="2625" customFormat="false" ht="12.8" hidden="false" customHeight="false" outlineLevel="0" collapsed="false">
      <c r="A2625" s="1" t="n">
        <v>5.57555522760221</v>
      </c>
      <c r="B2625" s="1" t="n">
        <v>4.95819339401982</v>
      </c>
    </row>
    <row r="2626" customFormat="false" ht="12.8" hidden="false" customHeight="false" outlineLevel="0" collapsed="false">
      <c r="A2626" s="1" t="n">
        <v>6.89586772678812</v>
      </c>
      <c r="B2626" s="1" t="n">
        <v>3.61297155942431</v>
      </c>
    </row>
    <row r="2627" customFormat="false" ht="12.8" hidden="false" customHeight="false" outlineLevel="0" collapsed="false">
      <c r="A2627" s="1" t="n">
        <v>6.73547235213661</v>
      </c>
      <c r="B2627" s="1" t="n">
        <v>2.93493156299163</v>
      </c>
    </row>
    <row r="2628" customFormat="false" ht="12.8" hidden="false" customHeight="false" outlineLevel="0" collapsed="false">
      <c r="A2628" s="1" t="n">
        <v>6.11095251251045</v>
      </c>
      <c r="B2628" s="1" t="n">
        <v>5.56107736561706</v>
      </c>
    </row>
    <row r="2629" customFormat="false" ht="12.8" hidden="false" customHeight="false" outlineLevel="0" collapsed="false">
      <c r="A2629" s="1" t="n">
        <v>11.6112372950558</v>
      </c>
      <c r="B2629" s="1" t="n">
        <v>2.69183693930281</v>
      </c>
    </row>
    <row r="2630" customFormat="false" ht="12.8" hidden="false" customHeight="false" outlineLevel="0" collapsed="false">
      <c r="A2630" s="1" t="n">
        <v>3.62055313085204</v>
      </c>
      <c r="B2630" s="1" t="n">
        <v>4.84302609494769</v>
      </c>
    </row>
    <row r="2631" customFormat="false" ht="12.8" hidden="false" customHeight="false" outlineLevel="0" collapsed="false">
      <c r="A2631" s="1" t="n">
        <v>5.52639950893723</v>
      </c>
      <c r="B2631" s="1" t="n">
        <v>5.09073608456274</v>
      </c>
    </row>
    <row r="2632" customFormat="false" ht="12.8" hidden="false" customHeight="false" outlineLevel="0" collapsed="false">
      <c r="A2632" s="1" t="n">
        <v>13.1637985036872</v>
      </c>
      <c r="B2632" s="1" t="n">
        <v>3.99265598382166</v>
      </c>
    </row>
    <row r="2633" customFormat="false" ht="12.8" hidden="false" customHeight="false" outlineLevel="0" collapsed="false">
      <c r="A2633" s="1" t="n">
        <v>6.52131192136126</v>
      </c>
      <c r="B2633" s="1" t="n">
        <v>4.25698350713636</v>
      </c>
    </row>
    <row r="2634" customFormat="false" ht="12.8" hidden="false" customHeight="false" outlineLevel="0" collapsed="false">
      <c r="A2634" s="1" t="n">
        <v>13.124067148596</v>
      </c>
      <c r="B2634" s="1" t="n">
        <v>3.88330669523409</v>
      </c>
    </row>
    <row r="2635" customFormat="false" ht="12.8" hidden="false" customHeight="false" outlineLevel="0" collapsed="false">
      <c r="A2635" s="1" t="n">
        <v>5.93059361093041</v>
      </c>
      <c r="B2635" s="1" t="n">
        <v>3.73048172493044</v>
      </c>
    </row>
    <row r="2636" customFormat="false" ht="12.8" hidden="false" customHeight="false" outlineLevel="0" collapsed="false">
      <c r="A2636" s="1" t="n">
        <v>12.2378433575135</v>
      </c>
      <c r="B2636" s="1" t="n">
        <v>9.25895525432586</v>
      </c>
    </row>
    <row r="2637" customFormat="false" ht="12.8" hidden="false" customHeight="false" outlineLevel="0" collapsed="false">
      <c r="A2637" s="1" t="n">
        <v>10.6302616183826</v>
      </c>
      <c r="B2637" s="1" t="n">
        <v>3.4381790274929</v>
      </c>
    </row>
    <row r="2638" customFormat="false" ht="12.8" hidden="false" customHeight="false" outlineLevel="0" collapsed="false">
      <c r="A2638" s="1" t="n">
        <v>12.0340573871301</v>
      </c>
      <c r="B2638" s="1" t="n">
        <v>2.31326698385627</v>
      </c>
    </row>
    <row r="2639" customFormat="false" ht="12.8" hidden="false" customHeight="false" outlineLevel="0" collapsed="false">
      <c r="A2639" s="1" t="n">
        <v>9.28595896167646</v>
      </c>
      <c r="B2639" s="1" t="n">
        <v>10.5661323367006</v>
      </c>
    </row>
    <row r="2640" customFormat="false" ht="12.8" hidden="false" customHeight="false" outlineLevel="0" collapsed="false">
      <c r="A2640" s="1" t="n">
        <v>12.4348224470925</v>
      </c>
      <c r="B2640" s="1" t="n">
        <v>11.4965405959552</v>
      </c>
    </row>
    <row r="2641" customFormat="false" ht="12.8" hidden="false" customHeight="false" outlineLevel="0" collapsed="false">
      <c r="A2641" s="1" t="n">
        <v>6.89754691259617</v>
      </c>
      <c r="B2641" s="1" t="n">
        <v>5.02321620927888</v>
      </c>
    </row>
    <row r="2642" customFormat="false" ht="12.8" hidden="false" customHeight="false" outlineLevel="0" collapsed="false">
      <c r="A2642" s="1" t="n">
        <v>6.99066476363605</v>
      </c>
      <c r="B2642" s="1" t="n">
        <v>4.68381891628479</v>
      </c>
    </row>
    <row r="2643" customFormat="false" ht="12.8" hidden="false" customHeight="false" outlineLevel="0" collapsed="false">
      <c r="A2643" s="1" t="n">
        <v>5.48694537721416</v>
      </c>
      <c r="B2643" s="1" t="n">
        <v>2.42683761072028</v>
      </c>
    </row>
    <row r="2644" customFormat="false" ht="12.8" hidden="false" customHeight="false" outlineLevel="0" collapsed="false">
      <c r="A2644" s="1" t="n">
        <v>6.74701195745777</v>
      </c>
      <c r="B2644" s="1" t="n">
        <v>4.52671444503142</v>
      </c>
    </row>
    <row r="2645" customFormat="false" ht="12.8" hidden="false" customHeight="false" outlineLevel="0" collapsed="false">
      <c r="A2645" s="1" t="n">
        <v>11.8688788568836</v>
      </c>
      <c r="B2645" s="1" t="n">
        <v>4.386102274728</v>
      </c>
    </row>
    <row r="2646" customFormat="false" ht="12.8" hidden="false" customHeight="false" outlineLevel="0" collapsed="false">
      <c r="A2646" s="1" t="n">
        <v>13.848077602734</v>
      </c>
      <c r="B2646" s="1" t="n">
        <v>4.34692914279958</v>
      </c>
    </row>
    <row r="2647" customFormat="false" ht="12.8" hidden="false" customHeight="false" outlineLevel="0" collapsed="false">
      <c r="A2647" s="1" t="n">
        <v>4.23100088252158</v>
      </c>
      <c r="B2647" s="1" t="n">
        <v>4.90382288548412</v>
      </c>
    </row>
    <row r="2648" customFormat="false" ht="12.8" hidden="false" customHeight="false" outlineLevel="0" collapsed="false">
      <c r="A2648" s="1" t="n">
        <v>9.4664981829275</v>
      </c>
      <c r="B2648" s="1" t="n">
        <v>11.2463109416578</v>
      </c>
    </row>
    <row r="2649" customFormat="false" ht="12.8" hidden="false" customHeight="false" outlineLevel="0" collapsed="false">
      <c r="A2649" s="1" t="n">
        <v>5.5621246516966</v>
      </c>
      <c r="B2649" s="1" t="n">
        <v>5.06762558779165</v>
      </c>
    </row>
    <row r="2650" customFormat="false" ht="12.8" hidden="false" customHeight="false" outlineLevel="0" collapsed="false">
      <c r="A2650" s="1" t="n">
        <v>11.9437603048215</v>
      </c>
      <c r="B2650" s="1" t="n">
        <v>11.8333484172869</v>
      </c>
    </row>
    <row r="2651" customFormat="false" ht="12.8" hidden="false" customHeight="false" outlineLevel="0" collapsed="false">
      <c r="A2651" s="1" t="n">
        <v>4.5462964512367</v>
      </c>
      <c r="B2651" s="1" t="n">
        <v>5.04917584038387</v>
      </c>
    </row>
    <row r="2652" customFormat="false" ht="12.8" hidden="false" customHeight="false" outlineLevel="0" collapsed="false">
      <c r="A2652" s="1" t="n">
        <v>10.3296886219705</v>
      </c>
      <c r="B2652" s="1" t="n">
        <v>3.27385020815474</v>
      </c>
    </row>
    <row r="2653" customFormat="false" ht="12.8" hidden="false" customHeight="false" outlineLevel="0" collapsed="false">
      <c r="A2653" s="1" t="n">
        <v>11.1059067753714</v>
      </c>
      <c r="B2653" s="1" t="n">
        <v>11.9072036801226</v>
      </c>
    </row>
    <row r="2654" customFormat="false" ht="12.8" hidden="false" customHeight="false" outlineLevel="0" collapsed="false">
      <c r="A2654" s="1" t="n">
        <v>6.69491062795368</v>
      </c>
      <c r="B2654" s="1" t="n">
        <v>2.98282004243114</v>
      </c>
    </row>
    <row r="2655" customFormat="false" ht="12.8" hidden="false" customHeight="false" outlineLevel="0" collapsed="false">
      <c r="A2655" s="1" t="n">
        <v>9.5173373362652</v>
      </c>
      <c r="B2655" s="1" t="n">
        <v>10.7644357611011</v>
      </c>
    </row>
    <row r="2656" customFormat="false" ht="12.8" hidden="false" customHeight="false" outlineLevel="0" collapsed="false">
      <c r="A2656" s="1" t="n">
        <v>7.89050155102924</v>
      </c>
      <c r="B2656" s="1" t="n">
        <v>11.2008757106424</v>
      </c>
    </row>
    <row r="2657" customFormat="false" ht="12.8" hidden="false" customHeight="false" outlineLevel="0" collapsed="false">
      <c r="A2657" s="1" t="n">
        <v>5.03922397128279</v>
      </c>
      <c r="B2657" s="1" t="n">
        <v>4.40983043987</v>
      </c>
    </row>
    <row r="2658" customFormat="false" ht="12.8" hidden="false" customHeight="false" outlineLevel="0" collapsed="false">
      <c r="A2658" s="1" t="n">
        <v>7.87920732249917</v>
      </c>
      <c r="B2658" s="1" t="n">
        <v>11.2080802492408</v>
      </c>
    </row>
    <row r="2659" customFormat="false" ht="12.8" hidden="false" customHeight="false" outlineLevel="0" collapsed="false">
      <c r="A2659" s="1" t="n">
        <v>5.86523564151351</v>
      </c>
      <c r="B2659" s="1" t="n">
        <v>3.35986648378318</v>
      </c>
    </row>
    <row r="2660" customFormat="false" ht="12.8" hidden="false" customHeight="false" outlineLevel="0" collapsed="false">
      <c r="A2660" s="1" t="n">
        <v>12.1512372578812</v>
      </c>
      <c r="B2660" s="1" t="n">
        <v>4.37400405491827</v>
      </c>
    </row>
    <row r="2661" customFormat="false" ht="12.8" hidden="false" customHeight="false" outlineLevel="0" collapsed="false">
      <c r="A2661" s="1" t="n">
        <v>11.5254399781276</v>
      </c>
      <c r="B2661" s="1" t="n">
        <v>3.8332666800778</v>
      </c>
    </row>
    <row r="2662" customFormat="false" ht="12.8" hidden="false" customHeight="false" outlineLevel="0" collapsed="false">
      <c r="A2662" s="1" t="n">
        <v>5.11200752878493</v>
      </c>
      <c r="B2662" s="1" t="n">
        <v>2.82199991778391</v>
      </c>
    </row>
    <row r="2663" customFormat="false" ht="12.8" hidden="false" customHeight="false" outlineLevel="0" collapsed="false">
      <c r="A2663" s="1" t="n">
        <v>11.97177875046</v>
      </c>
      <c r="B2663" s="1" t="n">
        <v>11.6123260155234</v>
      </c>
    </row>
    <row r="2664" customFormat="false" ht="12.8" hidden="false" customHeight="false" outlineLevel="0" collapsed="false">
      <c r="A2664" s="1" t="n">
        <v>9.44609260541381</v>
      </c>
      <c r="B2664" s="1" t="n">
        <v>11.6398085735892</v>
      </c>
    </row>
    <row r="2665" customFormat="false" ht="12.8" hidden="false" customHeight="false" outlineLevel="0" collapsed="false">
      <c r="A2665" s="1" t="n">
        <v>5.60877119061102</v>
      </c>
      <c r="B2665" s="1" t="n">
        <v>10.6643295058136</v>
      </c>
    </row>
    <row r="2666" customFormat="false" ht="12.8" hidden="false" customHeight="false" outlineLevel="0" collapsed="false">
      <c r="A2666" s="1" t="n">
        <v>8.91909368526798</v>
      </c>
      <c r="B2666" s="1" t="n">
        <v>9.4714562055694</v>
      </c>
    </row>
    <row r="2667" customFormat="false" ht="12.8" hidden="false" customHeight="false" outlineLevel="0" collapsed="false">
      <c r="A2667" s="1" t="n">
        <v>9.12894575479539</v>
      </c>
      <c r="B2667" s="1" t="n">
        <v>11.2283102459263</v>
      </c>
    </row>
    <row r="2668" customFormat="false" ht="12.8" hidden="false" customHeight="false" outlineLevel="0" collapsed="false">
      <c r="A2668" s="1" t="n">
        <v>8.53032123738968</v>
      </c>
      <c r="B2668" s="1" t="n">
        <v>11.0483294785083</v>
      </c>
    </row>
    <row r="2669" customFormat="false" ht="12.8" hidden="false" customHeight="false" outlineLevel="0" collapsed="false">
      <c r="A2669" s="1" t="n">
        <v>13.1236809714791</v>
      </c>
      <c r="B2669" s="1" t="n">
        <v>3.47699145510924</v>
      </c>
    </row>
    <row r="2670" customFormat="false" ht="12.8" hidden="false" customHeight="false" outlineLevel="0" collapsed="false">
      <c r="A2670" s="1" t="n">
        <v>4.92609642447934</v>
      </c>
      <c r="B2670" s="1" t="n">
        <v>4.8529603588301</v>
      </c>
    </row>
    <row r="2671" customFormat="false" ht="12.8" hidden="false" customHeight="false" outlineLevel="0" collapsed="false">
      <c r="A2671" s="1" t="n">
        <v>6.88582705813702</v>
      </c>
      <c r="B2671" s="1" t="n">
        <v>4.2459304025153</v>
      </c>
    </row>
    <row r="2672" customFormat="false" ht="12.8" hidden="false" customHeight="false" outlineLevel="0" collapsed="false">
      <c r="A2672" s="1" t="n">
        <v>12.0224677195598</v>
      </c>
      <c r="B2672" s="1" t="n">
        <v>5.42098583315839</v>
      </c>
    </row>
    <row r="2673" customFormat="false" ht="12.8" hidden="false" customHeight="false" outlineLevel="0" collapsed="false">
      <c r="A2673" s="1" t="n">
        <v>6.40068043219532</v>
      </c>
      <c r="B2673" s="1" t="n">
        <v>3.82114744839282</v>
      </c>
    </row>
    <row r="2674" customFormat="false" ht="12.8" hidden="false" customHeight="false" outlineLevel="0" collapsed="false">
      <c r="A2674" s="1" t="n">
        <v>6.24439373801854</v>
      </c>
      <c r="B2674" s="1" t="n">
        <v>2.23644051160975</v>
      </c>
    </row>
    <row r="2675" customFormat="false" ht="12.8" hidden="false" customHeight="false" outlineLevel="0" collapsed="false">
      <c r="A2675" s="1" t="n">
        <v>9.79581058894572</v>
      </c>
      <c r="B2675" s="1" t="n">
        <v>10.4346750999927</v>
      </c>
    </row>
    <row r="2676" customFormat="false" ht="12.8" hidden="false" customHeight="false" outlineLevel="0" collapsed="false">
      <c r="A2676" s="1" t="n">
        <v>7.5259259156305</v>
      </c>
      <c r="B2676" s="1" t="n">
        <v>10.4626932335243</v>
      </c>
    </row>
    <row r="2677" customFormat="false" ht="12.8" hidden="false" customHeight="false" outlineLevel="0" collapsed="false">
      <c r="A2677" s="1" t="n">
        <v>3.83344178130599</v>
      </c>
      <c r="B2677" s="1" t="n">
        <v>4.63741078099255</v>
      </c>
    </row>
    <row r="2678" customFormat="false" ht="12.8" hidden="false" customHeight="false" outlineLevel="0" collapsed="false">
      <c r="A2678" s="1" t="n">
        <v>6.36154227029363</v>
      </c>
      <c r="B2678" s="1" t="n">
        <v>5.55326756030348</v>
      </c>
    </row>
    <row r="2679" customFormat="false" ht="12.8" hidden="false" customHeight="false" outlineLevel="0" collapsed="false">
      <c r="A2679" s="1" t="n">
        <v>6.16423848875563</v>
      </c>
      <c r="B2679" s="1" t="n">
        <v>3.68381310971354</v>
      </c>
    </row>
    <row r="2680" customFormat="false" ht="12.8" hidden="false" customHeight="false" outlineLevel="0" collapsed="false">
      <c r="A2680" s="1" t="n">
        <v>4.00458962712088</v>
      </c>
      <c r="B2680" s="1" t="n">
        <v>5.13833441826196</v>
      </c>
    </row>
    <row r="2681" customFormat="false" ht="12.8" hidden="false" customHeight="false" outlineLevel="0" collapsed="false">
      <c r="A2681" s="1" t="n">
        <v>13.5399923374143</v>
      </c>
      <c r="B2681" s="1" t="n">
        <v>4.05330091186598</v>
      </c>
    </row>
    <row r="2682" customFormat="false" ht="12.8" hidden="false" customHeight="false" outlineLevel="0" collapsed="false">
      <c r="A2682" s="1" t="n">
        <v>6.15206988578898</v>
      </c>
      <c r="B2682" s="1" t="n">
        <v>2.17230281305686</v>
      </c>
    </row>
    <row r="2683" customFormat="false" ht="12.8" hidden="false" customHeight="false" outlineLevel="0" collapsed="false">
      <c r="A2683" s="1" t="n">
        <v>7.02031990381964</v>
      </c>
      <c r="B2683" s="1" t="n">
        <v>3.73285573886917</v>
      </c>
    </row>
    <row r="2684" customFormat="false" ht="12.8" hidden="false" customHeight="false" outlineLevel="0" collapsed="false">
      <c r="A2684" s="1" t="n">
        <v>11.5685888680983</v>
      </c>
      <c r="B2684" s="1" t="n">
        <v>12.2360822809756</v>
      </c>
    </row>
    <row r="2685" customFormat="false" ht="12.8" hidden="false" customHeight="false" outlineLevel="0" collapsed="false">
      <c r="A2685" s="1" t="n">
        <v>4.59434118832235</v>
      </c>
      <c r="B2685" s="1" t="n">
        <v>3.86013900647566</v>
      </c>
    </row>
    <row r="2686" customFormat="false" ht="12.8" hidden="false" customHeight="false" outlineLevel="0" collapsed="false">
      <c r="A2686" s="1" t="n">
        <v>4.58017096188911</v>
      </c>
      <c r="B2686" s="1" t="n">
        <v>5.637201783707</v>
      </c>
    </row>
    <row r="2687" customFormat="false" ht="12.8" hidden="false" customHeight="false" outlineLevel="0" collapsed="false">
      <c r="A2687" s="1" t="n">
        <v>10.5335982559273</v>
      </c>
      <c r="B2687" s="1" t="n">
        <v>9.37418278191064</v>
      </c>
    </row>
    <row r="2688" customFormat="false" ht="12.8" hidden="false" customHeight="false" outlineLevel="0" collapsed="false">
      <c r="A2688" s="1" t="n">
        <v>12.04367451742</v>
      </c>
      <c r="B2688" s="1" t="n">
        <v>2.96277927187123</v>
      </c>
    </row>
    <row r="2689" customFormat="false" ht="12.8" hidden="false" customHeight="false" outlineLevel="0" collapsed="false">
      <c r="A2689" s="1" t="n">
        <v>11.4836569724</v>
      </c>
      <c r="B2689" s="1" t="n">
        <v>3.58018751870981</v>
      </c>
    </row>
    <row r="2690" customFormat="false" ht="12.8" hidden="false" customHeight="false" outlineLevel="0" collapsed="false">
      <c r="A2690" s="1" t="n">
        <v>4.08293493590666</v>
      </c>
      <c r="B2690" s="1" t="n">
        <v>2.6686986799267</v>
      </c>
    </row>
    <row r="2691" customFormat="false" ht="12.8" hidden="false" customHeight="false" outlineLevel="0" collapsed="false">
      <c r="A2691" s="1" t="n">
        <v>6.08823196065984</v>
      </c>
      <c r="B2691" s="1" t="n">
        <v>5.41228136458212</v>
      </c>
    </row>
    <row r="2692" customFormat="false" ht="12.8" hidden="false" customHeight="false" outlineLevel="0" collapsed="false">
      <c r="A2692" s="1" t="n">
        <v>11.7017848323895</v>
      </c>
      <c r="B2692" s="1" t="n">
        <v>10.2330471843253</v>
      </c>
    </row>
    <row r="2693" customFormat="false" ht="12.8" hidden="false" customHeight="false" outlineLevel="0" collapsed="false">
      <c r="A2693" s="1" t="n">
        <v>11.8374385938583</v>
      </c>
      <c r="B2693" s="1" t="n">
        <v>3.5754025625808</v>
      </c>
    </row>
    <row r="2694" customFormat="false" ht="12.8" hidden="false" customHeight="false" outlineLevel="0" collapsed="false">
      <c r="A2694" s="1" t="n">
        <v>10.9511627585257</v>
      </c>
      <c r="B2694" s="1" t="n">
        <v>3.80484658127918</v>
      </c>
    </row>
    <row r="2695" customFormat="false" ht="12.8" hidden="false" customHeight="false" outlineLevel="0" collapsed="false">
      <c r="A2695" s="1" t="n">
        <v>4.09479759683045</v>
      </c>
      <c r="B2695" s="1" t="n">
        <v>5.08993354856037</v>
      </c>
    </row>
    <row r="2696" customFormat="false" ht="12.8" hidden="false" customHeight="false" outlineLevel="0" collapsed="false">
      <c r="A2696" s="1" t="n">
        <v>9.06593067903665</v>
      </c>
      <c r="B2696" s="1" t="n">
        <v>10.3610514797714</v>
      </c>
    </row>
    <row r="2697" customFormat="false" ht="12.8" hidden="false" customHeight="false" outlineLevel="0" collapsed="false">
      <c r="A2697" s="1" t="n">
        <v>6.02137746357387</v>
      </c>
      <c r="B2697" s="1" t="n">
        <v>5.8502679396421</v>
      </c>
    </row>
    <row r="2698" customFormat="false" ht="12.8" hidden="false" customHeight="false" outlineLevel="0" collapsed="false">
      <c r="A2698" s="1" t="n">
        <v>11.1354658675492</v>
      </c>
      <c r="B2698" s="1" t="n">
        <v>4.65926186004193</v>
      </c>
    </row>
    <row r="2699" customFormat="false" ht="12.8" hidden="false" customHeight="false" outlineLevel="0" collapsed="false">
      <c r="A2699" s="1" t="n">
        <v>12.5780378760016</v>
      </c>
      <c r="B2699" s="1" t="n">
        <v>10.7746172126117</v>
      </c>
    </row>
    <row r="2700" customFormat="false" ht="12.8" hidden="false" customHeight="false" outlineLevel="0" collapsed="false">
      <c r="A2700" s="1" t="n">
        <v>11.8781594053034</v>
      </c>
      <c r="B2700" s="1" t="n">
        <v>9.55109699785065</v>
      </c>
    </row>
    <row r="2701" customFormat="false" ht="12.8" hidden="false" customHeight="false" outlineLevel="0" collapsed="false">
      <c r="A2701" s="1" t="n">
        <v>12.7675502875393</v>
      </c>
      <c r="B2701" s="1" t="n">
        <v>11.0168601303224</v>
      </c>
    </row>
    <row r="2702" customFormat="false" ht="12.8" hidden="false" customHeight="false" outlineLevel="0" collapsed="false">
      <c r="A2702" s="1" t="n">
        <v>5.46910722614988</v>
      </c>
      <c r="B2702" s="1" t="n">
        <v>1.5295915146258</v>
      </c>
    </row>
    <row r="2703" customFormat="false" ht="12.8" hidden="false" customHeight="false" outlineLevel="0" collapsed="false">
      <c r="A2703" s="1" t="n">
        <v>11.1529013851614</v>
      </c>
      <c r="B2703" s="1" t="n">
        <v>2.85226704644282</v>
      </c>
    </row>
    <row r="2704" customFormat="false" ht="12.8" hidden="false" customHeight="false" outlineLevel="0" collapsed="false">
      <c r="A2704" s="1" t="n">
        <v>9.7785247855665</v>
      </c>
      <c r="B2704" s="1" t="n">
        <v>10.7399745306571</v>
      </c>
    </row>
    <row r="2705" customFormat="false" ht="12.8" hidden="false" customHeight="false" outlineLevel="0" collapsed="false">
      <c r="A2705" s="1" t="n">
        <v>10.8800492410904</v>
      </c>
      <c r="B2705" s="1" t="n">
        <v>10.1248897469443</v>
      </c>
    </row>
    <row r="2706" customFormat="false" ht="12.8" hidden="false" customHeight="false" outlineLevel="0" collapsed="false">
      <c r="A2706" s="1" t="n">
        <v>11.8658514658444</v>
      </c>
      <c r="B2706" s="1" t="n">
        <v>4.75830456646458</v>
      </c>
    </row>
    <row r="2707" customFormat="false" ht="12.8" hidden="false" customHeight="false" outlineLevel="0" collapsed="false">
      <c r="A2707" s="1" t="n">
        <v>11.9122602824716</v>
      </c>
      <c r="B2707" s="1" t="n">
        <v>4.42704024157621</v>
      </c>
    </row>
    <row r="2708" customFormat="false" ht="12.8" hidden="false" customHeight="false" outlineLevel="0" collapsed="false">
      <c r="A2708" s="1" t="n">
        <v>9.595952122896</v>
      </c>
      <c r="B2708" s="1" t="n">
        <v>10.2955891038218</v>
      </c>
    </row>
    <row r="2709" customFormat="false" ht="12.8" hidden="false" customHeight="false" outlineLevel="0" collapsed="false">
      <c r="A2709" s="1" t="n">
        <v>6.64117666226995</v>
      </c>
      <c r="B2709" s="1" t="n">
        <v>4.34004400594753</v>
      </c>
    </row>
    <row r="2710" customFormat="false" ht="12.8" hidden="false" customHeight="false" outlineLevel="0" collapsed="false">
      <c r="A2710" s="1" t="n">
        <v>12.3703339487009</v>
      </c>
      <c r="B2710" s="1" t="n">
        <v>2.7720335812868</v>
      </c>
    </row>
    <row r="2711" customFormat="false" ht="12.8" hidden="false" customHeight="false" outlineLevel="0" collapsed="false">
      <c r="A2711" s="1" t="n">
        <v>11.2349156307287</v>
      </c>
      <c r="B2711" s="1" t="n">
        <v>3.94145662705934</v>
      </c>
    </row>
    <row r="2712" customFormat="false" ht="12.8" hidden="false" customHeight="false" outlineLevel="0" collapsed="false">
      <c r="A2712" s="1" t="n">
        <v>12.5286301437008</v>
      </c>
      <c r="B2712" s="1" t="n">
        <v>4.28891967743335</v>
      </c>
    </row>
    <row r="2713" customFormat="false" ht="12.8" hidden="false" customHeight="false" outlineLevel="0" collapsed="false">
      <c r="A2713" s="1" t="n">
        <v>10.6853274128254</v>
      </c>
      <c r="B2713" s="1" t="n">
        <v>11.1605101731064</v>
      </c>
    </row>
    <row r="2714" customFormat="false" ht="12.8" hidden="false" customHeight="false" outlineLevel="0" collapsed="false">
      <c r="A2714" s="1" t="n">
        <v>9.91398143514779</v>
      </c>
      <c r="B2714" s="1" t="n">
        <v>10.2296740348299</v>
      </c>
    </row>
    <row r="2715" customFormat="false" ht="12.8" hidden="false" customHeight="false" outlineLevel="0" collapsed="false">
      <c r="A2715" s="1" t="n">
        <v>11.3532747448908</v>
      </c>
      <c r="B2715" s="1" t="n">
        <v>5.05032572191911</v>
      </c>
    </row>
    <row r="2716" customFormat="false" ht="12.8" hidden="false" customHeight="false" outlineLevel="0" collapsed="false">
      <c r="A2716" s="1" t="n">
        <v>11.5503003121573</v>
      </c>
      <c r="B2716" s="1" t="n">
        <v>5.00538907655507</v>
      </c>
    </row>
    <row r="2717" customFormat="false" ht="12.8" hidden="false" customHeight="false" outlineLevel="0" collapsed="false">
      <c r="A2717" s="1" t="n">
        <v>5.24866570438537</v>
      </c>
      <c r="B2717" s="1" t="n">
        <v>5.10896238014587</v>
      </c>
    </row>
    <row r="2718" customFormat="false" ht="12.8" hidden="false" customHeight="false" outlineLevel="0" collapsed="false">
      <c r="A2718" s="1" t="n">
        <v>4.76433753930108</v>
      </c>
      <c r="B2718" s="1" t="n">
        <v>3.35117699536653</v>
      </c>
    </row>
    <row r="2719" customFormat="false" ht="12.8" hidden="false" customHeight="false" outlineLevel="0" collapsed="false">
      <c r="A2719" s="1" t="n">
        <v>12.399415360236</v>
      </c>
      <c r="B2719" s="1" t="n">
        <v>3.30740502423614</v>
      </c>
    </row>
    <row r="2720" customFormat="false" ht="12.8" hidden="false" customHeight="false" outlineLevel="0" collapsed="false">
      <c r="A2720" s="1" t="n">
        <v>13.8252585722238</v>
      </c>
      <c r="B2720" s="1" t="n">
        <v>4.7748408641206</v>
      </c>
    </row>
    <row r="2721" customFormat="false" ht="12.8" hidden="false" customHeight="false" outlineLevel="0" collapsed="false">
      <c r="A2721" s="1" t="n">
        <v>10.6273611324172</v>
      </c>
      <c r="B2721" s="1" t="n">
        <v>1.83298646779892</v>
      </c>
    </row>
    <row r="2722" customFormat="false" ht="12.8" hidden="false" customHeight="false" outlineLevel="0" collapsed="false">
      <c r="A2722" s="1" t="n">
        <v>12.193230021678</v>
      </c>
      <c r="B2722" s="1" t="n">
        <v>11.3691354470575</v>
      </c>
    </row>
    <row r="2723" customFormat="false" ht="12.8" hidden="false" customHeight="false" outlineLevel="0" collapsed="false">
      <c r="A2723" s="1" t="n">
        <v>10.9339920983487</v>
      </c>
      <c r="B2723" s="1" t="n">
        <v>9.0938284009869</v>
      </c>
    </row>
    <row r="2724" customFormat="false" ht="12.8" hidden="false" customHeight="false" outlineLevel="0" collapsed="false">
      <c r="A2724" s="1" t="n">
        <v>11.9586777706339</v>
      </c>
      <c r="B2724" s="1" t="n">
        <v>3.15981243483865</v>
      </c>
    </row>
    <row r="2725" customFormat="false" ht="12.8" hidden="false" customHeight="false" outlineLevel="0" collapsed="false">
      <c r="A2725" s="1" t="n">
        <v>14.0760027025828</v>
      </c>
      <c r="B2725" s="1" t="n">
        <v>5.7937748269839</v>
      </c>
    </row>
    <row r="2726" customFormat="false" ht="12.8" hidden="false" customHeight="false" outlineLevel="0" collapsed="false">
      <c r="A2726" s="1" t="n">
        <v>12.2129900936334</v>
      </c>
      <c r="B2726" s="1" t="n">
        <v>8.91418121935264</v>
      </c>
    </row>
    <row r="2727" customFormat="false" ht="12.8" hidden="false" customHeight="false" outlineLevel="0" collapsed="false">
      <c r="A2727" s="1" t="n">
        <v>6.0698800064785</v>
      </c>
      <c r="B2727" s="1" t="n">
        <v>3.71918671239554</v>
      </c>
    </row>
    <row r="2728" customFormat="false" ht="12.8" hidden="false" customHeight="false" outlineLevel="0" collapsed="false">
      <c r="A2728" s="1" t="n">
        <v>8.8797519527754</v>
      </c>
      <c r="B2728" s="1" t="n">
        <v>10.0766661237772</v>
      </c>
    </row>
    <row r="2729" customFormat="false" ht="12.8" hidden="false" customHeight="false" outlineLevel="0" collapsed="false">
      <c r="A2729" s="1" t="n">
        <v>12.6280917259765</v>
      </c>
      <c r="B2729" s="1" t="n">
        <v>4.16256308746412</v>
      </c>
    </row>
    <row r="2730" customFormat="false" ht="12.8" hidden="false" customHeight="false" outlineLevel="0" collapsed="false">
      <c r="A2730" s="1" t="n">
        <v>12.0971146979879</v>
      </c>
      <c r="B2730" s="1" t="n">
        <v>9.16147801068547</v>
      </c>
    </row>
    <row r="2731" customFormat="false" ht="12.8" hidden="false" customHeight="false" outlineLevel="0" collapsed="false">
      <c r="A2731" s="1" t="n">
        <v>12.6507262725355</v>
      </c>
      <c r="B2731" s="1" t="n">
        <v>10.148272353432</v>
      </c>
    </row>
    <row r="2732" customFormat="false" ht="12.8" hidden="false" customHeight="false" outlineLevel="0" collapsed="false">
      <c r="A2732" s="1" t="n">
        <v>11.9270552530023</v>
      </c>
      <c r="B2732" s="1" t="n">
        <v>4.54658893823666</v>
      </c>
    </row>
    <row r="2733" customFormat="false" ht="12.8" hidden="false" customHeight="false" outlineLevel="0" collapsed="false">
      <c r="A2733" s="1" t="n">
        <v>11.2593661212607</v>
      </c>
      <c r="B2733" s="1" t="n">
        <v>3.19835411467305</v>
      </c>
    </row>
    <row r="2734" customFormat="false" ht="12.8" hidden="false" customHeight="false" outlineLevel="0" collapsed="false">
      <c r="A2734" s="1" t="n">
        <v>13.0139953442009</v>
      </c>
      <c r="B2734" s="1" t="n">
        <v>3.52003588034501</v>
      </c>
    </row>
    <row r="2735" customFormat="false" ht="12.8" hidden="false" customHeight="false" outlineLevel="0" collapsed="false">
      <c r="A2735" s="1" t="n">
        <v>11.3776726837495</v>
      </c>
      <c r="B2735" s="1" t="n">
        <v>10.6533146840014</v>
      </c>
    </row>
    <row r="2736" customFormat="false" ht="12.8" hidden="false" customHeight="false" outlineLevel="0" collapsed="false">
      <c r="A2736" s="1" t="n">
        <v>9.70589420014863</v>
      </c>
      <c r="B2736" s="1" t="n">
        <v>10.3462789001553</v>
      </c>
    </row>
    <row r="2737" customFormat="false" ht="12.8" hidden="false" customHeight="false" outlineLevel="0" collapsed="false">
      <c r="A2737" s="1" t="n">
        <v>12.7247335429782</v>
      </c>
      <c r="B2737" s="1" t="n">
        <v>4.27299576824023</v>
      </c>
    </row>
    <row r="2738" customFormat="false" ht="12.8" hidden="false" customHeight="false" outlineLevel="0" collapsed="false">
      <c r="A2738" s="1" t="n">
        <v>8.4461508062775</v>
      </c>
      <c r="B2738" s="1" t="n">
        <v>9.74887834437784</v>
      </c>
    </row>
    <row r="2739" customFormat="false" ht="12.8" hidden="false" customHeight="false" outlineLevel="0" collapsed="false">
      <c r="A2739" s="1" t="n">
        <v>12.3439061604418</v>
      </c>
      <c r="B2739" s="1" t="n">
        <v>5.21988014859966</v>
      </c>
    </row>
    <row r="2740" customFormat="false" ht="12.8" hidden="false" customHeight="false" outlineLevel="0" collapsed="false">
      <c r="A2740" s="1" t="n">
        <v>12.5869477714259</v>
      </c>
      <c r="B2740" s="1" t="n">
        <v>2.97219157326871</v>
      </c>
    </row>
    <row r="2741" customFormat="false" ht="12.8" hidden="false" customHeight="false" outlineLevel="0" collapsed="false">
      <c r="A2741" s="1" t="n">
        <v>5.18515092807362</v>
      </c>
      <c r="B2741" s="1" t="n">
        <v>2.72562746135355</v>
      </c>
    </row>
    <row r="2742" customFormat="false" ht="12.8" hidden="false" customHeight="false" outlineLevel="0" collapsed="false">
      <c r="A2742" s="1" t="n">
        <v>7.57563997502397</v>
      </c>
      <c r="B2742" s="1" t="n">
        <v>3.21615822165274</v>
      </c>
    </row>
    <row r="2743" customFormat="false" ht="12.8" hidden="false" customHeight="false" outlineLevel="0" collapsed="false">
      <c r="A2743" s="1" t="n">
        <v>12.3819038709886</v>
      </c>
      <c r="B2743" s="1" t="n">
        <v>10.0408989061037</v>
      </c>
    </row>
    <row r="2744" customFormat="false" ht="12.8" hidden="false" customHeight="false" outlineLevel="0" collapsed="false">
      <c r="A2744" s="1" t="n">
        <v>11.4764383090673</v>
      </c>
      <c r="B2744" s="1" t="n">
        <v>4.85438826158992</v>
      </c>
    </row>
    <row r="2745" customFormat="false" ht="12.8" hidden="false" customHeight="false" outlineLevel="0" collapsed="false">
      <c r="A2745" s="1" t="n">
        <v>11.5803142656862</v>
      </c>
      <c r="B2745" s="1" t="n">
        <v>11.0308014336869</v>
      </c>
    </row>
    <row r="2746" customFormat="false" ht="12.8" hidden="false" customHeight="false" outlineLevel="0" collapsed="false">
      <c r="A2746" s="1" t="n">
        <v>10.4326026708731</v>
      </c>
      <c r="B2746" s="1" t="n">
        <v>10.8831253911982</v>
      </c>
    </row>
    <row r="2747" customFormat="false" ht="12.8" hidden="false" customHeight="false" outlineLevel="0" collapsed="false">
      <c r="A2747" s="1" t="n">
        <v>9.82776136966913</v>
      </c>
      <c r="B2747" s="1" t="n">
        <v>10.599098226891</v>
      </c>
    </row>
    <row r="2748" customFormat="false" ht="12.8" hidden="false" customHeight="false" outlineLevel="0" collapsed="false">
      <c r="A2748" s="1" t="n">
        <v>11.932567775636</v>
      </c>
      <c r="B2748" s="1" t="n">
        <v>2.50452708814951</v>
      </c>
    </row>
    <row r="2749" customFormat="false" ht="12.8" hidden="false" customHeight="false" outlineLevel="0" collapsed="false">
      <c r="A2749" s="1" t="n">
        <v>10.3836890194192</v>
      </c>
      <c r="B2749" s="1" t="n">
        <v>4.09872422677448</v>
      </c>
    </row>
    <row r="2750" customFormat="false" ht="12.8" hidden="false" customHeight="false" outlineLevel="0" collapsed="false">
      <c r="A2750" s="1" t="n">
        <v>7.27265269144108</v>
      </c>
      <c r="B2750" s="1" t="n">
        <v>5.35410796875441</v>
      </c>
    </row>
    <row r="2751" customFormat="false" ht="12.8" hidden="false" customHeight="false" outlineLevel="0" collapsed="false">
      <c r="A2751" s="1" t="n">
        <v>5.79398898470087</v>
      </c>
      <c r="B2751" s="1" t="n">
        <v>5.00095444200697</v>
      </c>
    </row>
    <row r="2752" customFormat="false" ht="12.8" hidden="false" customHeight="false" outlineLevel="0" collapsed="false">
      <c r="A2752" s="1" t="n">
        <v>11.268959745092</v>
      </c>
      <c r="B2752" s="1" t="n">
        <v>3.91307652601977</v>
      </c>
    </row>
    <row r="2753" customFormat="false" ht="12.8" hidden="false" customHeight="false" outlineLevel="0" collapsed="false">
      <c r="A2753" s="1" t="n">
        <v>12.0486731635379</v>
      </c>
      <c r="B2753" s="1" t="n">
        <v>11.8648706534028</v>
      </c>
    </row>
    <row r="2754" customFormat="false" ht="12.8" hidden="false" customHeight="false" outlineLevel="0" collapsed="false">
      <c r="A2754" s="1" t="n">
        <v>3.94571945137466</v>
      </c>
      <c r="B2754" s="1" t="n">
        <v>3.43793893370987</v>
      </c>
    </row>
    <row r="2755" customFormat="false" ht="12.8" hidden="false" customHeight="false" outlineLevel="0" collapsed="false">
      <c r="A2755" s="1" t="n">
        <v>5.58512356934188</v>
      </c>
      <c r="B2755" s="1" t="n">
        <v>5.25273881211452</v>
      </c>
    </row>
    <row r="2756" customFormat="false" ht="12.8" hidden="false" customHeight="false" outlineLevel="0" collapsed="false">
      <c r="A2756" s="1" t="n">
        <v>5.76216351727588</v>
      </c>
      <c r="B2756" s="1" t="n">
        <v>3.64789692651472</v>
      </c>
    </row>
    <row r="2757" customFormat="false" ht="12.8" hidden="false" customHeight="false" outlineLevel="0" collapsed="false">
      <c r="A2757" s="1" t="n">
        <v>7.88493725193781</v>
      </c>
      <c r="B2757" s="1" t="n">
        <v>11.1591587355477</v>
      </c>
    </row>
    <row r="2758" customFormat="false" ht="12.8" hidden="false" customHeight="false" outlineLevel="0" collapsed="false">
      <c r="A2758" s="1" t="n">
        <v>8.66687981269984</v>
      </c>
      <c r="B2758" s="1" t="n">
        <v>11.2788500227081</v>
      </c>
    </row>
    <row r="2759" customFormat="false" ht="12.8" hidden="false" customHeight="false" outlineLevel="0" collapsed="false">
      <c r="A2759" s="1" t="n">
        <v>11.2246839459963</v>
      </c>
      <c r="B2759" s="1" t="n">
        <v>3.86732176936558</v>
      </c>
    </row>
    <row r="2760" customFormat="false" ht="12.8" hidden="false" customHeight="false" outlineLevel="0" collapsed="false">
      <c r="A2760" s="1" t="n">
        <v>6.17167667839855</v>
      </c>
      <c r="B2760" s="1" t="n">
        <v>2.28196232560704</v>
      </c>
    </row>
    <row r="2761" customFormat="false" ht="12.8" hidden="false" customHeight="false" outlineLevel="0" collapsed="false">
      <c r="A2761" s="1" t="n">
        <v>12.3976371769626</v>
      </c>
      <c r="B2761" s="1" t="n">
        <v>4.97017262481957</v>
      </c>
    </row>
    <row r="2762" customFormat="false" ht="12.8" hidden="false" customHeight="false" outlineLevel="0" collapsed="false">
      <c r="A2762" s="1" t="n">
        <v>4.79703986524844</v>
      </c>
      <c r="B2762" s="1" t="n">
        <v>5.0294273741932</v>
      </c>
    </row>
    <row r="2763" customFormat="false" ht="12.8" hidden="false" customHeight="false" outlineLevel="0" collapsed="false">
      <c r="A2763" s="1" t="n">
        <v>9.18067835448401</v>
      </c>
      <c r="B2763" s="1" t="n">
        <v>11.1431271296598</v>
      </c>
    </row>
    <row r="2764" customFormat="false" ht="12.8" hidden="false" customHeight="false" outlineLevel="0" collapsed="false">
      <c r="A2764" s="1" t="n">
        <v>13.8802006284508</v>
      </c>
      <c r="B2764" s="1" t="n">
        <v>5.00570582697272</v>
      </c>
    </row>
    <row r="2765" customFormat="false" ht="12.8" hidden="false" customHeight="false" outlineLevel="0" collapsed="false">
      <c r="A2765" s="1" t="n">
        <v>8.50891584611285</v>
      </c>
      <c r="B2765" s="1" t="n">
        <v>9.88961001605444</v>
      </c>
    </row>
    <row r="2766" customFormat="false" ht="12.8" hidden="false" customHeight="false" outlineLevel="0" collapsed="false">
      <c r="A2766" s="1" t="n">
        <v>4.28790586181907</v>
      </c>
      <c r="B2766" s="1" t="n">
        <v>3.43036986226844</v>
      </c>
    </row>
    <row r="2767" customFormat="false" ht="12.8" hidden="false" customHeight="false" outlineLevel="0" collapsed="false">
      <c r="A2767" s="1" t="n">
        <v>10.8679207719731</v>
      </c>
      <c r="B2767" s="1" t="n">
        <v>11.6950131226213</v>
      </c>
    </row>
    <row r="2768" customFormat="false" ht="12.8" hidden="false" customHeight="false" outlineLevel="0" collapsed="false">
      <c r="A2768" s="1" t="n">
        <v>4.797653946314</v>
      </c>
      <c r="B2768" s="1" t="n">
        <v>4.08801996050571</v>
      </c>
    </row>
    <row r="2769" customFormat="false" ht="12.8" hidden="false" customHeight="false" outlineLevel="0" collapsed="false">
      <c r="A2769" s="1" t="n">
        <v>11.155343751707</v>
      </c>
      <c r="B2769" s="1" t="n">
        <v>4.20881870266474</v>
      </c>
    </row>
    <row r="2770" customFormat="false" ht="12.8" hidden="false" customHeight="false" outlineLevel="0" collapsed="false">
      <c r="A2770" s="1" t="n">
        <v>12.7603398549932</v>
      </c>
      <c r="B2770" s="1" t="n">
        <v>3.80044203258174</v>
      </c>
    </row>
    <row r="2771" customFormat="false" ht="12.8" hidden="false" customHeight="false" outlineLevel="0" collapsed="false">
      <c r="A2771" s="1" t="n">
        <v>10.3570087948826</v>
      </c>
      <c r="B2771" s="1" t="n">
        <v>11.0986982951834</v>
      </c>
    </row>
    <row r="2772" customFormat="false" ht="12.8" hidden="false" customHeight="false" outlineLevel="0" collapsed="false">
      <c r="A2772" s="1" t="n">
        <v>9.09315717259864</v>
      </c>
      <c r="B2772" s="1" t="n">
        <v>9.84049668315119</v>
      </c>
    </row>
    <row r="2773" customFormat="false" ht="12.8" hidden="false" customHeight="false" outlineLevel="0" collapsed="false">
      <c r="A2773" s="1" t="n">
        <v>12.8359828095274</v>
      </c>
      <c r="B2773" s="1" t="n">
        <v>3.22980362811697</v>
      </c>
    </row>
    <row r="2774" customFormat="false" ht="12.8" hidden="false" customHeight="false" outlineLevel="0" collapsed="false">
      <c r="A2774" s="1" t="n">
        <v>11.3484415142036</v>
      </c>
      <c r="B2774" s="1" t="n">
        <v>1.6205604568026</v>
      </c>
    </row>
    <row r="2775" customFormat="false" ht="12.8" hidden="false" customHeight="false" outlineLevel="0" collapsed="false">
      <c r="A2775" s="1" t="n">
        <v>9.71618823487894</v>
      </c>
      <c r="B2775" s="1" t="n">
        <v>9.70561984709186</v>
      </c>
    </row>
    <row r="2776" customFormat="false" ht="12.8" hidden="false" customHeight="false" outlineLevel="0" collapsed="false">
      <c r="A2776" s="1" t="n">
        <v>10.7191461713496</v>
      </c>
      <c r="B2776" s="1" t="n">
        <v>10.4238139131786</v>
      </c>
    </row>
    <row r="2777" customFormat="false" ht="12.8" hidden="false" customHeight="false" outlineLevel="0" collapsed="false">
      <c r="A2777" s="1" t="n">
        <v>11.1801918052931</v>
      </c>
      <c r="B2777" s="1" t="n">
        <v>4.25880946969022</v>
      </c>
    </row>
    <row r="2778" customFormat="false" ht="12.8" hidden="false" customHeight="false" outlineLevel="0" collapsed="false">
      <c r="A2778" s="1" t="n">
        <v>4.19905845292514</v>
      </c>
      <c r="B2778" s="1" t="n">
        <v>6.51882475026819</v>
      </c>
    </row>
    <row r="2779" customFormat="false" ht="12.8" hidden="false" customHeight="false" outlineLevel="0" collapsed="false">
      <c r="A2779" s="1" t="n">
        <v>11.3633704369313</v>
      </c>
      <c r="B2779" s="1" t="n">
        <v>2.20608402730775</v>
      </c>
    </row>
    <row r="2780" customFormat="false" ht="12.8" hidden="false" customHeight="false" outlineLevel="0" collapsed="false">
      <c r="A2780" s="1" t="n">
        <v>5.57890959951074</v>
      </c>
      <c r="B2780" s="1" t="n">
        <v>4.4861728946463</v>
      </c>
    </row>
    <row r="2781" customFormat="false" ht="12.8" hidden="false" customHeight="false" outlineLevel="0" collapsed="false">
      <c r="A2781" s="1" t="n">
        <v>9.98526804504596</v>
      </c>
      <c r="B2781" s="1" t="n">
        <v>9.28106367905942</v>
      </c>
    </row>
    <row r="2782" customFormat="false" ht="12.8" hidden="false" customHeight="false" outlineLevel="0" collapsed="false">
      <c r="A2782" s="1" t="n">
        <v>10.7665554084813</v>
      </c>
      <c r="B2782" s="1" t="n">
        <v>3.41995365862958</v>
      </c>
    </row>
    <row r="2783" customFormat="false" ht="12.8" hidden="false" customHeight="false" outlineLevel="0" collapsed="false">
      <c r="A2783" s="1" t="n">
        <v>12.3845853268868</v>
      </c>
      <c r="B2783" s="1" t="n">
        <v>2.80631105982837</v>
      </c>
    </row>
    <row r="2784" customFormat="false" ht="12.8" hidden="false" customHeight="false" outlineLevel="0" collapsed="false">
      <c r="A2784" s="1" t="n">
        <v>10.867929596425</v>
      </c>
      <c r="B2784" s="1" t="n">
        <v>2.35823545068081</v>
      </c>
    </row>
    <row r="2785" customFormat="false" ht="12.8" hidden="false" customHeight="false" outlineLevel="0" collapsed="false">
      <c r="A2785" s="1" t="n">
        <v>5.81928558853382</v>
      </c>
      <c r="B2785" s="1" t="n">
        <v>5.24389916232647</v>
      </c>
    </row>
    <row r="2786" customFormat="false" ht="12.8" hidden="false" customHeight="false" outlineLevel="0" collapsed="false">
      <c r="A2786" s="1" t="n">
        <v>9.70956204289099</v>
      </c>
      <c r="B2786" s="1" t="n">
        <v>10.0492919562922</v>
      </c>
    </row>
    <row r="2787" customFormat="false" ht="12.8" hidden="false" customHeight="false" outlineLevel="0" collapsed="false">
      <c r="A2787" s="1" t="n">
        <v>11.3577847645468</v>
      </c>
      <c r="B2787" s="1" t="n">
        <v>3.68427358641264</v>
      </c>
    </row>
    <row r="2788" customFormat="false" ht="12.8" hidden="false" customHeight="false" outlineLevel="0" collapsed="false">
      <c r="A2788" s="1" t="n">
        <v>9.5559370147312</v>
      </c>
      <c r="B2788" s="1" t="n">
        <v>11.224629361444</v>
      </c>
    </row>
    <row r="2789" customFormat="false" ht="12.8" hidden="false" customHeight="false" outlineLevel="0" collapsed="false">
      <c r="A2789" s="1" t="n">
        <v>4.20905005658879</v>
      </c>
      <c r="B2789" s="1" t="n">
        <v>4.0097902684267</v>
      </c>
    </row>
    <row r="2790" customFormat="false" ht="12.8" hidden="false" customHeight="false" outlineLevel="0" collapsed="false">
      <c r="A2790" s="1" t="n">
        <v>12.0559406249539</v>
      </c>
      <c r="B2790" s="1" t="n">
        <v>2.94685088782927</v>
      </c>
    </row>
    <row r="2791" customFormat="false" ht="12.8" hidden="false" customHeight="false" outlineLevel="0" collapsed="false">
      <c r="A2791" s="1" t="n">
        <v>3.60457993507289</v>
      </c>
      <c r="B2791" s="1" t="n">
        <v>5.380149348856</v>
      </c>
    </row>
    <row r="2792" customFormat="false" ht="12.8" hidden="false" customHeight="false" outlineLevel="0" collapsed="false">
      <c r="A2792" s="1" t="n">
        <v>10.4876003693302</v>
      </c>
      <c r="B2792" s="1" t="n">
        <v>11.3926962154203</v>
      </c>
    </row>
    <row r="2793" customFormat="false" ht="12.8" hidden="false" customHeight="false" outlineLevel="0" collapsed="false">
      <c r="A2793" s="1" t="n">
        <v>11.5553468994112</v>
      </c>
      <c r="B2793" s="1" t="n">
        <v>1.5622623368646</v>
      </c>
    </row>
    <row r="2794" customFormat="false" ht="12.8" hidden="false" customHeight="false" outlineLevel="0" collapsed="false">
      <c r="A2794" s="1" t="n">
        <v>11.8593529307993</v>
      </c>
      <c r="B2794" s="1" t="n">
        <v>11.9911719583406</v>
      </c>
    </row>
    <row r="2795" customFormat="false" ht="12.8" hidden="false" customHeight="false" outlineLevel="0" collapsed="false">
      <c r="A2795" s="1" t="n">
        <v>11.2548595866645</v>
      </c>
      <c r="B2795" s="1" t="n">
        <v>4.14970173295791</v>
      </c>
    </row>
    <row r="2796" customFormat="false" ht="12.8" hidden="false" customHeight="false" outlineLevel="0" collapsed="false">
      <c r="A2796" s="1" t="n">
        <v>8.35961791483417</v>
      </c>
      <c r="B2796" s="1" t="n">
        <v>5.22770587579562</v>
      </c>
    </row>
    <row r="2797" customFormat="false" ht="12.8" hidden="false" customHeight="false" outlineLevel="0" collapsed="false">
      <c r="A2797" s="1" t="n">
        <v>11.9833219423536</v>
      </c>
      <c r="B2797" s="1" t="n">
        <v>2.01792926644906</v>
      </c>
    </row>
    <row r="2798" customFormat="false" ht="12.8" hidden="false" customHeight="false" outlineLevel="0" collapsed="false">
      <c r="A2798" s="1" t="n">
        <v>10.0292535700058</v>
      </c>
      <c r="B2798" s="1" t="n">
        <v>10.8226254162797</v>
      </c>
    </row>
    <row r="2799" customFormat="false" ht="12.8" hidden="false" customHeight="false" outlineLevel="0" collapsed="false">
      <c r="A2799" s="1" t="n">
        <v>9.28113187505585</v>
      </c>
      <c r="B2799" s="1" t="n">
        <v>10.6915351497084</v>
      </c>
    </row>
    <row r="2800" customFormat="false" ht="12.8" hidden="false" customHeight="false" outlineLevel="0" collapsed="false">
      <c r="A2800" s="1" t="n">
        <v>11.6634355610068</v>
      </c>
      <c r="B2800" s="1" t="n">
        <v>12.2638640966616</v>
      </c>
    </row>
    <row r="2801" customFormat="false" ht="12.8" hidden="false" customHeight="false" outlineLevel="0" collapsed="false">
      <c r="A2801" s="1" t="n">
        <v>7.08048675303035</v>
      </c>
      <c r="B2801" s="1" t="n">
        <v>4.74752161196341</v>
      </c>
    </row>
    <row r="2802" customFormat="false" ht="12.8" hidden="false" customHeight="false" outlineLevel="0" collapsed="false">
      <c r="A2802" s="1" t="n">
        <v>11.9672559862819</v>
      </c>
      <c r="B2802" s="1" t="n">
        <v>2.32586170578808</v>
      </c>
    </row>
    <row r="2803" customFormat="false" ht="12.8" hidden="false" customHeight="false" outlineLevel="0" collapsed="false">
      <c r="A2803" s="1" t="n">
        <v>6.8264636592484</v>
      </c>
      <c r="B2803" s="1" t="n">
        <v>6.03175649202302</v>
      </c>
    </row>
    <row r="2804" customFormat="false" ht="12.8" hidden="false" customHeight="false" outlineLevel="0" collapsed="false">
      <c r="A2804" s="1" t="n">
        <v>13.4200641532728</v>
      </c>
      <c r="B2804" s="1" t="n">
        <v>5.03383266096198</v>
      </c>
    </row>
    <row r="2805" customFormat="false" ht="12.8" hidden="false" customHeight="false" outlineLevel="0" collapsed="false">
      <c r="A2805" s="1" t="n">
        <v>11.1222681623068</v>
      </c>
      <c r="B2805" s="1" t="n">
        <v>10.4165041334211</v>
      </c>
    </row>
    <row r="2806" customFormat="false" ht="12.8" hidden="false" customHeight="false" outlineLevel="0" collapsed="false">
      <c r="A2806" s="1" t="n">
        <v>11.9828464997002</v>
      </c>
      <c r="B2806" s="1" t="n">
        <v>10.7774447002976</v>
      </c>
    </row>
    <row r="2807" customFormat="false" ht="12.8" hidden="false" customHeight="false" outlineLevel="0" collapsed="false">
      <c r="A2807" s="1" t="n">
        <v>6.81145316113268</v>
      </c>
      <c r="B2807" s="1" t="n">
        <v>4.35722697288531</v>
      </c>
    </row>
    <row r="2808" customFormat="false" ht="12.8" hidden="false" customHeight="false" outlineLevel="0" collapsed="false">
      <c r="A2808" s="1" t="n">
        <v>11.0548848092398</v>
      </c>
      <c r="B2808" s="1" t="n">
        <v>10.4561356705316</v>
      </c>
    </row>
    <row r="2809" customFormat="false" ht="12.8" hidden="false" customHeight="false" outlineLevel="0" collapsed="false">
      <c r="A2809" s="1" t="n">
        <v>7.61355117596526</v>
      </c>
      <c r="B2809" s="1" t="n">
        <v>4.82816022261633</v>
      </c>
    </row>
    <row r="2810" customFormat="false" ht="12.8" hidden="false" customHeight="false" outlineLevel="0" collapsed="false">
      <c r="A2810" s="1" t="n">
        <v>12.3423805776526</v>
      </c>
      <c r="B2810" s="1" t="n">
        <v>4.15658132022755</v>
      </c>
    </row>
    <row r="2811" customFormat="false" ht="12.8" hidden="false" customHeight="false" outlineLevel="0" collapsed="false">
      <c r="A2811" s="1" t="n">
        <v>11.0696548772748</v>
      </c>
      <c r="B2811" s="1" t="n">
        <v>3.66108563215335</v>
      </c>
    </row>
    <row r="2812" customFormat="false" ht="12.8" hidden="false" customHeight="false" outlineLevel="0" collapsed="false">
      <c r="A2812" s="1" t="n">
        <v>10.4818875676225</v>
      </c>
      <c r="B2812" s="1" t="n">
        <v>2.42219810344175</v>
      </c>
    </row>
    <row r="2813" customFormat="false" ht="12.8" hidden="false" customHeight="false" outlineLevel="0" collapsed="false">
      <c r="A2813" s="1" t="n">
        <v>7.94983770898577</v>
      </c>
      <c r="B2813" s="1" t="n">
        <v>4.04875081353697</v>
      </c>
    </row>
    <row r="2814" customFormat="false" ht="12.8" hidden="false" customHeight="false" outlineLevel="0" collapsed="false">
      <c r="A2814" s="1" t="n">
        <v>11.8429160530601</v>
      </c>
      <c r="B2814" s="1" t="n">
        <v>2.88102632388066</v>
      </c>
    </row>
    <row r="2815" customFormat="false" ht="12.8" hidden="false" customHeight="false" outlineLevel="0" collapsed="false">
      <c r="A2815" s="1" t="n">
        <v>11.3944344160635</v>
      </c>
      <c r="B2815" s="1" t="n">
        <v>1.42310468793722</v>
      </c>
    </row>
    <row r="2816" customFormat="false" ht="12.8" hidden="false" customHeight="false" outlineLevel="0" collapsed="false">
      <c r="A2816" s="1" t="n">
        <v>11.3602676628483</v>
      </c>
      <c r="B2816" s="1" t="n">
        <v>9.35643102971801</v>
      </c>
    </row>
    <row r="2817" customFormat="false" ht="12.8" hidden="false" customHeight="false" outlineLevel="0" collapsed="false">
      <c r="A2817" s="1" t="n">
        <v>11.8637872817663</v>
      </c>
      <c r="B2817" s="1" t="n">
        <v>4.15602335660163</v>
      </c>
    </row>
    <row r="2818" customFormat="false" ht="12.8" hidden="false" customHeight="false" outlineLevel="0" collapsed="false">
      <c r="A2818" s="1" t="n">
        <v>8.32952738371921</v>
      </c>
      <c r="B2818" s="1" t="n">
        <v>9.81044955902437</v>
      </c>
    </row>
    <row r="2819" customFormat="false" ht="12.8" hidden="false" customHeight="false" outlineLevel="0" collapsed="false">
      <c r="A2819" s="1" t="n">
        <v>10.5258037298174</v>
      </c>
      <c r="B2819" s="1" t="n">
        <v>10.4089707928884</v>
      </c>
    </row>
    <row r="2820" customFormat="false" ht="12.8" hidden="false" customHeight="false" outlineLevel="0" collapsed="false">
      <c r="A2820" s="1" t="n">
        <v>6.3908733320644</v>
      </c>
      <c r="B2820" s="1" t="n">
        <v>5.12532518800723</v>
      </c>
    </row>
    <row r="2821" customFormat="false" ht="12.8" hidden="false" customHeight="false" outlineLevel="0" collapsed="false">
      <c r="A2821" s="1" t="n">
        <v>9.84624765616541</v>
      </c>
      <c r="B2821" s="1" t="n">
        <v>11.5144903673744</v>
      </c>
    </row>
    <row r="2822" customFormat="false" ht="12.8" hidden="false" customHeight="false" outlineLevel="0" collapsed="false">
      <c r="A2822" s="1" t="n">
        <v>11.8175052031792</v>
      </c>
      <c r="B2822" s="1" t="n">
        <v>10.7249223419246</v>
      </c>
    </row>
    <row r="2823" customFormat="false" ht="12.8" hidden="false" customHeight="false" outlineLevel="0" collapsed="false">
      <c r="A2823" s="1" t="n">
        <v>9.32740795021675</v>
      </c>
      <c r="B2823" s="1" t="n">
        <v>11.6419659683914</v>
      </c>
    </row>
    <row r="2824" customFormat="false" ht="12.8" hidden="false" customHeight="false" outlineLevel="0" collapsed="false">
      <c r="A2824" s="1" t="n">
        <v>11.0185983065001</v>
      </c>
      <c r="B2824" s="1" t="n">
        <v>10.9904335402699</v>
      </c>
    </row>
    <row r="2825" customFormat="false" ht="12.8" hidden="false" customHeight="false" outlineLevel="0" collapsed="false">
      <c r="A2825" s="1" t="n">
        <v>7.42983849474197</v>
      </c>
      <c r="B2825" s="1" t="n">
        <v>3.28294681871158</v>
      </c>
    </row>
    <row r="2826" customFormat="false" ht="12.8" hidden="false" customHeight="false" outlineLevel="0" collapsed="false">
      <c r="A2826" s="1" t="n">
        <v>11.7514286633419</v>
      </c>
      <c r="B2826" s="1" t="n">
        <v>4.8300151071548</v>
      </c>
    </row>
    <row r="2827" customFormat="false" ht="12.8" hidden="false" customHeight="false" outlineLevel="0" collapsed="false">
      <c r="A2827" s="1" t="n">
        <v>4.90215319384979</v>
      </c>
      <c r="B2827" s="1" t="n">
        <v>4.01951432094428</v>
      </c>
    </row>
    <row r="2828" customFormat="false" ht="12.8" hidden="false" customHeight="false" outlineLevel="0" collapsed="false">
      <c r="A2828" s="1" t="n">
        <v>11.7263738934334</v>
      </c>
      <c r="B2828" s="1" t="n">
        <v>10.2366910768015</v>
      </c>
    </row>
    <row r="2829" customFormat="false" ht="12.8" hidden="false" customHeight="false" outlineLevel="0" collapsed="false">
      <c r="A2829" s="1" t="n">
        <v>10.8558741929076</v>
      </c>
      <c r="B2829" s="1" t="n">
        <v>11.4058925471796</v>
      </c>
    </row>
    <row r="2830" customFormat="false" ht="12.8" hidden="false" customHeight="false" outlineLevel="0" collapsed="false">
      <c r="A2830" s="1" t="n">
        <v>8.22173915129747</v>
      </c>
      <c r="B2830" s="1" t="n">
        <v>10.1283169283784</v>
      </c>
    </row>
    <row r="2831" customFormat="false" ht="12.8" hidden="false" customHeight="false" outlineLevel="0" collapsed="false">
      <c r="A2831" s="1" t="n">
        <v>6.19054675043349</v>
      </c>
      <c r="B2831" s="1" t="n">
        <v>5.04863593645896</v>
      </c>
    </row>
    <row r="2832" customFormat="false" ht="12.8" hidden="false" customHeight="false" outlineLevel="0" collapsed="false">
      <c r="A2832" s="1" t="n">
        <v>4.56141551752564</v>
      </c>
      <c r="B2832" s="1" t="n">
        <v>6.73583987587828</v>
      </c>
    </row>
    <row r="2833" customFormat="false" ht="12.8" hidden="false" customHeight="false" outlineLevel="0" collapsed="false">
      <c r="A2833" s="1" t="n">
        <v>13.6118717092229</v>
      </c>
      <c r="B2833" s="1" t="n">
        <v>3.77635264492487</v>
      </c>
    </row>
    <row r="2834" customFormat="false" ht="12.8" hidden="false" customHeight="false" outlineLevel="0" collapsed="false">
      <c r="A2834" s="1" t="n">
        <v>10.3953861160997</v>
      </c>
      <c r="B2834" s="1" t="n">
        <v>3.28784346788948</v>
      </c>
    </row>
    <row r="2835" customFormat="false" ht="12.8" hidden="false" customHeight="false" outlineLevel="0" collapsed="false">
      <c r="A2835" s="1" t="n">
        <v>11.1331398381366</v>
      </c>
      <c r="B2835" s="1" t="n">
        <v>9.42325780209105</v>
      </c>
    </row>
    <row r="2836" customFormat="false" ht="12.8" hidden="false" customHeight="false" outlineLevel="0" collapsed="false">
      <c r="A2836" s="1" t="n">
        <v>4.7514129650089</v>
      </c>
      <c r="B2836" s="1" t="n">
        <v>2.59254644508023</v>
      </c>
    </row>
    <row r="2837" customFormat="false" ht="12.8" hidden="false" customHeight="false" outlineLevel="0" collapsed="false">
      <c r="A2837" s="1" t="n">
        <v>8.0272998173195</v>
      </c>
      <c r="B2837" s="1" t="n">
        <v>4.59351095526213</v>
      </c>
    </row>
    <row r="2838" customFormat="false" ht="12.8" hidden="false" customHeight="false" outlineLevel="0" collapsed="false">
      <c r="A2838" s="1" t="n">
        <v>9.18256555625833</v>
      </c>
      <c r="B2838" s="1" t="n">
        <v>11.5847499047898</v>
      </c>
    </row>
    <row r="2839" customFormat="false" ht="12.8" hidden="false" customHeight="false" outlineLevel="0" collapsed="false">
      <c r="A2839" s="1" t="n">
        <v>12.4784452639906</v>
      </c>
      <c r="B2839" s="1" t="n">
        <v>3.52920771288996</v>
      </c>
    </row>
    <row r="2840" customFormat="false" ht="12.8" hidden="false" customHeight="false" outlineLevel="0" collapsed="false">
      <c r="A2840" s="1" t="n">
        <v>6.1145544983795</v>
      </c>
      <c r="B2840" s="1" t="n">
        <v>4.88849205749573</v>
      </c>
    </row>
    <row r="2841" customFormat="false" ht="12.8" hidden="false" customHeight="false" outlineLevel="0" collapsed="false">
      <c r="A2841" s="1" t="n">
        <v>9.79045513174211</v>
      </c>
      <c r="B2841" s="1" t="n">
        <v>11.5097361748541</v>
      </c>
    </row>
    <row r="2842" customFormat="false" ht="12.8" hidden="false" customHeight="false" outlineLevel="0" collapsed="false">
      <c r="A2842" s="1" t="n">
        <v>5.62861703513112</v>
      </c>
      <c r="B2842" s="1" t="n">
        <v>10.5668874328924</v>
      </c>
    </row>
    <row r="2843" customFormat="false" ht="12.8" hidden="false" customHeight="false" outlineLevel="0" collapsed="false">
      <c r="A2843" s="1" t="n">
        <v>6.32857699081708</v>
      </c>
      <c r="B2843" s="1" t="n">
        <v>3.65483201400644</v>
      </c>
    </row>
    <row r="2844" customFormat="false" ht="12.8" hidden="false" customHeight="false" outlineLevel="0" collapsed="false">
      <c r="A2844" s="1" t="n">
        <v>10.4375142977493</v>
      </c>
      <c r="B2844" s="1" t="n">
        <v>3.62474713199954</v>
      </c>
    </row>
    <row r="2845" customFormat="false" ht="12.8" hidden="false" customHeight="false" outlineLevel="0" collapsed="false">
      <c r="A2845" s="1" t="n">
        <v>5.63549844201215</v>
      </c>
      <c r="B2845" s="1" t="n">
        <v>6.27314645454182</v>
      </c>
    </row>
    <row r="2846" customFormat="false" ht="12.8" hidden="false" customHeight="false" outlineLevel="0" collapsed="false">
      <c r="A2846" s="1" t="n">
        <v>9.05840643294082</v>
      </c>
      <c r="B2846" s="1" t="n">
        <v>9.74442873550241</v>
      </c>
    </row>
    <row r="2847" customFormat="false" ht="12.8" hidden="false" customHeight="false" outlineLevel="0" collapsed="false">
      <c r="A2847" s="1" t="n">
        <v>11.8806635537795</v>
      </c>
      <c r="B2847" s="1" t="n">
        <v>9.99116914483759</v>
      </c>
    </row>
    <row r="2848" customFormat="false" ht="12.8" hidden="false" customHeight="false" outlineLevel="0" collapsed="false">
      <c r="A2848" s="1" t="n">
        <v>11.6682513240433</v>
      </c>
      <c r="B2848" s="1" t="n">
        <v>3.15742218222636</v>
      </c>
    </row>
    <row r="2849" customFormat="false" ht="12.8" hidden="false" customHeight="false" outlineLevel="0" collapsed="false">
      <c r="A2849" s="1" t="n">
        <v>7.15773387269818</v>
      </c>
      <c r="B2849" s="1" t="n">
        <v>3.86337280615397</v>
      </c>
    </row>
    <row r="2850" customFormat="false" ht="12.8" hidden="false" customHeight="false" outlineLevel="0" collapsed="false">
      <c r="A2850" s="1" t="n">
        <v>12.9715898284641</v>
      </c>
      <c r="B2850" s="1" t="n">
        <v>9.1347127974124</v>
      </c>
    </row>
    <row r="2851" customFormat="false" ht="12.8" hidden="false" customHeight="false" outlineLevel="0" collapsed="false">
      <c r="A2851" s="1" t="n">
        <v>5.76889995960146</v>
      </c>
      <c r="B2851" s="1" t="n">
        <v>4.47595194605066</v>
      </c>
    </row>
    <row r="2852" customFormat="false" ht="12.8" hidden="false" customHeight="false" outlineLevel="0" collapsed="false">
      <c r="A2852" s="1" t="n">
        <v>3.73654785900245</v>
      </c>
      <c r="B2852" s="1" t="n">
        <v>4.68756034480306</v>
      </c>
    </row>
    <row r="2853" customFormat="false" ht="12.8" hidden="false" customHeight="false" outlineLevel="0" collapsed="false">
      <c r="A2853" s="1" t="n">
        <v>11.9493870891719</v>
      </c>
      <c r="B2853" s="1" t="n">
        <v>10.4900938825761</v>
      </c>
    </row>
    <row r="2854" customFormat="false" ht="12.8" hidden="false" customHeight="false" outlineLevel="0" collapsed="false">
      <c r="A2854" s="1" t="n">
        <v>4.5857320169355</v>
      </c>
      <c r="B2854" s="1" t="n">
        <v>5.84552016425089</v>
      </c>
    </row>
    <row r="2855" customFormat="false" ht="12.8" hidden="false" customHeight="false" outlineLevel="0" collapsed="false">
      <c r="A2855" s="1" t="n">
        <v>9.4481971471911</v>
      </c>
      <c r="B2855" s="1" t="n">
        <v>10.8786888117409</v>
      </c>
    </row>
    <row r="2856" customFormat="false" ht="12.8" hidden="false" customHeight="false" outlineLevel="0" collapsed="false">
      <c r="A2856" s="1" t="n">
        <v>8.15019341213147</v>
      </c>
      <c r="B2856" s="1" t="n">
        <v>10.9176477259341</v>
      </c>
    </row>
    <row r="2857" customFormat="false" ht="12.8" hidden="false" customHeight="false" outlineLevel="0" collapsed="false">
      <c r="A2857" s="1" t="n">
        <v>11.2374004214384</v>
      </c>
      <c r="B2857" s="1" t="n">
        <v>2.96978630483114</v>
      </c>
    </row>
    <row r="2858" customFormat="false" ht="12.8" hidden="false" customHeight="false" outlineLevel="0" collapsed="false">
      <c r="A2858" s="1" t="n">
        <v>12.3340962388696</v>
      </c>
      <c r="B2858" s="1" t="n">
        <v>3.45306619180001</v>
      </c>
    </row>
    <row r="2859" customFormat="false" ht="12.8" hidden="false" customHeight="false" outlineLevel="0" collapsed="false">
      <c r="A2859" s="1" t="n">
        <v>7.93684589883678</v>
      </c>
      <c r="B2859" s="1" t="n">
        <v>9.95525720060113</v>
      </c>
    </row>
    <row r="2860" customFormat="false" ht="12.8" hidden="false" customHeight="false" outlineLevel="0" collapsed="false">
      <c r="A2860" s="1" t="n">
        <v>11.2526661156944</v>
      </c>
      <c r="B2860" s="1" t="n">
        <v>4.57206142729658</v>
      </c>
    </row>
    <row r="2861" customFormat="false" ht="12.8" hidden="false" customHeight="false" outlineLevel="0" collapsed="false">
      <c r="A2861" s="1" t="n">
        <v>5.62642833087903</v>
      </c>
      <c r="B2861" s="1" t="n">
        <v>3.52008082153229</v>
      </c>
    </row>
    <row r="2862" customFormat="false" ht="12.8" hidden="false" customHeight="false" outlineLevel="0" collapsed="false">
      <c r="A2862" s="1" t="n">
        <v>4.69067950225541</v>
      </c>
      <c r="B2862" s="1" t="n">
        <v>5.01651577669716</v>
      </c>
    </row>
    <row r="2863" customFormat="false" ht="12.8" hidden="false" customHeight="false" outlineLevel="0" collapsed="false">
      <c r="A2863" s="1" t="n">
        <v>10.2537665680591</v>
      </c>
      <c r="B2863" s="1" t="n">
        <v>10.4745902776449</v>
      </c>
    </row>
    <row r="2864" customFormat="false" ht="12.8" hidden="false" customHeight="false" outlineLevel="0" collapsed="false">
      <c r="A2864" s="1" t="n">
        <v>12.0571738830016</v>
      </c>
      <c r="B2864" s="1" t="n">
        <v>10.2169236311716</v>
      </c>
    </row>
    <row r="2865" customFormat="false" ht="12.8" hidden="false" customHeight="false" outlineLevel="0" collapsed="false">
      <c r="A2865" s="1" t="n">
        <v>7.77575920176462</v>
      </c>
      <c r="B2865" s="1" t="n">
        <v>10.1086907041635</v>
      </c>
    </row>
    <row r="2866" customFormat="false" ht="12.8" hidden="false" customHeight="false" outlineLevel="0" collapsed="false">
      <c r="A2866" s="1" t="n">
        <v>4.10915924454483</v>
      </c>
      <c r="B2866" s="1" t="n">
        <v>5.98466695700614</v>
      </c>
    </row>
    <row r="2867" customFormat="false" ht="12.8" hidden="false" customHeight="false" outlineLevel="0" collapsed="false">
      <c r="A2867" s="1" t="n">
        <v>10.3376208186541</v>
      </c>
      <c r="B2867" s="1" t="n">
        <v>2.29034716792714</v>
      </c>
    </row>
    <row r="2868" customFormat="false" ht="12.8" hidden="false" customHeight="false" outlineLevel="0" collapsed="false">
      <c r="A2868" s="1" t="n">
        <v>11.2326949024682</v>
      </c>
      <c r="B2868" s="1" t="n">
        <v>3.76874367291723</v>
      </c>
    </row>
    <row r="2869" customFormat="false" ht="12.8" hidden="false" customHeight="false" outlineLevel="0" collapsed="false">
      <c r="A2869" s="1" t="n">
        <v>6.59193083634626</v>
      </c>
      <c r="B2869" s="1" t="n">
        <v>4.1227008589572</v>
      </c>
    </row>
    <row r="2870" customFormat="false" ht="12.8" hidden="false" customHeight="false" outlineLevel="0" collapsed="false">
      <c r="A2870" s="1" t="n">
        <v>5.76868397248293</v>
      </c>
      <c r="B2870" s="1" t="n">
        <v>4.5403942089283</v>
      </c>
    </row>
    <row r="2871" customFormat="false" ht="12.8" hidden="false" customHeight="false" outlineLevel="0" collapsed="false">
      <c r="A2871" s="1" t="n">
        <v>9.14751781597584</v>
      </c>
      <c r="B2871" s="1" t="n">
        <v>11.5117554159323</v>
      </c>
    </row>
    <row r="2872" customFormat="false" ht="12.8" hidden="false" customHeight="false" outlineLevel="0" collapsed="false">
      <c r="A2872" s="1" t="n">
        <v>10.0925944344465</v>
      </c>
      <c r="B2872" s="1" t="n">
        <v>9.85680057431137</v>
      </c>
    </row>
    <row r="2873" customFormat="false" ht="12.8" hidden="false" customHeight="false" outlineLevel="0" collapsed="false">
      <c r="A2873" s="1" t="n">
        <v>11.9424925361685</v>
      </c>
      <c r="B2873" s="1" t="n">
        <v>4.89856821522337</v>
      </c>
    </row>
    <row r="2874" customFormat="false" ht="12.8" hidden="false" customHeight="false" outlineLevel="0" collapsed="false">
      <c r="A2874" s="1" t="n">
        <v>12.1060162489929</v>
      </c>
      <c r="B2874" s="1" t="n">
        <v>11.2205986134196</v>
      </c>
    </row>
    <row r="2875" customFormat="false" ht="12.8" hidden="false" customHeight="false" outlineLevel="0" collapsed="false">
      <c r="A2875" s="1" t="n">
        <v>12.9675164728964</v>
      </c>
      <c r="B2875" s="1" t="n">
        <v>4.59298830888513</v>
      </c>
    </row>
    <row r="2876" customFormat="false" ht="12.8" hidden="false" customHeight="false" outlineLevel="0" collapsed="false">
      <c r="A2876" s="1" t="n">
        <v>6.09252830843566</v>
      </c>
      <c r="B2876" s="1" t="n">
        <v>6.17721011253684</v>
      </c>
    </row>
    <row r="2877" customFormat="false" ht="12.8" hidden="false" customHeight="false" outlineLevel="0" collapsed="false">
      <c r="A2877" s="1" t="n">
        <v>10.3780729236837</v>
      </c>
      <c r="B2877" s="1" t="n">
        <v>1.44900812006933</v>
      </c>
    </row>
    <row r="2878" customFormat="false" ht="12.8" hidden="false" customHeight="false" outlineLevel="0" collapsed="false">
      <c r="A2878" s="1" t="n">
        <v>6.59154896299113</v>
      </c>
      <c r="B2878" s="1" t="n">
        <v>6.08393342538999</v>
      </c>
    </row>
    <row r="2879" customFormat="false" ht="12.8" hidden="false" customHeight="false" outlineLevel="0" collapsed="false">
      <c r="A2879" s="1" t="n">
        <v>10.1439712068932</v>
      </c>
      <c r="B2879" s="1" t="n">
        <v>11.625148468353</v>
      </c>
    </row>
    <row r="2880" customFormat="false" ht="12.8" hidden="false" customHeight="false" outlineLevel="0" collapsed="false">
      <c r="A2880" s="1" t="n">
        <v>6.27413488176931</v>
      </c>
      <c r="B2880" s="1" t="n">
        <v>3.769508404522</v>
      </c>
    </row>
    <row r="2881" customFormat="false" ht="12.8" hidden="false" customHeight="false" outlineLevel="0" collapsed="false">
      <c r="A2881" s="1" t="n">
        <v>9.095608284925</v>
      </c>
      <c r="B2881" s="1" t="n">
        <v>11.001563377507</v>
      </c>
    </row>
    <row r="2882" customFormat="false" ht="12.8" hidden="false" customHeight="false" outlineLevel="0" collapsed="false">
      <c r="A2882" s="1" t="n">
        <v>5.3603725017739</v>
      </c>
      <c r="B2882" s="1" t="n">
        <v>6.32123458640245</v>
      </c>
    </row>
    <row r="2883" customFormat="false" ht="12.8" hidden="false" customHeight="false" outlineLevel="0" collapsed="false">
      <c r="A2883" s="1" t="n">
        <v>11.5861040537178</v>
      </c>
      <c r="B2883" s="1" t="n">
        <v>11.140256822356</v>
      </c>
    </row>
    <row r="2884" customFormat="false" ht="12.8" hidden="false" customHeight="false" outlineLevel="0" collapsed="false">
      <c r="A2884" s="1" t="n">
        <v>12.5178691345648</v>
      </c>
      <c r="B2884" s="1" t="n">
        <v>9.93115187028754</v>
      </c>
    </row>
    <row r="2885" customFormat="false" ht="12.8" hidden="false" customHeight="false" outlineLevel="0" collapsed="false">
      <c r="A2885" s="1" t="n">
        <v>10.4795971117025</v>
      </c>
      <c r="B2885" s="1" t="n">
        <v>11.6444968749408</v>
      </c>
    </row>
    <row r="2886" customFormat="false" ht="12.8" hidden="false" customHeight="false" outlineLevel="0" collapsed="false">
      <c r="A2886" s="1" t="n">
        <v>5.63739480389635</v>
      </c>
      <c r="B2886" s="1" t="n">
        <v>4.8737240993206</v>
      </c>
    </row>
    <row r="2887" customFormat="false" ht="12.8" hidden="false" customHeight="false" outlineLevel="0" collapsed="false">
      <c r="A2887" s="1" t="n">
        <v>11.9133991806966</v>
      </c>
      <c r="B2887" s="1" t="n">
        <v>5.1563977772164</v>
      </c>
    </row>
    <row r="2888" customFormat="false" ht="12.8" hidden="false" customHeight="false" outlineLevel="0" collapsed="false">
      <c r="A2888" s="1" t="n">
        <v>10.1613150156982</v>
      </c>
      <c r="B2888" s="1" t="n">
        <v>11.4487755453684</v>
      </c>
    </row>
    <row r="2889" customFormat="false" ht="12.8" hidden="false" customHeight="false" outlineLevel="0" collapsed="false">
      <c r="A2889" s="1" t="n">
        <v>11.3461878051944</v>
      </c>
      <c r="B2889" s="1" t="n">
        <v>10.3647402875669</v>
      </c>
    </row>
    <row r="2890" customFormat="false" ht="12.8" hidden="false" customHeight="false" outlineLevel="0" collapsed="false">
      <c r="A2890" s="1" t="n">
        <v>11.2460989557355</v>
      </c>
      <c r="B2890" s="1" t="n">
        <v>4.21820930056685</v>
      </c>
    </row>
    <row r="2891" customFormat="false" ht="12.8" hidden="false" customHeight="false" outlineLevel="0" collapsed="false">
      <c r="A2891" s="1" t="n">
        <v>10.2438479162188</v>
      </c>
      <c r="B2891" s="1" t="n">
        <v>9.79577847816632</v>
      </c>
    </row>
    <row r="2892" customFormat="false" ht="12.8" hidden="false" customHeight="false" outlineLevel="0" collapsed="false">
      <c r="A2892" s="1" t="n">
        <v>11.3785110114123</v>
      </c>
      <c r="B2892" s="1" t="n">
        <v>1.82979339639051</v>
      </c>
    </row>
    <row r="2893" customFormat="false" ht="12.8" hidden="false" customHeight="false" outlineLevel="0" collapsed="false">
      <c r="A2893" s="1" t="n">
        <v>12.5983442424459</v>
      </c>
      <c r="B2893" s="1" t="n">
        <v>3.43680513896804</v>
      </c>
    </row>
    <row r="2894" customFormat="false" ht="12.8" hidden="false" customHeight="false" outlineLevel="0" collapsed="false">
      <c r="A2894" s="1" t="n">
        <v>11.335171087644</v>
      </c>
      <c r="B2894" s="1" t="n">
        <v>4.44980821886579</v>
      </c>
    </row>
    <row r="2895" customFormat="false" ht="12.8" hidden="false" customHeight="false" outlineLevel="0" collapsed="false">
      <c r="A2895" s="1" t="n">
        <v>10.2258388689056</v>
      </c>
      <c r="B2895" s="1" t="n">
        <v>10.3912613514019</v>
      </c>
    </row>
    <row r="2896" customFormat="false" ht="12.8" hidden="false" customHeight="false" outlineLevel="0" collapsed="false">
      <c r="A2896" s="1" t="n">
        <v>10.999627375221</v>
      </c>
      <c r="B2896" s="1" t="n">
        <v>3.19030564299433</v>
      </c>
    </row>
    <row r="2897" customFormat="false" ht="12.8" hidden="false" customHeight="false" outlineLevel="0" collapsed="false">
      <c r="A2897" s="1" t="n">
        <v>4.27836243334972</v>
      </c>
      <c r="B2897" s="1" t="n">
        <v>5.68500139813903</v>
      </c>
    </row>
    <row r="2898" customFormat="false" ht="12.8" hidden="false" customHeight="false" outlineLevel="0" collapsed="false">
      <c r="A2898" s="1" t="n">
        <v>10.5370374301507</v>
      </c>
      <c r="B2898" s="1" t="n">
        <v>2.73443569104808</v>
      </c>
    </row>
    <row r="2899" customFormat="false" ht="12.8" hidden="false" customHeight="false" outlineLevel="0" collapsed="false">
      <c r="A2899" s="1" t="n">
        <v>5.18114787500293</v>
      </c>
      <c r="B2899" s="1" t="n">
        <v>3.92570080422161</v>
      </c>
    </row>
    <row r="2900" customFormat="false" ht="12.8" hidden="false" customHeight="false" outlineLevel="0" collapsed="false">
      <c r="A2900" s="1" t="n">
        <v>11.4299398263227</v>
      </c>
      <c r="B2900" s="1" t="n">
        <v>3.50501246173056</v>
      </c>
    </row>
    <row r="2901" customFormat="false" ht="12.8" hidden="false" customHeight="false" outlineLevel="0" collapsed="false">
      <c r="A2901" s="1" t="n">
        <v>8.8680640917611</v>
      </c>
      <c r="B2901" s="1" t="n">
        <v>11.4894642410752</v>
      </c>
    </row>
    <row r="2902" customFormat="false" ht="12.8" hidden="false" customHeight="false" outlineLevel="0" collapsed="false">
      <c r="A2902" s="1" t="n">
        <v>11.262753338745</v>
      </c>
      <c r="B2902" s="1" t="n">
        <v>12.1544234989913</v>
      </c>
    </row>
    <row r="2903" customFormat="false" ht="12.8" hidden="false" customHeight="false" outlineLevel="0" collapsed="false">
      <c r="A2903" s="1" t="n">
        <v>10.3653464931772</v>
      </c>
      <c r="B2903" s="1" t="n">
        <v>2.8088089030473</v>
      </c>
    </row>
    <row r="2904" customFormat="false" ht="12.8" hidden="false" customHeight="false" outlineLevel="0" collapsed="false">
      <c r="A2904" s="1" t="n">
        <v>13.1362144886975</v>
      </c>
      <c r="B2904" s="1" t="n">
        <v>4.9116101635598</v>
      </c>
    </row>
    <row r="2905" customFormat="false" ht="12.8" hidden="false" customHeight="false" outlineLevel="0" collapsed="false">
      <c r="A2905" s="1" t="n">
        <v>12.2517344825768</v>
      </c>
      <c r="B2905" s="1" t="n">
        <v>2.0434442762427</v>
      </c>
    </row>
    <row r="2906" customFormat="false" ht="12.8" hidden="false" customHeight="false" outlineLevel="0" collapsed="false">
      <c r="A2906" s="1" t="n">
        <v>12.3066150288946</v>
      </c>
      <c r="B2906" s="1" t="n">
        <v>3.26468317480969</v>
      </c>
    </row>
    <row r="2907" customFormat="false" ht="12.8" hidden="false" customHeight="false" outlineLevel="0" collapsed="false">
      <c r="A2907" s="1" t="n">
        <v>10.6410704045783</v>
      </c>
      <c r="B2907" s="1" t="n">
        <v>1.95088388766594</v>
      </c>
    </row>
    <row r="2908" customFormat="false" ht="12.8" hidden="false" customHeight="false" outlineLevel="0" collapsed="false">
      <c r="A2908" s="1" t="n">
        <v>11.1800068833174</v>
      </c>
      <c r="B2908" s="1" t="n">
        <v>9.15758439608632</v>
      </c>
    </row>
    <row r="2909" customFormat="false" ht="12.8" hidden="false" customHeight="false" outlineLevel="0" collapsed="false">
      <c r="A2909" s="1" t="n">
        <v>10.320621884621</v>
      </c>
      <c r="B2909" s="1" t="n">
        <v>10.3676073174993</v>
      </c>
    </row>
    <row r="2910" customFormat="false" ht="12.8" hidden="false" customHeight="false" outlineLevel="0" collapsed="false">
      <c r="A2910" s="1" t="n">
        <v>11.1512973599271</v>
      </c>
      <c r="B2910" s="1" t="n">
        <v>3.94533673432535</v>
      </c>
    </row>
    <row r="2911" customFormat="false" ht="12.8" hidden="false" customHeight="false" outlineLevel="0" collapsed="false">
      <c r="A2911" s="1" t="n">
        <v>7.33738608684991</v>
      </c>
      <c r="B2911" s="1" t="n">
        <v>9.88349924512558</v>
      </c>
    </row>
    <row r="2912" customFormat="false" ht="12.8" hidden="false" customHeight="false" outlineLevel="0" collapsed="false">
      <c r="A2912" s="1" t="n">
        <v>10.6034328813841</v>
      </c>
      <c r="B2912" s="1" t="n">
        <v>2.99478632023136</v>
      </c>
    </row>
    <row r="2913" customFormat="false" ht="12.8" hidden="false" customHeight="false" outlineLevel="0" collapsed="false">
      <c r="A2913" s="1" t="n">
        <v>4.54333323394077</v>
      </c>
      <c r="B2913" s="1" t="n">
        <v>5.08565128353251</v>
      </c>
    </row>
    <row r="2914" customFormat="false" ht="12.8" hidden="false" customHeight="false" outlineLevel="0" collapsed="false">
      <c r="A2914" s="1" t="n">
        <v>12.7552396137014</v>
      </c>
      <c r="B2914" s="1" t="n">
        <v>9.77144462296712</v>
      </c>
    </row>
    <row r="2915" customFormat="false" ht="12.8" hidden="false" customHeight="false" outlineLevel="0" collapsed="false">
      <c r="A2915" s="1" t="n">
        <v>7.30666663891352</v>
      </c>
      <c r="B2915" s="1" t="n">
        <v>3.34506520165943</v>
      </c>
    </row>
    <row r="2916" customFormat="false" ht="12.8" hidden="false" customHeight="false" outlineLevel="0" collapsed="false">
      <c r="A2916" s="1" t="n">
        <v>12.0955333492014</v>
      </c>
      <c r="B2916" s="1" t="n">
        <v>8.90601425190607</v>
      </c>
    </row>
    <row r="2917" customFormat="false" ht="12.8" hidden="false" customHeight="false" outlineLevel="0" collapsed="false">
      <c r="A2917" s="1" t="n">
        <v>10.7697465106002</v>
      </c>
      <c r="B2917" s="1" t="n">
        <v>11.7569495441005</v>
      </c>
    </row>
    <row r="2918" customFormat="false" ht="12.8" hidden="false" customHeight="false" outlineLevel="0" collapsed="false">
      <c r="A2918" s="1" t="n">
        <v>5.35943206194646</v>
      </c>
      <c r="B2918" s="1" t="n">
        <v>4.16768201143817</v>
      </c>
    </row>
    <row r="2919" customFormat="false" ht="12.8" hidden="false" customHeight="false" outlineLevel="0" collapsed="false">
      <c r="A2919" s="1" t="n">
        <v>10.4098512563409</v>
      </c>
      <c r="B2919" s="1" t="n">
        <v>9.86586373019335</v>
      </c>
    </row>
    <row r="2920" customFormat="false" ht="12.8" hidden="false" customHeight="false" outlineLevel="0" collapsed="false">
      <c r="A2920" s="1" t="n">
        <v>11.1378292527098</v>
      </c>
      <c r="B2920" s="1" t="n">
        <v>5.05674983300396</v>
      </c>
    </row>
    <row r="2921" customFormat="false" ht="12.8" hidden="false" customHeight="false" outlineLevel="0" collapsed="false">
      <c r="A2921" s="1" t="n">
        <v>9.70256425156335</v>
      </c>
      <c r="B2921" s="1" t="n">
        <v>10.6788514346792</v>
      </c>
    </row>
    <row r="2922" customFormat="false" ht="12.8" hidden="false" customHeight="false" outlineLevel="0" collapsed="false">
      <c r="A2922" s="1" t="n">
        <v>9.76239862793515</v>
      </c>
      <c r="B2922" s="1" t="n">
        <v>10.7206928187794</v>
      </c>
    </row>
    <row r="2923" customFormat="false" ht="12.8" hidden="false" customHeight="false" outlineLevel="0" collapsed="false">
      <c r="A2923" s="1" t="n">
        <v>5.6016405220876</v>
      </c>
      <c r="B2923" s="1" t="n">
        <v>3.18468888162136</v>
      </c>
    </row>
    <row r="2924" customFormat="false" ht="12.8" hidden="false" customHeight="false" outlineLevel="0" collapsed="false">
      <c r="A2924" s="1" t="n">
        <v>12.4930417980877</v>
      </c>
      <c r="B2924" s="1" t="n">
        <v>3.26561314690524</v>
      </c>
    </row>
    <row r="2925" customFormat="false" ht="12.8" hidden="false" customHeight="false" outlineLevel="0" collapsed="false">
      <c r="A2925" s="1" t="n">
        <v>7.36152002799749</v>
      </c>
      <c r="B2925" s="1" t="n">
        <v>4.47142087361813</v>
      </c>
    </row>
    <row r="2926" customFormat="false" ht="12.8" hidden="false" customHeight="false" outlineLevel="0" collapsed="false">
      <c r="A2926" s="1" t="n">
        <v>11.2069898547407</v>
      </c>
      <c r="B2926" s="1" t="n">
        <v>10.859490758092</v>
      </c>
    </row>
    <row r="2927" customFormat="false" ht="12.8" hidden="false" customHeight="false" outlineLevel="0" collapsed="false">
      <c r="A2927" s="1" t="n">
        <v>11.2254833238821</v>
      </c>
      <c r="B2927" s="1" t="n">
        <v>3.21809677708376</v>
      </c>
    </row>
    <row r="2928" customFormat="false" ht="12.8" hidden="false" customHeight="false" outlineLevel="0" collapsed="false">
      <c r="A2928" s="1" t="n">
        <v>3.78481491467964</v>
      </c>
      <c r="B2928" s="1" t="n">
        <v>5.77230104545014</v>
      </c>
    </row>
    <row r="2929" customFormat="false" ht="12.8" hidden="false" customHeight="false" outlineLevel="0" collapsed="false">
      <c r="A2929" s="1" t="n">
        <v>5.20314837936347</v>
      </c>
      <c r="B2929" s="1" t="n">
        <v>5.39860546030807</v>
      </c>
    </row>
    <row r="2930" customFormat="false" ht="12.8" hidden="false" customHeight="false" outlineLevel="0" collapsed="false">
      <c r="A2930" s="1" t="n">
        <v>6.19842983746362</v>
      </c>
      <c r="B2930" s="1" t="n">
        <v>3.8966784906237</v>
      </c>
    </row>
    <row r="2931" customFormat="false" ht="12.8" hidden="false" customHeight="false" outlineLevel="0" collapsed="false">
      <c r="A2931" s="1" t="n">
        <v>12.5857090651248</v>
      </c>
      <c r="B2931" s="1" t="n">
        <v>3.98724425644281</v>
      </c>
    </row>
    <row r="2932" customFormat="false" ht="12.8" hidden="false" customHeight="false" outlineLevel="0" collapsed="false">
      <c r="A2932" s="1" t="n">
        <v>4.26461419296378</v>
      </c>
      <c r="B2932" s="1" t="n">
        <v>3.54958687818405</v>
      </c>
    </row>
    <row r="2933" customFormat="false" ht="12.8" hidden="false" customHeight="false" outlineLevel="0" collapsed="false">
      <c r="A2933" s="1" t="n">
        <v>10.6459645580205</v>
      </c>
      <c r="B2933" s="1" t="n">
        <v>10.511259969093</v>
      </c>
    </row>
    <row r="2934" customFormat="false" ht="12.8" hidden="false" customHeight="false" outlineLevel="0" collapsed="false">
      <c r="A2934" s="1" t="n">
        <v>12.5011443643687</v>
      </c>
      <c r="B2934" s="1" t="n">
        <v>4.63453593260957</v>
      </c>
    </row>
    <row r="2935" customFormat="false" ht="12.8" hidden="false" customHeight="false" outlineLevel="0" collapsed="false">
      <c r="A2935" s="1" t="n">
        <v>8.91478038574475</v>
      </c>
      <c r="B2935" s="1" t="n">
        <v>11.3762171262658</v>
      </c>
    </row>
    <row r="2936" customFormat="false" ht="12.8" hidden="false" customHeight="false" outlineLevel="0" collapsed="false">
      <c r="A2936" s="1" t="n">
        <v>6.33183525591746</v>
      </c>
      <c r="B2936" s="1" t="n">
        <v>3.1516172691277</v>
      </c>
    </row>
    <row r="2937" customFormat="false" ht="12.8" hidden="false" customHeight="false" outlineLevel="0" collapsed="false">
      <c r="A2937" s="1" t="n">
        <v>11.1174669148999</v>
      </c>
      <c r="B2937" s="1" t="n">
        <v>2.01672646677225</v>
      </c>
    </row>
    <row r="2938" customFormat="false" ht="12.8" hidden="false" customHeight="false" outlineLevel="0" collapsed="false">
      <c r="A2938" s="1" t="n">
        <v>4.63593459642013</v>
      </c>
      <c r="B2938" s="1" t="n">
        <v>3.8748987709051</v>
      </c>
    </row>
    <row r="2939" customFormat="false" ht="12.8" hidden="false" customHeight="false" outlineLevel="0" collapsed="false">
      <c r="A2939" s="1" t="n">
        <v>4.76600861970879</v>
      </c>
      <c r="B2939" s="1" t="n">
        <v>4.9344242423809</v>
      </c>
    </row>
    <row r="2940" customFormat="false" ht="12.8" hidden="false" customHeight="false" outlineLevel="0" collapsed="false">
      <c r="A2940" s="1" t="n">
        <v>13.1341969095858</v>
      </c>
      <c r="B2940" s="1" t="n">
        <v>4.65044882902958</v>
      </c>
    </row>
    <row r="2941" customFormat="false" ht="12.8" hidden="false" customHeight="false" outlineLevel="0" collapsed="false">
      <c r="A2941" s="1" t="n">
        <v>9.41728019659325</v>
      </c>
      <c r="B2941" s="1" t="n">
        <v>10.2938569239759</v>
      </c>
    </row>
    <row r="2942" customFormat="false" ht="12.8" hidden="false" customHeight="false" outlineLevel="0" collapsed="false">
      <c r="A2942" s="1" t="n">
        <v>8.66764216900638</v>
      </c>
      <c r="B2942" s="1" t="n">
        <v>10.5459515051563</v>
      </c>
    </row>
    <row r="2943" customFormat="false" ht="12.8" hidden="false" customHeight="false" outlineLevel="0" collapsed="false">
      <c r="A2943" s="1" t="n">
        <v>10.9418820132223</v>
      </c>
      <c r="B2943" s="1" t="n">
        <v>4.46631680275702</v>
      </c>
    </row>
    <row r="2944" customFormat="false" ht="12.8" hidden="false" customHeight="false" outlineLevel="0" collapsed="false">
      <c r="A2944" s="1" t="n">
        <v>6.07976632920559</v>
      </c>
      <c r="B2944" s="1" t="n">
        <v>4.82482314568897</v>
      </c>
    </row>
    <row r="2945" customFormat="false" ht="12.8" hidden="false" customHeight="false" outlineLevel="0" collapsed="false">
      <c r="A2945" s="1" t="n">
        <v>7.40440421940379</v>
      </c>
      <c r="B2945" s="1" t="n">
        <v>11.220947603431</v>
      </c>
    </row>
    <row r="2946" customFormat="false" ht="12.8" hidden="false" customHeight="false" outlineLevel="0" collapsed="false">
      <c r="A2946" s="1" t="n">
        <v>12.4467589181776</v>
      </c>
      <c r="B2946" s="1" t="n">
        <v>8.71005836680302</v>
      </c>
    </row>
    <row r="2947" customFormat="false" ht="12.8" hidden="false" customHeight="false" outlineLevel="0" collapsed="false">
      <c r="A2947" s="1" t="n">
        <v>10.7471481376159</v>
      </c>
      <c r="B2947" s="1" t="n">
        <v>4.38111743408551</v>
      </c>
    </row>
    <row r="2948" customFormat="false" ht="12.8" hidden="false" customHeight="false" outlineLevel="0" collapsed="false">
      <c r="A2948" s="1" t="n">
        <v>10.5212928559873</v>
      </c>
      <c r="B2948" s="1" t="n">
        <v>2.34901585682602</v>
      </c>
    </row>
    <row r="2949" customFormat="false" ht="12.8" hidden="false" customHeight="false" outlineLevel="0" collapsed="false">
      <c r="A2949" s="1" t="n">
        <v>5.45724231300542</v>
      </c>
      <c r="B2949" s="1" t="n">
        <v>4.21903942486649</v>
      </c>
    </row>
    <row r="2950" customFormat="false" ht="12.8" hidden="false" customHeight="false" outlineLevel="0" collapsed="false">
      <c r="A2950" s="1" t="n">
        <v>12.9789781868961</v>
      </c>
      <c r="B2950" s="1" t="n">
        <v>5.1376113294869</v>
      </c>
    </row>
    <row r="2951" customFormat="false" ht="12.8" hidden="false" customHeight="false" outlineLevel="0" collapsed="false">
      <c r="A2951" s="1" t="n">
        <v>10.1004273650383</v>
      </c>
      <c r="B2951" s="1" t="n">
        <v>10.1998141183512</v>
      </c>
    </row>
    <row r="2952" customFormat="false" ht="12.8" hidden="false" customHeight="false" outlineLevel="0" collapsed="false">
      <c r="A2952" s="1" t="n">
        <v>9.65958933565343</v>
      </c>
      <c r="B2952" s="1" t="n">
        <v>10.8504038837994</v>
      </c>
    </row>
    <row r="2953" customFormat="false" ht="12.8" hidden="false" customHeight="false" outlineLevel="0" collapsed="false">
      <c r="A2953" s="1" t="n">
        <v>9.35434446949061</v>
      </c>
      <c r="B2953" s="1" t="n">
        <v>11.0592212330955</v>
      </c>
    </row>
    <row r="2954" customFormat="false" ht="12.8" hidden="false" customHeight="false" outlineLevel="0" collapsed="false">
      <c r="A2954" s="1" t="n">
        <v>11.8162088792937</v>
      </c>
      <c r="B2954" s="1" t="n">
        <v>1.51941965369124</v>
      </c>
    </row>
    <row r="2955" customFormat="false" ht="12.8" hidden="false" customHeight="false" outlineLevel="0" collapsed="false">
      <c r="A2955" s="1" t="n">
        <v>6.73214697149807</v>
      </c>
      <c r="B2955" s="1" t="n">
        <v>4.86158146996494</v>
      </c>
    </row>
    <row r="2956" customFormat="false" ht="12.8" hidden="false" customHeight="false" outlineLevel="0" collapsed="false">
      <c r="A2956" s="1" t="n">
        <v>5.52636047175169</v>
      </c>
      <c r="B2956" s="1" t="n">
        <v>1.79147635010695</v>
      </c>
    </row>
    <row r="2957" customFormat="false" ht="12.8" hidden="false" customHeight="false" outlineLevel="0" collapsed="false">
      <c r="A2957" s="1" t="n">
        <v>6.99122371132882</v>
      </c>
      <c r="B2957" s="1" t="n">
        <v>3.44803004591805</v>
      </c>
    </row>
    <row r="2958" customFormat="false" ht="12.8" hidden="false" customHeight="false" outlineLevel="0" collapsed="false">
      <c r="A2958" s="1" t="n">
        <v>10.6166326578161</v>
      </c>
      <c r="B2958" s="1" t="n">
        <v>3.21972738891003</v>
      </c>
    </row>
    <row r="2959" customFormat="false" ht="12.8" hidden="false" customHeight="false" outlineLevel="0" collapsed="false">
      <c r="A2959" s="1" t="n">
        <v>11.2940430382006</v>
      </c>
      <c r="B2959" s="1" t="n">
        <v>10.5926090743601</v>
      </c>
    </row>
    <row r="2960" customFormat="false" ht="12.8" hidden="false" customHeight="false" outlineLevel="0" collapsed="false">
      <c r="A2960" s="1" t="n">
        <v>11.9164873646386</v>
      </c>
      <c r="B2960" s="1" t="n">
        <v>2.68218058609446</v>
      </c>
    </row>
    <row r="2961" customFormat="false" ht="12.8" hidden="false" customHeight="false" outlineLevel="0" collapsed="false">
      <c r="A2961" s="1" t="n">
        <v>5.89425508601653</v>
      </c>
      <c r="B2961" s="1" t="n">
        <v>4.54615007072799</v>
      </c>
    </row>
    <row r="2962" customFormat="false" ht="12.8" hidden="false" customHeight="false" outlineLevel="0" collapsed="false">
      <c r="A2962" s="1" t="n">
        <v>11.0096281657377</v>
      </c>
      <c r="B2962" s="1" t="n">
        <v>10.5149889308141</v>
      </c>
    </row>
    <row r="2963" customFormat="false" ht="12.8" hidden="false" customHeight="false" outlineLevel="0" collapsed="false">
      <c r="A2963" s="1" t="n">
        <v>12.8000327415214</v>
      </c>
      <c r="B2963" s="1" t="n">
        <v>4.7432808000979</v>
      </c>
    </row>
    <row r="2964" customFormat="false" ht="12.8" hidden="false" customHeight="false" outlineLevel="0" collapsed="false">
      <c r="A2964" s="1" t="n">
        <v>5.11600641559187</v>
      </c>
      <c r="B2964" s="1" t="n">
        <v>5.61007961380397</v>
      </c>
    </row>
    <row r="2965" customFormat="false" ht="12.8" hidden="false" customHeight="false" outlineLevel="0" collapsed="false">
      <c r="A2965" s="1" t="n">
        <v>5.13272521200486</v>
      </c>
      <c r="B2965" s="1" t="n">
        <v>5.60396468736668</v>
      </c>
    </row>
    <row r="2966" customFormat="false" ht="12.8" hidden="false" customHeight="false" outlineLevel="0" collapsed="false">
      <c r="A2966" s="1" t="n">
        <v>11.0022217930423</v>
      </c>
      <c r="B2966" s="1" t="n">
        <v>3.34528641680891</v>
      </c>
    </row>
    <row r="2967" customFormat="false" ht="12.8" hidden="false" customHeight="false" outlineLevel="0" collapsed="false">
      <c r="A2967" s="1" t="n">
        <v>4.35310413048373</v>
      </c>
      <c r="B2967" s="1" t="n">
        <v>4.92450497021761</v>
      </c>
    </row>
    <row r="2968" customFormat="false" ht="12.8" hidden="false" customHeight="false" outlineLevel="0" collapsed="false">
      <c r="A2968" s="1" t="n">
        <v>8.1637882241791</v>
      </c>
      <c r="B2968" s="1" t="n">
        <v>10.1917014705168</v>
      </c>
    </row>
    <row r="2969" customFormat="false" ht="12.8" hidden="false" customHeight="false" outlineLevel="0" collapsed="false">
      <c r="A2969" s="1" t="n">
        <v>12.0686945074932</v>
      </c>
      <c r="B2969" s="1" t="n">
        <v>2.83840065304337</v>
      </c>
    </row>
    <row r="2970" customFormat="false" ht="12.8" hidden="false" customHeight="false" outlineLevel="0" collapsed="false">
      <c r="A2970" s="1" t="n">
        <v>12.2568214303998</v>
      </c>
      <c r="B2970" s="1" t="n">
        <v>4.33594298772222</v>
      </c>
    </row>
    <row r="2971" customFormat="false" ht="12.8" hidden="false" customHeight="false" outlineLevel="0" collapsed="false">
      <c r="A2971" s="1" t="n">
        <v>4.24039218088812</v>
      </c>
      <c r="B2971" s="1" t="n">
        <v>3.32337955584576</v>
      </c>
    </row>
    <row r="2972" customFormat="false" ht="12.8" hidden="false" customHeight="false" outlineLevel="0" collapsed="false">
      <c r="A2972" s="1" t="n">
        <v>5.54454865659679</v>
      </c>
      <c r="B2972" s="1" t="n">
        <v>2.4938520821249</v>
      </c>
    </row>
    <row r="2973" customFormat="false" ht="12.8" hidden="false" customHeight="false" outlineLevel="0" collapsed="false">
      <c r="A2973" s="1" t="n">
        <v>10.832260173532</v>
      </c>
      <c r="B2973" s="1" t="n">
        <v>4.47918257525844</v>
      </c>
    </row>
    <row r="2974" customFormat="false" ht="12.8" hidden="false" customHeight="false" outlineLevel="0" collapsed="false">
      <c r="A2974" s="1" t="n">
        <v>5.97567629784152</v>
      </c>
      <c r="B2974" s="1" t="n">
        <v>5.40486444810348</v>
      </c>
    </row>
    <row r="2975" customFormat="false" ht="12.8" hidden="false" customHeight="false" outlineLevel="0" collapsed="false">
      <c r="A2975" s="1" t="n">
        <v>7.90968244308923</v>
      </c>
      <c r="B2975" s="1" t="n">
        <v>11.2538505613176</v>
      </c>
    </row>
    <row r="2976" customFormat="false" ht="12.8" hidden="false" customHeight="false" outlineLevel="0" collapsed="false">
      <c r="A2976" s="1" t="n">
        <v>10.491291889232</v>
      </c>
      <c r="B2976" s="1" t="n">
        <v>11.8248761649506</v>
      </c>
    </row>
    <row r="2977" customFormat="false" ht="12.8" hidden="false" customHeight="false" outlineLevel="0" collapsed="false">
      <c r="A2977" s="1" t="n">
        <v>10.9200051257403</v>
      </c>
      <c r="B2977" s="1" t="n">
        <v>10.9246587689466</v>
      </c>
    </row>
    <row r="2978" customFormat="false" ht="12.8" hidden="false" customHeight="false" outlineLevel="0" collapsed="false">
      <c r="A2978" s="1" t="n">
        <v>11.6378964614803</v>
      </c>
      <c r="B2978" s="1" t="n">
        <v>3.24905553606022</v>
      </c>
    </row>
    <row r="2979" customFormat="false" ht="12.8" hidden="false" customHeight="false" outlineLevel="0" collapsed="false">
      <c r="A2979" s="1" t="n">
        <v>10.4841042512653</v>
      </c>
      <c r="B2979" s="1" t="n">
        <v>9.8591062982754</v>
      </c>
    </row>
    <row r="2980" customFormat="false" ht="12.8" hidden="false" customHeight="false" outlineLevel="0" collapsed="false">
      <c r="A2980" s="1" t="n">
        <v>10.9176882270638</v>
      </c>
      <c r="B2980" s="1" t="n">
        <v>3.69153231343072</v>
      </c>
    </row>
    <row r="2981" customFormat="false" ht="12.8" hidden="false" customHeight="false" outlineLevel="0" collapsed="false">
      <c r="A2981" s="1" t="n">
        <v>11.1822378686786</v>
      </c>
      <c r="B2981" s="1" t="n">
        <v>1.31587643498747</v>
      </c>
    </row>
    <row r="2982" customFormat="false" ht="12.8" hidden="false" customHeight="false" outlineLevel="0" collapsed="false">
      <c r="A2982" s="1" t="n">
        <v>12.3694875881238</v>
      </c>
      <c r="B2982" s="1" t="n">
        <v>10.8892705281794</v>
      </c>
    </row>
    <row r="2983" customFormat="false" ht="12.8" hidden="false" customHeight="false" outlineLevel="0" collapsed="false">
      <c r="A2983" s="1" t="n">
        <v>11.269227379978</v>
      </c>
      <c r="B2983" s="1" t="n">
        <v>11.1464222794925</v>
      </c>
    </row>
    <row r="2984" customFormat="false" ht="12.8" hidden="false" customHeight="false" outlineLevel="0" collapsed="false">
      <c r="A2984" s="1" t="n">
        <v>12.305824082321</v>
      </c>
      <c r="B2984" s="1" t="n">
        <v>4.07969392813873</v>
      </c>
    </row>
    <row r="2985" customFormat="false" ht="12.8" hidden="false" customHeight="false" outlineLevel="0" collapsed="false">
      <c r="A2985" s="1" t="n">
        <v>12.9293743600897</v>
      </c>
      <c r="B2985" s="1" t="n">
        <v>3.58122191965452</v>
      </c>
    </row>
    <row r="2986" customFormat="false" ht="12.8" hidden="false" customHeight="false" outlineLevel="0" collapsed="false">
      <c r="A2986" s="1" t="n">
        <v>9.31402948864523</v>
      </c>
      <c r="B2986" s="1" t="n">
        <v>10.3202401936624</v>
      </c>
    </row>
    <row r="2987" customFormat="false" ht="12.8" hidden="false" customHeight="false" outlineLevel="0" collapsed="false">
      <c r="A2987" s="1" t="n">
        <v>9.26900966287326</v>
      </c>
      <c r="B2987" s="1" t="n">
        <v>9.70443494417524</v>
      </c>
    </row>
    <row r="2988" customFormat="false" ht="12.8" hidden="false" customHeight="false" outlineLevel="0" collapsed="false">
      <c r="A2988" s="1" t="n">
        <v>6.61872416684778</v>
      </c>
      <c r="B2988" s="1" t="n">
        <v>3.93784176643609</v>
      </c>
    </row>
    <row r="2989" customFormat="false" ht="12.8" hidden="false" customHeight="false" outlineLevel="0" collapsed="false">
      <c r="A2989" s="1" t="n">
        <v>11.8055539497449</v>
      </c>
      <c r="B2989" s="1" t="n">
        <v>9.50424513609963</v>
      </c>
    </row>
    <row r="2990" customFormat="false" ht="12.8" hidden="false" customHeight="false" outlineLevel="0" collapsed="false">
      <c r="A2990" s="1" t="n">
        <v>10.7975070798004</v>
      </c>
      <c r="B2990" s="1" t="n">
        <v>3.37502736839569</v>
      </c>
    </row>
    <row r="2991" customFormat="false" ht="12.8" hidden="false" customHeight="false" outlineLevel="0" collapsed="false">
      <c r="A2991" s="1" t="n">
        <v>11.3752142073224</v>
      </c>
      <c r="B2991" s="1" t="n">
        <v>1.55194091363503</v>
      </c>
    </row>
    <row r="2992" customFormat="false" ht="12.8" hidden="false" customHeight="false" outlineLevel="0" collapsed="false">
      <c r="A2992" s="1" t="n">
        <v>11.8004663465939</v>
      </c>
      <c r="B2992" s="1" t="n">
        <v>10.6031161994567</v>
      </c>
    </row>
    <row r="2993" customFormat="false" ht="12.8" hidden="false" customHeight="false" outlineLevel="0" collapsed="false">
      <c r="A2993" s="1" t="n">
        <v>12.1222418808263</v>
      </c>
      <c r="B2993" s="1" t="n">
        <v>3.22759336937694</v>
      </c>
    </row>
    <row r="2994" customFormat="false" ht="12.8" hidden="false" customHeight="false" outlineLevel="0" collapsed="false">
      <c r="A2994" s="1" t="n">
        <v>11.7491722704596</v>
      </c>
      <c r="B2994" s="1" t="n">
        <v>2.59874479421139</v>
      </c>
    </row>
    <row r="2995" customFormat="false" ht="12.8" hidden="false" customHeight="false" outlineLevel="0" collapsed="false">
      <c r="A2995" s="1" t="n">
        <v>6.59106677116862</v>
      </c>
      <c r="B2995" s="1" t="n">
        <v>2.16116186684519</v>
      </c>
    </row>
    <row r="2996" customFormat="false" ht="12.8" hidden="false" customHeight="false" outlineLevel="0" collapsed="false">
      <c r="A2996" s="1" t="n">
        <v>10.8065037193697</v>
      </c>
      <c r="B2996" s="1" t="n">
        <v>11.9568706863821</v>
      </c>
    </row>
    <row r="2997" customFormat="false" ht="12.8" hidden="false" customHeight="false" outlineLevel="0" collapsed="false">
      <c r="A2997" s="1" t="n">
        <v>7.71261502702236</v>
      </c>
      <c r="B2997" s="1" t="n">
        <v>10.2022011014817</v>
      </c>
    </row>
    <row r="2998" customFormat="false" ht="12.8" hidden="false" customHeight="false" outlineLevel="0" collapsed="false">
      <c r="A2998" s="1" t="n">
        <v>10.7657775874115</v>
      </c>
      <c r="B2998" s="1" t="n">
        <v>11.9540362475088</v>
      </c>
    </row>
    <row r="2999" customFormat="false" ht="12.8" hidden="false" customHeight="false" outlineLevel="0" collapsed="false">
      <c r="A2999" s="1" t="n">
        <v>3.78702445008228</v>
      </c>
      <c r="B2999" s="1" t="n">
        <v>6.8262082930747</v>
      </c>
    </row>
    <row r="3000" customFormat="false" ht="12.8" hidden="false" customHeight="false" outlineLevel="0" collapsed="false">
      <c r="A3000" s="1" t="n">
        <v>5.1318951562905</v>
      </c>
      <c r="B3000" s="1" t="n">
        <v>3.31354180484451</v>
      </c>
    </row>
    <row r="3001" customFormat="false" ht="12.8" hidden="false" customHeight="false" outlineLevel="0" collapsed="false">
      <c r="A3001" s="1" t="n">
        <v>13.4012447914653</v>
      </c>
      <c r="B3001" s="1" t="n">
        <v>3.97028282684416</v>
      </c>
    </row>
    <row r="3002" customFormat="false" ht="12.8" hidden="false" customHeight="false" outlineLevel="0" collapsed="false">
      <c r="A3002" s="1" t="n">
        <v>13.5900544491721</v>
      </c>
      <c r="B3002" s="1" t="n">
        <v>3.73706992750984</v>
      </c>
    </row>
    <row r="3003" customFormat="false" ht="12.8" hidden="false" customHeight="false" outlineLevel="0" collapsed="false">
      <c r="A3003" s="1" t="n">
        <v>10.6424245653924</v>
      </c>
      <c r="B3003" s="1" t="n">
        <v>10.2333013452982</v>
      </c>
    </row>
    <row r="3004" customFormat="false" ht="12.8" hidden="false" customHeight="false" outlineLevel="0" collapsed="false">
      <c r="A3004" s="1" t="n">
        <v>6.73052295980746</v>
      </c>
      <c r="B3004" s="1" t="n">
        <v>5.31714416614025</v>
      </c>
    </row>
    <row r="3005" customFormat="false" ht="12.8" hidden="false" customHeight="false" outlineLevel="0" collapsed="false">
      <c r="A3005" s="1" t="n">
        <v>9.15033389363884</v>
      </c>
      <c r="B3005" s="1" t="n">
        <v>10.6693200230633</v>
      </c>
    </row>
    <row r="3006" customFormat="false" ht="12.8" hidden="false" customHeight="false" outlineLevel="0" collapsed="false">
      <c r="A3006" s="1" t="n">
        <v>11.8353980526163</v>
      </c>
      <c r="B3006" s="1" t="n">
        <v>10.4765867648989</v>
      </c>
    </row>
    <row r="3007" customFormat="false" ht="12.8" hidden="false" customHeight="false" outlineLevel="0" collapsed="false">
      <c r="A3007" s="1" t="n">
        <v>13.2796821524038</v>
      </c>
      <c r="B3007" s="1" t="n">
        <v>5.31718955715124</v>
      </c>
    </row>
    <row r="3008" customFormat="false" ht="12.8" hidden="false" customHeight="false" outlineLevel="0" collapsed="false">
      <c r="A3008" s="1" t="n">
        <v>12.4435474893205</v>
      </c>
      <c r="B3008" s="1" t="n">
        <v>4.45071414971109</v>
      </c>
    </row>
    <row r="3009" customFormat="false" ht="12.8" hidden="false" customHeight="false" outlineLevel="0" collapsed="false">
      <c r="A3009" s="1" t="n">
        <v>10.2187508882352</v>
      </c>
      <c r="B3009" s="1" t="n">
        <v>9.79705465782997</v>
      </c>
    </row>
    <row r="3010" customFormat="false" ht="12.8" hidden="false" customHeight="false" outlineLevel="0" collapsed="false">
      <c r="A3010" s="1" t="n">
        <v>4.40704520752177</v>
      </c>
      <c r="B3010" s="1" t="n">
        <v>6.84333530904826</v>
      </c>
    </row>
    <row r="3011" customFormat="false" ht="12.8" hidden="false" customHeight="false" outlineLevel="0" collapsed="false">
      <c r="A3011" s="1" t="n">
        <v>5.5200363292623</v>
      </c>
      <c r="B3011" s="1" t="n">
        <v>3.79861823266078</v>
      </c>
    </row>
    <row r="3012" customFormat="false" ht="12.8" hidden="false" customHeight="false" outlineLevel="0" collapsed="false">
      <c r="A3012" s="1" t="n">
        <v>11.9213706084832</v>
      </c>
      <c r="B3012" s="1" t="n">
        <v>12.3313964752734</v>
      </c>
    </row>
    <row r="3013" customFormat="false" ht="12.8" hidden="false" customHeight="false" outlineLevel="0" collapsed="false">
      <c r="A3013" s="1" t="n">
        <v>5.45092578543633</v>
      </c>
      <c r="B3013" s="1" t="n">
        <v>3.53494135913857</v>
      </c>
    </row>
    <row r="3014" customFormat="false" ht="12.8" hidden="false" customHeight="false" outlineLevel="0" collapsed="false">
      <c r="A3014" s="1" t="n">
        <v>10.4322813878392</v>
      </c>
      <c r="B3014" s="1" t="n">
        <v>1.82635831753527</v>
      </c>
    </row>
    <row r="3015" customFormat="false" ht="12.8" hidden="false" customHeight="false" outlineLevel="0" collapsed="false">
      <c r="A3015" s="1" t="n">
        <v>10.0670350984523</v>
      </c>
      <c r="B3015" s="1" t="n">
        <v>11.3197654516794</v>
      </c>
    </row>
    <row r="3016" customFormat="false" ht="12.8" hidden="false" customHeight="false" outlineLevel="0" collapsed="false">
      <c r="A3016" s="1" t="n">
        <v>11.5031148845316</v>
      </c>
      <c r="B3016" s="1" t="n">
        <v>4.03135767185351</v>
      </c>
    </row>
    <row r="3017" customFormat="false" ht="12.8" hidden="false" customHeight="false" outlineLevel="0" collapsed="false">
      <c r="A3017" s="1" t="n">
        <v>9.37085555534067</v>
      </c>
      <c r="B3017" s="1" t="n">
        <v>9.654203774357</v>
      </c>
    </row>
    <row r="3018" customFormat="false" ht="12.8" hidden="false" customHeight="false" outlineLevel="0" collapsed="false">
      <c r="A3018" s="1" t="n">
        <v>11.0035583215707</v>
      </c>
      <c r="B3018" s="1" t="n">
        <v>11.6557387337284</v>
      </c>
    </row>
    <row r="3019" customFormat="false" ht="12.8" hidden="false" customHeight="false" outlineLevel="0" collapsed="false">
      <c r="A3019" s="1" t="n">
        <v>5.88992472033324</v>
      </c>
      <c r="B3019" s="1" t="n">
        <v>3.94732218398948</v>
      </c>
    </row>
    <row r="3020" customFormat="false" ht="12.8" hidden="false" customHeight="false" outlineLevel="0" collapsed="false">
      <c r="A3020" s="1" t="n">
        <v>6.33103733641872</v>
      </c>
      <c r="B3020" s="1" t="n">
        <v>3.31366393723699</v>
      </c>
    </row>
    <row r="3021" customFormat="false" ht="12.8" hidden="false" customHeight="false" outlineLevel="0" collapsed="false">
      <c r="A3021" s="1" t="n">
        <v>11.296822436631</v>
      </c>
      <c r="B3021" s="1" t="n">
        <v>11.1705717455396</v>
      </c>
    </row>
    <row r="3022" customFormat="false" ht="12.8" hidden="false" customHeight="false" outlineLevel="0" collapsed="false">
      <c r="A3022" s="1" t="n">
        <v>12.1258011772303</v>
      </c>
      <c r="B3022" s="1" t="n">
        <v>3.54472716141383</v>
      </c>
    </row>
    <row r="3023" customFormat="false" ht="12.8" hidden="false" customHeight="false" outlineLevel="0" collapsed="false">
      <c r="A3023" s="1" t="n">
        <v>4.99045664837743</v>
      </c>
      <c r="B3023" s="1" t="n">
        <v>5.03044327243225</v>
      </c>
    </row>
    <row r="3024" customFormat="false" ht="12.8" hidden="false" customHeight="false" outlineLevel="0" collapsed="false">
      <c r="A3024" s="1" t="n">
        <v>5.27186629276528</v>
      </c>
      <c r="B3024" s="1" t="n">
        <v>3.91690227273727</v>
      </c>
    </row>
    <row r="3025" customFormat="false" ht="12.8" hidden="false" customHeight="false" outlineLevel="0" collapsed="false">
      <c r="A3025" s="1" t="n">
        <v>3.86724521189557</v>
      </c>
      <c r="B3025" s="1" t="n">
        <v>5.32325940695354</v>
      </c>
    </row>
    <row r="3026" customFormat="false" ht="12.8" hidden="false" customHeight="false" outlineLevel="0" collapsed="false">
      <c r="A3026" s="1" t="n">
        <v>7.59808900803264</v>
      </c>
      <c r="B3026" s="1" t="n">
        <v>10.1603284795441</v>
      </c>
    </row>
    <row r="3027" customFormat="false" ht="12.8" hidden="false" customHeight="false" outlineLevel="0" collapsed="false">
      <c r="A3027" s="1" t="n">
        <v>5.59726603499921</v>
      </c>
      <c r="B3027" s="1" t="n">
        <v>2.76732974521959</v>
      </c>
    </row>
    <row r="3028" customFormat="false" ht="12.8" hidden="false" customHeight="false" outlineLevel="0" collapsed="false">
      <c r="A3028" s="1" t="n">
        <v>11.6178307585024</v>
      </c>
      <c r="B3028" s="1" t="n">
        <v>10.453880496247</v>
      </c>
    </row>
    <row r="3029" customFormat="false" ht="12.8" hidden="false" customHeight="false" outlineLevel="0" collapsed="false">
      <c r="A3029" s="1" t="n">
        <v>10.2966644495207</v>
      </c>
      <c r="B3029" s="1" t="n">
        <v>10.2620398509707</v>
      </c>
    </row>
    <row r="3030" customFormat="false" ht="12.8" hidden="false" customHeight="false" outlineLevel="0" collapsed="false">
      <c r="A3030" s="1" t="n">
        <v>11.1204204955852</v>
      </c>
      <c r="B3030" s="1" t="n">
        <v>9.04162497659106</v>
      </c>
    </row>
    <row r="3031" customFormat="false" ht="12.8" hidden="false" customHeight="false" outlineLevel="0" collapsed="false">
      <c r="A3031" s="1" t="n">
        <v>11.1645188272071</v>
      </c>
      <c r="B3031" s="1" t="n">
        <v>3.92656311101677</v>
      </c>
    </row>
    <row r="3032" customFormat="false" ht="12.8" hidden="false" customHeight="false" outlineLevel="0" collapsed="false">
      <c r="A3032" s="1" t="n">
        <v>12.0532897030941</v>
      </c>
      <c r="B3032" s="1" t="n">
        <v>3.54899580126496</v>
      </c>
    </row>
    <row r="3033" customFormat="false" ht="12.8" hidden="false" customHeight="false" outlineLevel="0" collapsed="false">
      <c r="A3033" s="1" t="n">
        <v>3.84268109109814</v>
      </c>
      <c r="B3033" s="1" t="n">
        <v>4.35645203467084</v>
      </c>
    </row>
    <row r="3034" customFormat="false" ht="12.8" hidden="false" customHeight="false" outlineLevel="0" collapsed="false">
      <c r="A3034" s="1" t="n">
        <v>11.9550674056857</v>
      </c>
      <c r="B3034" s="1" t="n">
        <v>3.39527812521971</v>
      </c>
    </row>
    <row r="3035" customFormat="false" ht="12.8" hidden="false" customHeight="false" outlineLevel="0" collapsed="false">
      <c r="A3035" s="1" t="n">
        <v>4.19338230728968</v>
      </c>
      <c r="B3035" s="1" t="n">
        <v>5.86689439290809</v>
      </c>
    </row>
    <row r="3036" customFormat="false" ht="12.8" hidden="false" customHeight="false" outlineLevel="0" collapsed="false">
      <c r="A3036" s="1" t="n">
        <v>7.08205354090501</v>
      </c>
      <c r="B3036" s="1" t="n">
        <v>5.90864097454467</v>
      </c>
    </row>
    <row r="3037" customFormat="false" ht="12.8" hidden="false" customHeight="false" outlineLevel="0" collapsed="false">
      <c r="A3037" s="1" t="n">
        <v>4.95996052920098</v>
      </c>
      <c r="B3037" s="1" t="n">
        <v>4.42985091640942</v>
      </c>
    </row>
    <row r="3038" customFormat="false" ht="12.8" hidden="false" customHeight="false" outlineLevel="0" collapsed="false">
      <c r="A3038" s="1" t="n">
        <v>4.86351829113261</v>
      </c>
      <c r="B3038" s="1" t="n">
        <v>6.71293615371097</v>
      </c>
    </row>
    <row r="3039" customFormat="false" ht="12.8" hidden="false" customHeight="false" outlineLevel="0" collapsed="false">
      <c r="A3039" s="1" t="n">
        <v>9.24958240411406</v>
      </c>
      <c r="B3039" s="1" t="n">
        <v>10.4958439090167</v>
      </c>
    </row>
    <row r="3040" customFormat="false" ht="12.8" hidden="false" customHeight="false" outlineLevel="0" collapsed="false">
      <c r="A3040" s="1" t="n">
        <v>4.0641928108038</v>
      </c>
      <c r="B3040" s="1" t="n">
        <v>4.0983878379525</v>
      </c>
    </row>
    <row r="3041" customFormat="false" ht="12.8" hidden="false" customHeight="false" outlineLevel="0" collapsed="false">
      <c r="A3041" s="1" t="n">
        <v>8.23803155608352</v>
      </c>
      <c r="B3041" s="1" t="n">
        <v>10.5121979300217</v>
      </c>
    </row>
    <row r="3042" customFormat="false" ht="12.8" hidden="false" customHeight="false" outlineLevel="0" collapsed="false">
      <c r="A3042" s="1" t="n">
        <v>11.4360862104759</v>
      </c>
      <c r="B3042" s="1" t="n">
        <v>11.6155986257823</v>
      </c>
    </row>
    <row r="3043" customFormat="false" ht="12.8" hidden="false" customHeight="false" outlineLevel="0" collapsed="false">
      <c r="A3043" s="1" t="n">
        <v>11.3150340194871</v>
      </c>
      <c r="B3043" s="1" t="n">
        <v>11.7655238509655</v>
      </c>
    </row>
    <row r="3044" customFormat="false" ht="12.8" hidden="false" customHeight="false" outlineLevel="0" collapsed="false">
      <c r="A3044" s="1" t="n">
        <v>11.4294797153124</v>
      </c>
      <c r="B3044" s="1" t="n">
        <v>1.48356858984528</v>
      </c>
    </row>
    <row r="3045" customFormat="false" ht="12.8" hidden="false" customHeight="false" outlineLevel="0" collapsed="false">
      <c r="A3045" s="1" t="n">
        <v>5.87950440666507</v>
      </c>
      <c r="B3045" s="1" t="n">
        <v>5.63851228754819</v>
      </c>
    </row>
    <row r="3046" customFormat="false" ht="12.8" hidden="false" customHeight="false" outlineLevel="0" collapsed="false">
      <c r="A3046" s="1" t="n">
        <v>10.3864069053471</v>
      </c>
      <c r="B3046" s="1" t="n">
        <v>11.4631137420928</v>
      </c>
    </row>
    <row r="3047" customFormat="false" ht="12.8" hidden="false" customHeight="false" outlineLevel="0" collapsed="false">
      <c r="A3047" s="1" t="n">
        <v>10.9398498212088</v>
      </c>
      <c r="B3047" s="1" t="n">
        <v>10.4180844145625</v>
      </c>
    </row>
    <row r="3048" customFormat="false" ht="12.8" hidden="false" customHeight="false" outlineLevel="0" collapsed="false">
      <c r="A3048" s="1" t="n">
        <v>10.8812237363285</v>
      </c>
      <c r="B3048" s="1" t="n">
        <v>10.6436520621393</v>
      </c>
    </row>
    <row r="3049" customFormat="false" ht="12.8" hidden="false" customHeight="false" outlineLevel="0" collapsed="false">
      <c r="A3049" s="1" t="n">
        <v>6.41541710526509</v>
      </c>
      <c r="B3049" s="1" t="n">
        <v>4.20412622375551</v>
      </c>
    </row>
    <row r="3050" customFormat="false" ht="12.8" hidden="false" customHeight="false" outlineLevel="0" collapsed="false">
      <c r="A3050" s="1" t="n">
        <v>5.51250829208066</v>
      </c>
      <c r="B3050" s="1" t="n">
        <v>1.2054510730654</v>
      </c>
    </row>
    <row r="3051" customFormat="false" ht="12.8" hidden="false" customHeight="false" outlineLevel="0" collapsed="false">
      <c r="A3051" s="1" t="n">
        <v>6.65853750957249</v>
      </c>
      <c r="B3051" s="1" t="n">
        <v>4.45352111589762</v>
      </c>
    </row>
    <row r="3052" customFormat="false" ht="12.8" hidden="false" customHeight="false" outlineLevel="0" collapsed="false">
      <c r="A3052" s="1" t="n">
        <v>11.6511879368806</v>
      </c>
      <c r="B3052" s="1" t="n">
        <v>1.84981951973211</v>
      </c>
    </row>
    <row r="3053" customFormat="false" ht="12.8" hidden="false" customHeight="false" outlineLevel="0" collapsed="false">
      <c r="A3053" s="1" t="n">
        <v>5.25128163470462</v>
      </c>
      <c r="B3053" s="1" t="n">
        <v>3.87206080081621</v>
      </c>
    </row>
    <row r="3054" customFormat="false" ht="12.8" hidden="false" customHeight="false" outlineLevel="0" collapsed="false">
      <c r="A3054" s="1" t="n">
        <v>5.64749065385907</v>
      </c>
      <c r="B3054" s="1" t="n">
        <v>1.35444056579142</v>
      </c>
    </row>
    <row r="3055" customFormat="false" ht="12.8" hidden="false" customHeight="false" outlineLevel="0" collapsed="false">
      <c r="A3055" s="1" t="n">
        <v>4.80473106451508</v>
      </c>
      <c r="B3055" s="1" t="n">
        <v>2.48348815334196</v>
      </c>
    </row>
    <row r="3056" customFormat="false" ht="12.8" hidden="false" customHeight="false" outlineLevel="0" collapsed="false">
      <c r="A3056" s="1" t="n">
        <v>6.26359531017961</v>
      </c>
      <c r="B3056" s="1" t="n">
        <v>1.87018959330894</v>
      </c>
    </row>
    <row r="3057" customFormat="false" ht="12.8" hidden="false" customHeight="false" outlineLevel="0" collapsed="false">
      <c r="A3057" s="1" t="n">
        <v>14.4094699191768</v>
      </c>
      <c r="B3057" s="1" t="n">
        <v>5.232370073325</v>
      </c>
    </row>
    <row r="3058" customFormat="false" ht="12.8" hidden="false" customHeight="false" outlineLevel="0" collapsed="false">
      <c r="A3058" s="1" t="n">
        <v>13.1777585741806</v>
      </c>
      <c r="B3058" s="1" t="n">
        <v>4.98018597170425</v>
      </c>
    </row>
    <row r="3059" customFormat="false" ht="12.8" hidden="false" customHeight="false" outlineLevel="0" collapsed="false">
      <c r="A3059" s="1" t="n">
        <v>6.57193830381295</v>
      </c>
      <c r="B3059" s="1" t="n">
        <v>3.00031125110385</v>
      </c>
    </row>
    <row r="3060" customFormat="false" ht="12.8" hidden="false" customHeight="false" outlineLevel="0" collapsed="false">
      <c r="A3060" s="1" t="n">
        <v>12.6296198640888</v>
      </c>
      <c r="B3060" s="1" t="n">
        <v>4.06883618697143</v>
      </c>
    </row>
    <row r="3061" customFormat="false" ht="12.8" hidden="false" customHeight="false" outlineLevel="0" collapsed="false">
      <c r="A3061" s="1" t="n">
        <v>7.03866346217831</v>
      </c>
      <c r="B3061" s="1" t="n">
        <v>4.67562865793871</v>
      </c>
    </row>
    <row r="3062" customFormat="false" ht="12.8" hidden="false" customHeight="false" outlineLevel="0" collapsed="false">
      <c r="A3062" s="1" t="n">
        <v>11.1823435000286</v>
      </c>
      <c r="B3062" s="1" t="n">
        <v>4.48359707787224</v>
      </c>
    </row>
    <row r="3063" customFormat="false" ht="12.8" hidden="false" customHeight="false" outlineLevel="0" collapsed="false">
      <c r="A3063" s="1" t="n">
        <v>4.79402390356368</v>
      </c>
      <c r="B3063" s="1" t="n">
        <v>6.49953261276769</v>
      </c>
    </row>
    <row r="3064" customFormat="false" ht="12.8" hidden="false" customHeight="false" outlineLevel="0" collapsed="false">
      <c r="A3064" s="1" t="n">
        <v>8.4464058937514</v>
      </c>
      <c r="B3064" s="1" t="n">
        <v>10.0182337502641</v>
      </c>
    </row>
    <row r="3065" customFormat="false" ht="12.8" hidden="false" customHeight="false" outlineLevel="0" collapsed="false">
      <c r="A3065" s="1" t="n">
        <v>8.0831576225325</v>
      </c>
      <c r="B3065" s="1" t="n">
        <v>10.9759210303602</v>
      </c>
    </row>
    <row r="3066" customFormat="false" ht="12.8" hidden="false" customHeight="false" outlineLevel="0" collapsed="false">
      <c r="A3066" s="1" t="n">
        <v>11.0089306859489</v>
      </c>
      <c r="B3066" s="1" t="n">
        <v>1.85784879528759</v>
      </c>
    </row>
    <row r="3067" customFormat="false" ht="12.8" hidden="false" customHeight="false" outlineLevel="0" collapsed="false">
      <c r="A3067" s="1" t="n">
        <v>5.44711294083425</v>
      </c>
      <c r="B3067" s="1" t="n">
        <v>4.34900350392367</v>
      </c>
    </row>
    <row r="3068" customFormat="false" ht="12.8" hidden="false" customHeight="false" outlineLevel="0" collapsed="false">
      <c r="A3068" s="1" t="n">
        <v>10.5522617663695</v>
      </c>
      <c r="B3068" s="1" t="n">
        <v>10.126783890182</v>
      </c>
    </row>
    <row r="3069" customFormat="false" ht="12.8" hidden="false" customHeight="false" outlineLevel="0" collapsed="false">
      <c r="A3069" s="1" t="n">
        <v>12.2534473642748</v>
      </c>
      <c r="B3069" s="1" t="n">
        <v>12.1595221836215</v>
      </c>
    </row>
    <row r="3070" customFormat="false" ht="12.8" hidden="false" customHeight="false" outlineLevel="0" collapsed="false">
      <c r="A3070" s="1" t="n">
        <v>12.9006457466391</v>
      </c>
      <c r="B3070" s="1" t="n">
        <v>3.11359603801355</v>
      </c>
    </row>
    <row r="3071" customFormat="false" ht="12.8" hidden="false" customHeight="false" outlineLevel="0" collapsed="false">
      <c r="A3071" s="1" t="n">
        <v>6.04721342281245</v>
      </c>
      <c r="B3071" s="1" t="n">
        <v>4.75788559458529</v>
      </c>
    </row>
    <row r="3072" customFormat="false" ht="12.8" hidden="false" customHeight="false" outlineLevel="0" collapsed="false">
      <c r="A3072" s="1" t="n">
        <v>11.0833772574839</v>
      </c>
      <c r="B3072" s="1" t="n">
        <v>4.5876164790803</v>
      </c>
    </row>
    <row r="3073" customFormat="false" ht="12.8" hidden="false" customHeight="false" outlineLevel="0" collapsed="false">
      <c r="A3073" s="1" t="n">
        <v>12.7343712508793</v>
      </c>
      <c r="B3073" s="1" t="n">
        <v>5.56647345408558</v>
      </c>
    </row>
    <row r="3074" customFormat="false" ht="12.8" hidden="false" customHeight="false" outlineLevel="0" collapsed="false">
      <c r="A3074" s="1" t="n">
        <v>9.6816823509986</v>
      </c>
      <c r="B3074" s="1" t="n">
        <v>11.7226735346164</v>
      </c>
    </row>
    <row r="3075" customFormat="false" ht="12.8" hidden="false" customHeight="false" outlineLevel="0" collapsed="false">
      <c r="A3075" s="1" t="n">
        <v>11.9837691352138</v>
      </c>
      <c r="B3075" s="1" t="n">
        <v>9.1275223090283</v>
      </c>
    </row>
    <row r="3076" customFormat="false" ht="12.8" hidden="false" customHeight="false" outlineLevel="0" collapsed="false">
      <c r="A3076" s="1" t="n">
        <v>4.01036164570342</v>
      </c>
      <c r="B3076" s="1" t="n">
        <v>4.7222117933245</v>
      </c>
    </row>
    <row r="3077" customFormat="false" ht="12.8" hidden="false" customHeight="false" outlineLevel="0" collapsed="false">
      <c r="A3077" s="1" t="n">
        <v>4.63404529398886</v>
      </c>
      <c r="B3077" s="1" t="n">
        <v>3.342359199874</v>
      </c>
    </row>
    <row r="3078" customFormat="false" ht="12.8" hidden="false" customHeight="false" outlineLevel="0" collapsed="false">
      <c r="A3078" s="1" t="n">
        <v>10.5109395782641</v>
      </c>
      <c r="B3078" s="1" t="n">
        <v>10.9180815076704</v>
      </c>
    </row>
    <row r="3079" customFormat="false" ht="12.8" hidden="false" customHeight="false" outlineLevel="0" collapsed="false">
      <c r="A3079" s="1" t="n">
        <v>8.11825181079907</v>
      </c>
      <c r="B3079" s="1" t="n">
        <v>10.2088951089433</v>
      </c>
    </row>
    <row r="3080" customFormat="false" ht="12.8" hidden="false" customHeight="false" outlineLevel="0" collapsed="false">
      <c r="A3080" s="1" t="n">
        <v>11.8612810737721</v>
      </c>
      <c r="B3080" s="1" t="n">
        <v>11.1165199051416</v>
      </c>
    </row>
    <row r="3081" customFormat="false" ht="12.8" hidden="false" customHeight="false" outlineLevel="0" collapsed="false">
      <c r="A3081" s="1" t="n">
        <v>4.69846148021169</v>
      </c>
      <c r="B3081" s="1" t="n">
        <v>2.18815335631443</v>
      </c>
    </row>
    <row r="3082" customFormat="false" ht="12.8" hidden="false" customHeight="false" outlineLevel="0" collapsed="false">
      <c r="A3082" s="1" t="n">
        <v>6.84966857386475</v>
      </c>
      <c r="B3082" s="1" t="n">
        <v>5.35987195359597</v>
      </c>
    </row>
    <row r="3083" customFormat="false" ht="12.8" hidden="false" customHeight="false" outlineLevel="0" collapsed="false">
      <c r="A3083" s="1" t="n">
        <v>6.72864399938036</v>
      </c>
      <c r="B3083" s="1" t="n">
        <v>3.65533343389098</v>
      </c>
    </row>
    <row r="3084" customFormat="false" ht="12.8" hidden="false" customHeight="false" outlineLevel="0" collapsed="false">
      <c r="A3084" s="1" t="n">
        <v>9.78436965576723</v>
      </c>
      <c r="B3084" s="1" t="n">
        <v>9.53987375657983</v>
      </c>
    </row>
    <row r="3085" customFormat="false" ht="12.8" hidden="false" customHeight="false" outlineLevel="0" collapsed="false">
      <c r="A3085" s="1" t="n">
        <v>5.50889613569383</v>
      </c>
      <c r="B3085" s="1" t="n">
        <v>2.62278843719232</v>
      </c>
    </row>
    <row r="3086" customFormat="false" ht="12.8" hidden="false" customHeight="false" outlineLevel="0" collapsed="false">
      <c r="A3086" s="1" t="n">
        <v>6.86413422281391</v>
      </c>
      <c r="B3086" s="1" t="n">
        <v>4.28475696516537</v>
      </c>
    </row>
    <row r="3087" customFormat="false" ht="12.8" hidden="false" customHeight="false" outlineLevel="0" collapsed="false">
      <c r="A3087" s="1" t="n">
        <v>4.38261482449145</v>
      </c>
      <c r="B3087" s="1" t="n">
        <v>5.30953024754679</v>
      </c>
    </row>
    <row r="3088" customFormat="false" ht="12.8" hidden="false" customHeight="false" outlineLevel="0" collapsed="false">
      <c r="A3088" s="1" t="n">
        <v>10.4224469162386</v>
      </c>
      <c r="B3088" s="1" t="n">
        <v>10.8361627185733</v>
      </c>
    </row>
    <row r="3089" customFormat="false" ht="12.8" hidden="false" customHeight="false" outlineLevel="0" collapsed="false">
      <c r="A3089" s="1" t="n">
        <v>9.86644849292894</v>
      </c>
      <c r="B3089" s="1" t="n">
        <v>10.7246432717347</v>
      </c>
    </row>
    <row r="3090" customFormat="false" ht="12.8" hidden="false" customHeight="false" outlineLevel="0" collapsed="false">
      <c r="A3090" s="1" t="n">
        <v>12.3619538544545</v>
      </c>
      <c r="B3090" s="1" t="n">
        <v>4.37575535479466</v>
      </c>
    </row>
    <row r="3091" customFormat="false" ht="12.8" hidden="false" customHeight="false" outlineLevel="0" collapsed="false">
      <c r="A3091" s="1" t="n">
        <v>5.87842194492432</v>
      </c>
      <c r="B3091" s="1" t="n">
        <v>5.69633685697073</v>
      </c>
    </row>
    <row r="3092" customFormat="false" ht="12.8" hidden="false" customHeight="false" outlineLevel="0" collapsed="false">
      <c r="A3092" s="1" t="n">
        <v>4.01722836743371</v>
      </c>
      <c r="B3092" s="1" t="n">
        <v>6.25628425707401</v>
      </c>
    </row>
    <row r="3093" customFormat="false" ht="12.8" hidden="false" customHeight="false" outlineLevel="0" collapsed="false">
      <c r="A3093" s="1" t="n">
        <v>12.480105113349</v>
      </c>
      <c r="B3093" s="1" t="n">
        <v>11.3941019538021</v>
      </c>
    </row>
    <row r="3094" customFormat="false" ht="12.8" hidden="false" customHeight="false" outlineLevel="0" collapsed="false">
      <c r="A3094" s="1" t="n">
        <v>12.4305097517544</v>
      </c>
      <c r="B3094" s="1" t="n">
        <v>4.01209511179065</v>
      </c>
    </row>
    <row r="3095" customFormat="false" ht="12.8" hidden="false" customHeight="false" outlineLevel="0" collapsed="false">
      <c r="A3095" s="1" t="n">
        <v>12.158757945863</v>
      </c>
      <c r="B3095" s="1" t="n">
        <v>3.34661504347638</v>
      </c>
    </row>
    <row r="3096" customFormat="false" ht="12.8" hidden="false" customHeight="false" outlineLevel="0" collapsed="false">
      <c r="A3096" s="1" t="n">
        <v>12.0931083684265</v>
      </c>
      <c r="B3096" s="1" t="n">
        <v>8.96737109591655</v>
      </c>
    </row>
    <row r="3097" customFormat="false" ht="12.8" hidden="false" customHeight="false" outlineLevel="0" collapsed="false">
      <c r="A3097" s="1" t="n">
        <v>12.711824170983</v>
      </c>
      <c r="B3097" s="1" t="n">
        <v>5.65100010962869</v>
      </c>
    </row>
    <row r="3098" customFormat="false" ht="12.8" hidden="false" customHeight="false" outlineLevel="0" collapsed="false">
      <c r="A3098" s="1" t="n">
        <v>6.00564618207821</v>
      </c>
      <c r="B3098" s="1" t="n">
        <v>5.60398063097229</v>
      </c>
    </row>
    <row r="3099" customFormat="false" ht="12.8" hidden="false" customHeight="false" outlineLevel="0" collapsed="false">
      <c r="A3099" s="1" t="n">
        <v>6.53215696355346</v>
      </c>
      <c r="B3099" s="1" t="n">
        <v>4.76902235948387</v>
      </c>
    </row>
    <row r="3100" customFormat="false" ht="12.8" hidden="false" customHeight="false" outlineLevel="0" collapsed="false">
      <c r="A3100" s="1" t="n">
        <v>11.3850990608816</v>
      </c>
      <c r="B3100" s="1" t="n">
        <v>4.48147639570504</v>
      </c>
    </row>
    <row r="3101" customFormat="false" ht="12.8" hidden="false" customHeight="false" outlineLevel="0" collapsed="false">
      <c r="A3101" s="1" t="n">
        <v>3.96014251436307</v>
      </c>
      <c r="B3101" s="1" t="n">
        <v>7.2610749659554</v>
      </c>
    </row>
    <row r="3102" customFormat="false" ht="12.8" hidden="false" customHeight="false" outlineLevel="0" collapsed="false">
      <c r="A3102" s="1" t="n">
        <v>7.34776443251468</v>
      </c>
      <c r="B3102" s="1" t="n">
        <v>10.5721140260678</v>
      </c>
    </row>
    <row r="3103" customFormat="false" ht="12.8" hidden="false" customHeight="false" outlineLevel="0" collapsed="false">
      <c r="A3103" s="1" t="n">
        <v>5.92238962181597</v>
      </c>
      <c r="B3103" s="1" t="n">
        <v>5.39988727960817</v>
      </c>
    </row>
    <row r="3104" customFormat="false" ht="12.8" hidden="false" customHeight="false" outlineLevel="0" collapsed="false">
      <c r="A3104" s="1" t="n">
        <v>5.03863110725825</v>
      </c>
      <c r="B3104" s="1" t="n">
        <v>1.7951391466552</v>
      </c>
    </row>
    <row r="3105" customFormat="false" ht="12.8" hidden="false" customHeight="false" outlineLevel="0" collapsed="false">
      <c r="A3105" s="1" t="n">
        <v>4.84396690685716</v>
      </c>
      <c r="B3105" s="1" t="n">
        <v>3.27748204447271</v>
      </c>
    </row>
    <row r="3106" customFormat="false" ht="12.8" hidden="false" customHeight="false" outlineLevel="0" collapsed="false">
      <c r="A3106" s="1" t="n">
        <v>11.3113321061985</v>
      </c>
      <c r="B3106" s="1" t="n">
        <v>4.55873743771894</v>
      </c>
    </row>
    <row r="3107" customFormat="false" ht="12.8" hidden="false" customHeight="false" outlineLevel="0" collapsed="false">
      <c r="A3107" s="1" t="n">
        <v>10.4916473741731</v>
      </c>
      <c r="B3107" s="1" t="n">
        <v>3.23936684488732</v>
      </c>
    </row>
    <row r="3108" customFormat="false" ht="12.8" hidden="false" customHeight="false" outlineLevel="0" collapsed="false">
      <c r="A3108" s="1" t="n">
        <v>10.8326429560367</v>
      </c>
      <c r="B3108" s="1" t="n">
        <v>3.84536339951409</v>
      </c>
    </row>
    <row r="3109" customFormat="false" ht="12.8" hidden="false" customHeight="false" outlineLevel="0" collapsed="false">
      <c r="A3109" s="1" t="n">
        <v>12.9590096324107</v>
      </c>
      <c r="B3109" s="1" t="n">
        <v>4.44567943988647</v>
      </c>
    </row>
    <row r="3110" customFormat="false" ht="12.8" hidden="false" customHeight="false" outlineLevel="0" collapsed="false">
      <c r="A3110" s="1" t="n">
        <v>12.2247390279326</v>
      </c>
      <c r="B3110" s="1" t="n">
        <v>5.04485074866059</v>
      </c>
    </row>
    <row r="3111" customFormat="false" ht="12.8" hidden="false" customHeight="false" outlineLevel="0" collapsed="false">
      <c r="A3111" s="1" t="n">
        <v>11.0893684442881</v>
      </c>
      <c r="B3111" s="1" t="n">
        <v>10.5359652366868</v>
      </c>
    </row>
    <row r="3112" customFormat="false" ht="12.8" hidden="false" customHeight="false" outlineLevel="0" collapsed="false">
      <c r="A3112" s="1" t="n">
        <v>5.78490832740406</v>
      </c>
      <c r="B3112" s="1" t="n">
        <v>5.29174858731121</v>
      </c>
    </row>
    <row r="3113" customFormat="false" ht="12.8" hidden="false" customHeight="false" outlineLevel="0" collapsed="false">
      <c r="A3113" s="1" t="n">
        <v>11.642841760277</v>
      </c>
      <c r="B3113" s="1" t="n">
        <v>4.25525049877065</v>
      </c>
    </row>
    <row r="3114" customFormat="false" ht="12.8" hidden="false" customHeight="false" outlineLevel="0" collapsed="false">
      <c r="A3114" s="1" t="n">
        <v>5.06357777820124</v>
      </c>
      <c r="B3114" s="1" t="n">
        <v>3.07856644033788</v>
      </c>
    </row>
    <row r="3115" customFormat="false" ht="12.8" hidden="false" customHeight="false" outlineLevel="0" collapsed="false">
      <c r="A3115" s="1" t="n">
        <v>11.4365089668496</v>
      </c>
      <c r="B3115" s="1" t="n">
        <v>2.14848316550625</v>
      </c>
    </row>
    <row r="3116" customFormat="false" ht="12.8" hidden="false" customHeight="false" outlineLevel="0" collapsed="false">
      <c r="A3116" s="1" t="n">
        <v>12.4901550514632</v>
      </c>
      <c r="B3116" s="1" t="n">
        <v>10.6058035175209</v>
      </c>
    </row>
    <row r="3117" customFormat="false" ht="12.8" hidden="false" customHeight="false" outlineLevel="0" collapsed="false">
      <c r="A3117" s="1" t="n">
        <v>8.0008390795527</v>
      </c>
      <c r="B3117" s="1" t="n">
        <v>4.84031315026468</v>
      </c>
    </row>
    <row r="3118" customFormat="false" ht="12.8" hidden="false" customHeight="false" outlineLevel="0" collapsed="false">
      <c r="A3118" s="1" t="n">
        <v>7.1512880325973</v>
      </c>
      <c r="B3118" s="1" t="n">
        <v>10.920162782239</v>
      </c>
    </row>
    <row r="3119" customFormat="false" ht="12.8" hidden="false" customHeight="false" outlineLevel="0" collapsed="false">
      <c r="A3119" s="1" t="n">
        <v>4.38950652673938</v>
      </c>
      <c r="B3119" s="1" t="n">
        <v>3.28719095363601</v>
      </c>
    </row>
    <row r="3120" customFormat="false" ht="12.8" hidden="false" customHeight="false" outlineLevel="0" collapsed="false">
      <c r="A3120" s="1" t="n">
        <v>10.8910620847047</v>
      </c>
      <c r="B3120" s="1" t="n">
        <v>3.24757576421852</v>
      </c>
    </row>
    <row r="3121" customFormat="false" ht="12.8" hidden="false" customHeight="false" outlineLevel="0" collapsed="false">
      <c r="A3121" s="1" t="n">
        <v>11.0213046836608</v>
      </c>
      <c r="B3121" s="1" t="n">
        <v>4.9170153552904</v>
      </c>
    </row>
    <row r="3122" customFormat="false" ht="12.8" hidden="false" customHeight="false" outlineLevel="0" collapsed="false">
      <c r="A3122" s="1" t="n">
        <v>4.70174467410977</v>
      </c>
      <c r="B3122" s="1" t="n">
        <v>4.41922535826111</v>
      </c>
    </row>
    <row r="3123" customFormat="false" ht="12.8" hidden="false" customHeight="false" outlineLevel="0" collapsed="false">
      <c r="A3123" s="1" t="n">
        <v>10.2201748665517</v>
      </c>
      <c r="B3123" s="1" t="n">
        <v>11.6268513564901</v>
      </c>
    </row>
    <row r="3124" customFormat="false" ht="12.8" hidden="false" customHeight="false" outlineLevel="0" collapsed="false">
      <c r="A3124" s="1" t="n">
        <v>11.6480855642236</v>
      </c>
      <c r="B3124" s="1" t="n">
        <v>4.64865436098225</v>
      </c>
    </row>
    <row r="3125" customFormat="false" ht="12.8" hidden="false" customHeight="false" outlineLevel="0" collapsed="false">
      <c r="A3125" s="1" t="n">
        <v>13.0450210840621</v>
      </c>
      <c r="B3125" s="1" t="n">
        <v>3.38955537671472</v>
      </c>
    </row>
    <row r="3126" customFormat="false" ht="12.8" hidden="false" customHeight="false" outlineLevel="0" collapsed="false">
      <c r="A3126" s="1" t="n">
        <v>11.6295392335359</v>
      </c>
      <c r="B3126" s="1" t="n">
        <v>4.35157073166824</v>
      </c>
    </row>
    <row r="3127" customFormat="false" ht="12.8" hidden="false" customHeight="false" outlineLevel="0" collapsed="false">
      <c r="A3127" s="1" t="n">
        <v>4.39792283454716</v>
      </c>
      <c r="B3127" s="1" t="n">
        <v>1.82171656749893</v>
      </c>
    </row>
    <row r="3128" customFormat="false" ht="12.8" hidden="false" customHeight="false" outlineLevel="0" collapsed="false">
      <c r="A3128" s="1" t="n">
        <v>10.9012609391921</v>
      </c>
      <c r="B3128" s="1" t="n">
        <v>10.3380572284246</v>
      </c>
    </row>
    <row r="3129" customFormat="false" ht="12.8" hidden="false" customHeight="false" outlineLevel="0" collapsed="false">
      <c r="A3129" s="1" t="n">
        <v>5.53321947095211</v>
      </c>
      <c r="B3129" s="1" t="n">
        <v>3.26272173236214</v>
      </c>
    </row>
    <row r="3130" customFormat="false" ht="12.8" hidden="false" customHeight="false" outlineLevel="0" collapsed="false">
      <c r="A3130" s="1" t="n">
        <v>12.3074245986864</v>
      </c>
      <c r="B3130" s="1" t="n">
        <v>10.4541405530158</v>
      </c>
    </row>
    <row r="3131" customFormat="false" ht="12.8" hidden="false" customHeight="false" outlineLevel="0" collapsed="false">
      <c r="A3131" s="1" t="n">
        <v>10.9388278397472</v>
      </c>
      <c r="B3131" s="1" t="n">
        <v>3.06032800968819</v>
      </c>
    </row>
    <row r="3132" customFormat="false" ht="12.8" hidden="false" customHeight="false" outlineLevel="0" collapsed="false">
      <c r="A3132" s="1" t="n">
        <v>11.5734712515017</v>
      </c>
      <c r="B3132" s="1" t="n">
        <v>11.6594819507275</v>
      </c>
    </row>
    <row r="3133" customFormat="false" ht="12.8" hidden="false" customHeight="false" outlineLevel="0" collapsed="false">
      <c r="A3133" s="1" t="n">
        <v>6.15795207022025</v>
      </c>
      <c r="B3133" s="1" t="n">
        <v>10.8346323337776</v>
      </c>
    </row>
    <row r="3134" customFormat="false" ht="12.8" hidden="false" customHeight="false" outlineLevel="0" collapsed="false">
      <c r="A3134" s="1" t="n">
        <v>10.8610298855765</v>
      </c>
      <c r="B3134" s="1" t="n">
        <v>3.19766684211195</v>
      </c>
    </row>
    <row r="3135" customFormat="false" ht="12.8" hidden="false" customHeight="false" outlineLevel="0" collapsed="false">
      <c r="A3135" s="1" t="n">
        <v>3.92437103556312</v>
      </c>
      <c r="B3135" s="1" t="n">
        <v>4.98091612595614</v>
      </c>
    </row>
    <row r="3136" customFormat="false" ht="12.8" hidden="false" customHeight="false" outlineLevel="0" collapsed="false">
      <c r="A3136" s="1" t="n">
        <v>9.04255345527209</v>
      </c>
      <c r="B3136" s="1" t="n">
        <v>11.2475614495215</v>
      </c>
    </row>
    <row r="3137" customFormat="false" ht="12.8" hidden="false" customHeight="false" outlineLevel="0" collapsed="false">
      <c r="A3137" s="1" t="n">
        <v>5.71224156660858</v>
      </c>
      <c r="B3137" s="1" t="n">
        <v>1.33134556825169</v>
      </c>
    </row>
    <row r="3138" customFormat="false" ht="12.8" hidden="false" customHeight="false" outlineLevel="0" collapsed="false">
      <c r="A3138" s="1" t="n">
        <v>12.7583872980215</v>
      </c>
      <c r="B3138" s="1" t="n">
        <v>5.04841178177592</v>
      </c>
    </row>
    <row r="3139" customFormat="false" ht="12.8" hidden="false" customHeight="false" outlineLevel="0" collapsed="false">
      <c r="A3139" s="1" t="n">
        <v>11.9026551819915</v>
      </c>
      <c r="B3139" s="1" t="n">
        <v>5.09726320497704</v>
      </c>
    </row>
    <row r="3140" customFormat="false" ht="12.8" hidden="false" customHeight="false" outlineLevel="0" collapsed="false">
      <c r="A3140" s="1" t="n">
        <v>11.8075460358459</v>
      </c>
      <c r="B3140" s="1" t="n">
        <v>11.8176529401268</v>
      </c>
    </row>
    <row r="3141" customFormat="false" ht="12.8" hidden="false" customHeight="false" outlineLevel="0" collapsed="false">
      <c r="A3141" s="1" t="n">
        <v>5.2966926079601</v>
      </c>
      <c r="B3141" s="1" t="n">
        <v>4.46640414011994</v>
      </c>
    </row>
    <row r="3142" customFormat="false" ht="12.8" hidden="false" customHeight="false" outlineLevel="0" collapsed="false">
      <c r="A3142" s="1" t="n">
        <v>9.52344233358471</v>
      </c>
      <c r="B3142" s="1" t="n">
        <v>11.1118332754621</v>
      </c>
    </row>
    <row r="3143" customFormat="false" ht="12.8" hidden="false" customHeight="false" outlineLevel="0" collapsed="false">
      <c r="A3143" s="1" t="n">
        <v>7.62911998587716</v>
      </c>
      <c r="B3143" s="1" t="n">
        <v>11.0429218937323</v>
      </c>
    </row>
    <row r="3144" customFormat="false" ht="12.8" hidden="false" customHeight="false" outlineLevel="0" collapsed="false">
      <c r="A3144" s="1" t="n">
        <v>11.0271069267172</v>
      </c>
      <c r="B3144" s="1" t="n">
        <v>9.28186209872387</v>
      </c>
    </row>
    <row r="3145" customFormat="false" ht="12.8" hidden="false" customHeight="false" outlineLevel="0" collapsed="false">
      <c r="A3145" s="1" t="n">
        <v>13.0462130991814</v>
      </c>
      <c r="B3145" s="1" t="n">
        <v>5.5924224337232</v>
      </c>
    </row>
    <row r="3146" customFormat="false" ht="12.8" hidden="false" customHeight="false" outlineLevel="0" collapsed="false">
      <c r="A3146" s="1" t="n">
        <v>6.45929873309951</v>
      </c>
      <c r="B3146" s="1" t="n">
        <v>3.87220479468146</v>
      </c>
    </row>
    <row r="3147" customFormat="false" ht="12.8" hidden="false" customHeight="false" outlineLevel="0" collapsed="false">
      <c r="A3147" s="1" t="n">
        <v>11.1573691745471</v>
      </c>
      <c r="B3147" s="1" t="n">
        <v>9.29133961733638</v>
      </c>
    </row>
    <row r="3148" customFormat="false" ht="12.8" hidden="false" customHeight="false" outlineLevel="0" collapsed="false">
      <c r="A3148" s="1" t="n">
        <v>12.5741575753903</v>
      </c>
      <c r="B3148" s="1" t="n">
        <v>2.21788192946735</v>
      </c>
    </row>
    <row r="3149" customFormat="false" ht="12.8" hidden="false" customHeight="false" outlineLevel="0" collapsed="false">
      <c r="A3149" s="1" t="n">
        <v>7.67124764871988</v>
      </c>
      <c r="B3149" s="1" t="n">
        <v>5.13368672353597</v>
      </c>
    </row>
    <row r="3150" customFormat="false" ht="12.8" hidden="false" customHeight="false" outlineLevel="0" collapsed="false">
      <c r="A3150" s="1" t="n">
        <v>8.3904960527236</v>
      </c>
      <c r="B3150" s="1" t="n">
        <v>10.5152424479133</v>
      </c>
    </row>
    <row r="3151" customFormat="false" ht="12.8" hidden="false" customHeight="false" outlineLevel="0" collapsed="false">
      <c r="A3151" s="1" t="n">
        <v>6.42591087747342</v>
      </c>
      <c r="B3151" s="1" t="n">
        <v>3.87404531458623</v>
      </c>
    </row>
    <row r="3152" customFormat="false" ht="12.8" hidden="false" customHeight="false" outlineLevel="0" collapsed="false">
      <c r="A3152" s="1" t="n">
        <v>13.0157684887026</v>
      </c>
      <c r="B3152" s="1" t="n">
        <v>4.29635928997817</v>
      </c>
    </row>
    <row r="3153" customFormat="false" ht="12.8" hidden="false" customHeight="false" outlineLevel="0" collapsed="false">
      <c r="A3153" s="1" t="n">
        <v>5.22306434721224</v>
      </c>
      <c r="B3153" s="1" t="n">
        <v>3.99272068107706</v>
      </c>
    </row>
    <row r="3154" customFormat="false" ht="12.8" hidden="false" customHeight="false" outlineLevel="0" collapsed="false">
      <c r="A3154" s="1" t="n">
        <v>10.0005860677531</v>
      </c>
      <c r="B3154" s="1" t="n">
        <v>11.5583371232629</v>
      </c>
    </row>
    <row r="3155" customFormat="false" ht="12.8" hidden="false" customHeight="false" outlineLevel="0" collapsed="false">
      <c r="A3155" s="1" t="n">
        <v>5.66134315831453</v>
      </c>
      <c r="B3155" s="1" t="n">
        <v>4.08419618189103</v>
      </c>
    </row>
    <row r="3156" customFormat="false" ht="12.8" hidden="false" customHeight="false" outlineLevel="0" collapsed="false">
      <c r="A3156" s="1" t="n">
        <v>12.3394400177406</v>
      </c>
      <c r="B3156" s="1" t="n">
        <v>2.24191690023994</v>
      </c>
    </row>
    <row r="3157" customFormat="false" ht="12.8" hidden="false" customHeight="false" outlineLevel="0" collapsed="false">
      <c r="A3157" s="1" t="n">
        <v>12.030615839005</v>
      </c>
      <c r="B3157" s="1" t="n">
        <v>5.09590268454162</v>
      </c>
    </row>
    <row r="3158" customFormat="false" ht="12.8" hidden="false" customHeight="false" outlineLevel="0" collapsed="false">
      <c r="A3158" s="1" t="n">
        <v>10.0301471570962</v>
      </c>
      <c r="B3158" s="1" t="n">
        <v>10.219346720227</v>
      </c>
    </row>
    <row r="3159" customFormat="false" ht="12.8" hidden="false" customHeight="false" outlineLevel="0" collapsed="false">
      <c r="A3159" s="1" t="n">
        <v>10.496944381484</v>
      </c>
      <c r="B3159" s="1" t="n">
        <v>2.5036903348548</v>
      </c>
    </row>
    <row r="3160" customFormat="false" ht="12.8" hidden="false" customHeight="false" outlineLevel="0" collapsed="false">
      <c r="A3160" s="1" t="n">
        <v>12.4029225749519</v>
      </c>
      <c r="B3160" s="1" t="n">
        <v>11.6435516339315</v>
      </c>
    </row>
    <row r="3161" customFormat="false" ht="12.8" hidden="false" customHeight="false" outlineLevel="0" collapsed="false">
      <c r="A3161" s="1" t="n">
        <v>11.8010866167122</v>
      </c>
      <c r="B3161" s="1" t="n">
        <v>4.28334005835601</v>
      </c>
    </row>
    <row r="3162" customFormat="false" ht="12.8" hidden="false" customHeight="false" outlineLevel="0" collapsed="false">
      <c r="A3162" s="1" t="n">
        <v>13.7687275995056</v>
      </c>
      <c r="B3162" s="1" t="n">
        <v>4.75916205094125</v>
      </c>
    </row>
    <row r="3163" customFormat="false" ht="12.8" hidden="false" customHeight="false" outlineLevel="0" collapsed="false">
      <c r="A3163" s="1" t="n">
        <v>12.4512084478427</v>
      </c>
      <c r="B3163" s="1" t="n">
        <v>10.3543150801707</v>
      </c>
    </row>
    <row r="3164" customFormat="false" ht="12.8" hidden="false" customHeight="false" outlineLevel="0" collapsed="false">
      <c r="A3164" s="1" t="n">
        <v>10.6696581056474</v>
      </c>
      <c r="B3164" s="1" t="n">
        <v>5.23932765852842</v>
      </c>
    </row>
    <row r="3165" customFormat="false" ht="12.8" hidden="false" customHeight="false" outlineLevel="0" collapsed="false">
      <c r="A3165" s="1" t="n">
        <v>12.0392373251141</v>
      </c>
      <c r="B3165" s="1" t="n">
        <v>2.24401559605621</v>
      </c>
    </row>
    <row r="3166" customFormat="false" ht="12.8" hidden="false" customHeight="false" outlineLevel="0" collapsed="false">
      <c r="A3166" s="1" t="n">
        <v>12.6983246378752</v>
      </c>
      <c r="B3166" s="1" t="n">
        <v>4.53066437061318</v>
      </c>
    </row>
    <row r="3167" customFormat="false" ht="12.8" hidden="false" customHeight="false" outlineLevel="0" collapsed="false">
      <c r="A3167" s="1" t="n">
        <v>11.5596590293387</v>
      </c>
      <c r="B3167" s="1" t="n">
        <v>3.38491777825795</v>
      </c>
    </row>
    <row r="3168" customFormat="false" ht="12.8" hidden="false" customHeight="false" outlineLevel="0" collapsed="false">
      <c r="A3168" s="1" t="n">
        <v>8.18507799251754</v>
      </c>
      <c r="B3168" s="1" t="n">
        <v>10.3322599999231</v>
      </c>
    </row>
    <row r="3169" customFormat="false" ht="12.8" hidden="false" customHeight="false" outlineLevel="0" collapsed="false">
      <c r="A3169" s="1" t="n">
        <v>10.9006198111143</v>
      </c>
      <c r="B3169" s="1" t="n">
        <v>4.56584771619835</v>
      </c>
    </row>
    <row r="3170" customFormat="false" ht="12.8" hidden="false" customHeight="false" outlineLevel="0" collapsed="false">
      <c r="A3170" s="1" t="n">
        <v>7.23842989331637</v>
      </c>
      <c r="B3170" s="1" t="n">
        <v>9.99435336690747</v>
      </c>
    </row>
    <row r="3171" customFormat="false" ht="12.8" hidden="false" customHeight="false" outlineLevel="0" collapsed="false">
      <c r="A3171" s="1" t="n">
        <v>5.36314063778292</v>
      </c>
      <c r="B3171" s="1" t="n">
        <v>4.66277329871677</v>
      </c>
    </row>
    <row r="3172" customFormat="false" ht="12.8" hidden="false" customHeight="false" outlineLevel="0" collapsed="false">
      <c r="A3172" s="1" t="n">
        <v>12.7282144642299</v>
      </c>
      <c r="B3172" s="1" t="n">
        <v>4.67533618179924</v>
      </c>
    </row>
    <row r="3173" customFormat="false" ht="12.8" hidden="false" customHeight="false" outlineLevel="0" collapsed="false">
      <c r="A3173" s="1" t="n">
        <v>8.61013487961193</v>
      </c>
      <c r="B3173" s="1" t="n">
        <v>10.2156735963796</v>
      </c>
    </row>
    <row r="3174" customFormat="false" ht="12.8" hidden="false" customHeight="false" outlineLevel="0" collapsed="false">
      <c r="A3174" s="1" t="n">
        <v>12.3416628710012</v>
      </c>
      <c r="B3174" s="1" t="n">
        <v>10.7552258933859</v>
      </c>
    </row>
    <row r="3175" customFormat="false" ht="12.8" hidden="false" customHeight="false" outlineLevel="0" collapsed="false">
      <c r="A3175" s="1" t="n">
        <v>8.90886398712821</v>
      </c>
      <c r="B3175" s="1" t="n">
        <v>11.3780228406735</v>
      </c>
    </row>
    <row r="3176" customFormat="false" ht="12.8" hidden="false" customHeight="false" outlineLevel="0" collapsed="false">
      <c r="A3176" s="1" t="n">
        <v>10.5914505089382</v>
      </c>
      <c r="B3176" s="1" t="n">
        <v>10.0593853550852</v>
      </c>
    </row>
    <row r="3177" customFormat="false" ht="12.8" hidden="false" customHeight="false" outlineLevel="0" collapsed="false">
      <c r="A3177" s="1" t="n">
        <v>10.3575945198925</v>
      </c>
      <c r="B3177" s="1" t="n">
        <v>10.5237561880751</v>
      </c>
    </row>
    <row r="3178" customFormat="false" ht="12.8" hidden="false" customHeight="false" outlineLevel="0" collapsed="false">
      <c r="A3178" s="1" t="n">
        <v>5.95847330295362</v>
      </c>
      <c r="B3178" s="1" t="n">
        <v>4.4638607336608</v>
      </c>
    </row>
    <row r="3179" customFormat="false" ht="12.8" hidden="false" customHeight="false" outlineLevel="0" collapsed="false">
      <c r="A3179" s="1" t="n">
        <v>11.3891655616432</v>
      </c>
      <c r="B3179" s="1" t="n">
        <v>11.1587355042508</v>
      </c>
    </row>
    <row r="3180" customFormat="false" ht="12.8" hidden="false" customHeight="false" outlineLevel="0" collapsed="false">
      <c r="A3180" s="1" t="n">
        <v>5.32416530080875</v>
      </c>
      <c r="B3180" s="1" t="n">
        <v>4.70939845591077</v>
      </c>
    </row>
    <row r="3181" customFormat="false" ht="12.8" hidden="false" customHeight="false" outlineLevel="0" collapsed="false">
      <c r="A3181" s="1" t="n">
        <v>11.1018108375523</v>
      </c>
      <c r="B3181" s="1" t="n">
        <v>11.7495287662544</v>
      </c>
    </row>
    <row r="3182" customFormat="false" ht="12.8" hidden="false" customHeight="false" outlineLevel="0" collapsed="false">
      <c r="A3182" s="1" t="n">
        <v>5.99807530215296</v>
      </c>
      <c r="B3182" s="1" t="n">
        <v>6.03025318234521</v>
      </c>
    </row>
    <row r="3183" customFormat="false" ht="12.8" hidden="false" customHeight="false" outlineLevel="0" collapsed="false">
      <c r="A3183" s="1" t="n">
        <v>4.4556460183763</v>
      </c>
      <c r="B3183" s="1" t="n">
        <v>4.22618508641018</v>
      </c>
    </row>
    <row r="3184" customFormat="false" ht="12.8" hidden="false" customHeight="false" outlineLevel="0" collapsed="false">
      <c r="A3184" s="1" t="n">
        <v>6.80731152672114</v>
      </c>
      <c r="B3184" s="1" t="n">
        <v>2.73004589949285</v>
      </c>
    </row>
    <row r="3185" customFormat="false" ht="12.8" hidden="false" customHeight="false" outlineLevel="0" collapsed="false">
      <c r="A3185" s="1" t="n">
        <v>13.2916497247603</v>
      </c>
      <c r="B3185" s="1" t="n">
        <v>3.45406540592445</v>
      </c>
    </row>
    <row r="3186" customFormat="false" ht="12.8" hidden="false" customHeight="false" outlineLevel="0" collapsed="false">
      <c r="A3186" s="1" t="n">
        <v>12.6280658995012</v>
      </c>
      <c r="B3186" s="1" t="n">
        <v>11.4216451888642</v>
      </c>
    </row>
    <row r="3187" customFormat="false" ht="12.8" hidden="false" customHeight="false" outlineLevel="0" collapsed="false">
      <c r="A3187" s="1" t="n">
        <v>7.92626380229818</v>
      </c>
      <c r="B3187" s="1" t="n">
        <v>9.68094013670047</v>
      </c>
    </row>
    <row r="3188" customFormat="false" ht="12.8" hidden="false" customHeight="false" outlineLevel="0" collapsed="false">
      <c r="A3188" s="1" t="n">
        <v>11.4806043637998</v>
      </c>
      <c r="B3188" s="1" t="n">
        <v>1.79971372387246</v>
      </c>
    </row>
    <row r="3189" customFormat="false" ht="12.8" hidden="false" customHeight="false" outlineLevel="0" collapsed="false">
      <c r="A3189" s="1" t="n">
        <v>13.4085004885711</v>
      </c>
      <c r="B3189" s="1" t="n">
        <v>3.94819194502479</v>
      </c>
    </row>
    <row r="3190" customFormat="false" ht="12.8" hidden="false" customHeight="false" outlineLevel="0" collapsed="false">
      <c r="A3190" s="1" t="n">
        <v>6.90463225053685</v>
      </c>
      <c r="B3190" s="1" t="n">
        <v>3.1953365014979</v>
      </c>
    </row>
    <row r="3191" customFormat="false" ht="12.8" hidden="false" customHeight="false" outlineLevel="0" collapsed="false">
      <c r="A3191" s="1" t="n">
        <v>11.2983941342676</v>
      </c>
      <c r="B3191" s="1" t="n">
        <v>11.3862452775172</v>
      </c>
    </row>
    <row r="3192" customFormat="false" ht="12.8" hidden="false" customHeight="false" outlineLevel="0" collapsed="false">
      <c r="A3192" s="1" t="n">
        <v>12.8254255308366</v>
      </c>
      <c r="B3192" s="1" t="n">
        <v>3.57457450228656</v>
      </c>
    </row>
    <row r="3193" customFormat="false" ht="12.8" hidden="false" customHeight="false" outlineLevel="0" collapsed="false">
      <c r="A3193" s="1" t="n">
        <v>5.68843162647791</v>
      </c>
      <c r="B3193" s="1" t="n">
        <v>6.05525783671745</v>
      </c>
    </row>
    <row r="3194" customFormat="false" ht="12.8" hidden="false" customHeight="false" outlineLevel="0" collapsed="false">
      <c r="A3194" s="1" t="n">
        <v>11.0193289272606</v>
      </c>
      <c r="B3194" s="1" t="n">
        <v>3.35635699420579</v>
      </c>
    </row>
    <row r="3195" customFormat="false" ht="12.8" hidden="false" customHeight="false" outlineLevel="0" collapsed="false">
      <c r="A3195" s="1" t="n">
        <v>5.10270187198073</v>
      </c>
      <c r="B3195" s="1" t="n">
        <v>3.51307201843612</v>
      </c>
    </row>
    <row r="3196" customFormat="false" ht="12.8" hidden="false" customHeight="false" outlineLevel="0" collapsed="false">
      <c r="A3196" s="1" t="n">
        <v>11.4473793695583</v>
      </c>
      <c r="B3196" s="1" t="n">
        <v>9.89533693211735</v>
      </c>
    </row>
    <row r="3197" customFormat="false" ht="12.8" hidden="false" customHeight="false" outlineLevel="0" collapsed="false">
      <c r="A3197" s="1" t="n">
        <v>9.06869045118825</v>
      </c>
      <c r="B3197" s="1" t="n">
        <v>9.62654720507686</v>
      </c>
    </row>
    <row r="3198" customFormat="false" ht="12.8" hidden="false" customHeight="false" outlineLevel="0" collapsed="false">
      <c r="A3198" s="1" t="n">
        <v>12.3824874123492</v>
      </c>
      <c r="B3198" s="1" t="n">
        <v>3.71530103525616</v>
      </c>
    </row>
    <row r="3199" customFormat="false" ht="12.8" hidden="false" customHeight="false" outlineLevel="0" collapsed="false">
      <c r="A3199" s="1" t="n">
        <v>5.65046487279899</v>
      </c>
      <c r="B3199" s="1" t="n">
        <v>4.55090650582295</v>
      </c>
    </row>
    <row r="3200" customFormat="false" ht="12.8" hidden="false" customHeight="false" outlineLevel="0" collapsed="false">
      <c r="A3200" s="1" t="n">
        <v>13.0165003437991</v>
      </c>
      <c r="B3200" s="1" t="n">
        <v>3.60402507148455</v>
      </c>
    </row>
    <row r="3201" customFormat="false" ht="12.8" hidden="false" customHeight="false" outlineLevel="0" collapsed="false">
      <c r="A3201" s="1" t="n">
        <v>9.57237400924544</v>
      </c>
      <c r="B3201" s="1" t="n">
        <v>10.3315337644505</v>
      </c>
    </row>
    <row r="3202" customFormat="false" ht="12.8" hidden="false" customHeight="false" outlineLevel="0" collapsed="false">
      <c r="A3202" s="1" t="n">
        <v>7.07126487678889</v>
      </c>
      <c r="B3202" s="1" t="n">
        <v>11.0343982474398</v>
      </c>
    </row>
    <row r="3203" customFormat="false" ht="12.8" hidden="false" customHeight="false" outlineLevel="0" collapsed="false">
      <c r="A3203" s="1" t="n">
        <v>6.87567388798681</v>
      </c>
      <c r="B3203" s="1" t="n">
        <v>4.97084919943221</v>
      </c>
    </row>
    <row r="3204" customFormat="false" ht="12.8" hidden="false" customHeight="false" outlineLevel="0" collapsed="false">
      <c r="A3204" s="1" t="n">
        <v>10.1548736315278</v>
      </c>
      <c r="B3204" s="1" t="n">
        <v>11.5960847326976</v>
      </c>
    </row>
    <row r="3205" customFormat="false" ht="12.8" hidden="false" customHeight="false" outlineLevel="0" collapsed="false">
      <c r="A3205" s="1" t="n">
        <v>13.4504197418984</v>
      </c>
      <c r="B3205" s="1" t="n">
        <v>4.93627504704071</v>
      </c>
    </row>
    <row r="3206" customFormat="false" ht="12.8" hidden="false" customHeight="false" outlineLevel="0" collapsed="false">
      <c r="A3206" s="1" t="n">
        <v>7.58373144534113</v>
      </c>
      <c r="B3206" s="1" t="n">
        <v>10.8648427978945</v>
      </c>
    </row>
    <row r="3207" customFormat="false" ht="12.8" hidden="false" customHeight="false" outlineLevel="0" collapsed="false">
      <c r="A3207" s="1" t="n">
        <v>11.2547804438832</v>
      </c>
      <c r="B3207" s="1" t="n">
        <v>3.83287828396859</v>
      </c>
    </row>
    <row r="3208" customFormat="false" ht="12.8" hidden="false" customHeight="false" outlineLevel="0" collapsed="false">
      <c r="A3208" s="1" t="n">
        <v>10.8665993610531</v>
      </c>
      <c r="B3208" s="1" t="n">
        <v>2.47639328528721</v>
      </c>
    </row>
    <row r="3209" customFormat="false" ht="12.8" hidden="false" customHeight="false" outlineLevel="0" collapsed="false">
      <c r="A3209" s="1" t="n">
        <v>10.5999845482927</v>
      </c>
      <c r="B3209" s="1" t="n">
        <v>1.90494389940626</v>
      </c>
    </row>
    <row r="3210" customFormat="false" ht="12.8" hidden="false" customHeight="false" outlineLevel="0" collapsed="false">
      <c r="A3210" s="1" t="n">
        <v>4.36850266363646</v>
      </c>
      <c r="B3210" s="1" t="n">
        <v>3.90328773481178</v>
      </c>
    </row>
    <row r="3211" customFormat="false" ht="12.8" hidden="false" customHeight="false" outlineLevel="0" collapsed="false">
      <c r="A3211" s="1" t="n">
        <v>3.82474783588868</v>
      </c>
      <c r="B3211" s="1" t="n">
        <v>4.61403037169361</v>
      </c>
    </row>
    <row r="3212" customFormat="false" ht="12.8" hidden="false" customHeight="false" outlineLevel="0" collapsed="false">
      <c r="A3212" s="1" t="n">
        <v>9.66340367223073</v>
      </c>
      <c r="B3212" s="1" t="n">
        <v>10.0724583834072</v>
      </c>
    </row>
    <row r="3213" customFormat="false" ht="12.8" hidden="false" customHeight="false" outlineLevel="0" collapsed="false">
      <c r="A3213" s="1" t="n">
        <v>10.2286316078398</v>
      </c>
      <c r="B3213" s="1" t="n">
        <v>11.442032700449</v>
      </c>
    </row>
    <row r="3214" customFormat="false" ht="12.8" hidden="false" customHeight="false" outlineLevel="0" collapsed="false">
      <c r="A3214" s="1" t="n">
        <v>12.052013090181</v>
      </c>
      <c r="B3214" s="1" t="n">
        <v>4.55836390605349</v>
      </c>
    </row>
    <row r="3215" customFormat="false" ht="12.8" hidden="false" customHeight="false" outlineLevel="0" collapsed="false">
      <c r="A3215" s="1" t="n">
        <v>10.2832347574677</v>
      </c>
      <c r="B3215" s="1" t="n">
        <v>3.79720639942776</v>
      </c>
    </row>
    <row r="3216" customFormat="false" ht="12.8" hidden="false" customHeight="false" outlineLevel="0" collapsed="false">
      <c r="A3216" s="1" t="n">
        <v>5.06612237070766</v>
      </c>
      <c r="B3216" s="1" t="n">
        <v>4.48255897108251</v>
      </c>
    </row>
    <row r="3217" customFormat="false" ht="12.8" hidden="false" customHeight="false" outlineLevel="0" collapsed="false">
      <c r="A3217" s="1" t="n">
        <v>11.101342379597</v>
      </c>
      <c r="B3217" s="1" t="n">
        <v>11.196319967125</v>
      </c>
    </row>
    <row r="3218" customFormat="false" ht="12.8" hidden="false" customHeight="false" outlineLevel="0" collapsed="false">
      <c r="A3218" s="1" t="n">
        <v>12.3477885975232</v>
      </c>
      <c r="B3218" s="1" t="n">
        <v>4.06127053772544</v>
      </c>
    </row>
    <row r="3219" customFormat="false" ht="12.8" hidden="false" customHeight="false" outlineLevel="0" collapsed="false">
      <c r="A3219" s="1" t="n">
        <v>12.8758225033643</v>
      </c>
      <c r="B3219" s="1" t="n">
        <v>4.51700759597558</v>
      </c>
    </row>
    <row r="3220" customFormat="false" ht="12.8" hidden="false" customHeight="false" outlineLevel="0" collapsed="false">
      <c r="A3220" s="1" t="n">
        <v>11.17661784412</v>
      </c>
      <c r="B3220" s="1" t="n">
        <v>10.7234167549587</v>
      </c>
    </row>
    <row r="3221" customFormat="false" ht="12.8" hidden="false" customHeight="false" outlineLevel="0" collapsed="false">
      <c r="A3221" s="1" t="n">
        <v>12.6053129485942</v>
      </c>
      <c r="B3221" s="1" t="n">
        <v>4.76599047513491</v>
      </c>
    </row>
    <row r="3222" customFormat="false" ht="12.8" hidden="false" customHeight="false" outlineLevel="0" collapsed="false">
      <c r="A3222" s="1" t="n">
        <v>9.31222920833584</v>
      </c>
      <c r="B3222" s="1" t="n">
        <v>10.7758462710798</v>
      </c>
    </row>
    <row r="3223" customFormat="false" ht="12.8" hidden="false" customHeight="false" outlineLevel="0" collapsed="false">
      <c r="A3223" s="1" t="n">
        <v>4.5680512842799</v>
      </c>
      <c r="B3223" s="1" t="n">
        <v>1.56746297726575</v>
      </c>
    </row>
    <row r="3224" customFormat="false" ht="12.8" hidden="false" customHeight="false" outlineLevel="0" collapsed="false">
      <c r="A3224" s="1" t="n">
        <v>8.94104959397373</v>
      </c>
      <c r="B3224" s="1" t="n">
        <v>10.9925352056683</v>
      </c>
    </row>
    <row r="3225" customFormat="false" ht="12.8" hidden="false" customHeight="false" outlineLevel="0" collapsed="false">
      <c r="A3225" s="1" t="n">
        <v>7.1307010070142</v>
      </c>
      <c r="B3225" s="1" t="n">
        <v>3.04927072128447</v>
      </c>
    </row>
    <row r="3226" customFormat="false" ht="12.8" hidden="false" customHeight="false" outlineLevel="0" collapsed="false">
      <c r="A3226" s="1" t="n">
        <v>4.63133569252988</v>
      </c>
      <c r="B3226" s="1" t="n">
        <v>6.85188157699868</v>
      </c>
    </row>
    <row r="3227" customFormat="false" ht="12.8" hidden="false" customHeight="false" outlineLevel="0" collapsed="false">
      <c r="A3227" s="1" t="n">
        <v>12.565545228159</v>
      </c>
      <c r="B3227" s="1" t="n">
        <v>10.7367244814123</v>
      </c>
    </row>
    <row r="3228" customFormat="false" ht="12.8" hidden="false" customHeight="false" outlineLevel="0" collapsed="false">
      <c r="A3228" s="1" t="n">
        <v>6.39574951706668</v>
      </c>
      <c r="B3228" s="1" t="n">
        <v>2.96482699132773</v>
      </c>
    </row>
    <row r="3229" customFormat="false" ht="12.8" hidden="false" customHeight="false" outlineLevel="0" collapsed="false">
      <c r="A3229" s="1" t="n">
        <v>6.89589547044982</v>
      </c>
      <c r="B3229" s="1" t="n">
        <v>5.98393663896741</v>
      </c>
    </row>
    <row r="3230" customFormat="false" ht="12.8" hidden="false" customHeight="false" outlineLevel="0" collapsed="false">
      <c r="A3230" s="1" t="n">
        <v>8.33009276397981</v>
      </c>
      <c r="B3230" s="1" t="n">
        <v>11.1120802011271</v>
      </c>
    </row>
    <row r="3231" customFormat="false" ht="12.8" hidden="false" customHeight="false" outlineLevel="0" collapsed="false">
      <c r="A3231" s="1" t="n">
        <v>6.03355645381004</v>
      </c>
      <c r="B3231" s="1" t="n">
        <v>4.24661563620528</v>
      </c>
    </row>
    <row r="3232" customFormat="false" ht="12.8" hidden="false" customHeight="false" outlineLevel="0" collapsed="false">
      <c r="A3232" s="1" t="n">
        <v>12.9695750541582</v>
      </c>
      <c r="B3232" s="1" t="n">
        <v>10.9973135833173</v>
      </c>
    </row>
    <row r="3233" customFormat="false" ht="12.8" hidden="false" customHeight="false" outlineLevel="0" collapsed="false">
      <c r="A3233" s="1" t="n">
        <v>7.00369522621776</v>
      </c>
      <c r="B3233" s="1" t="n">
        <v>2.97915113102461</v>
      </c>
    </row>
    <row r="3234" customFormat="false" ht="12.8" hidden="false" customHeight="false" outlineLevel="0" collapsed="false">
      <c r="A3234" s="1" t="n">
        <v>9.91147474889218</v>
      </c>
      <c r="B3234" s="1" t="n">
        <v>10.902981629002</v>
      </c>
    </row>
    <row r="3235" customFormat="false" ht="12.8" hidden="false" customHeight="false" outlineLevel="0" collapsed="false">
      <c r="A3235" s="1" t="n">
        <v>12.5863391209303</v>
      </c>
      <c r="B3235" s="1" t="n">
        <v>4.17020626006937</v>
      </c>
    </row>
    <row r="3236" customFormat="false" ht="12.8" hidden="false" customHeight="false" outlineLevel="0" collapsed="false">
      <c r="A3236" s="1" t="n">
        <v>10.9936869447648</v>
      </c>
      <c r="B3236" s="1" t="n">
        <v>3.21747159449436</v>
      </c>
    </row>
    <row r="3237" customFormat="false" ht="12.8" hidden="false" customHeight="false" outlineLevel="0" collapsed="false">
      <c r="A3237" s="1" t="n">
        <v>7.4813851145261</v>
      </c>
      <c r="B3237" s="1" t="n">
        <v>4.34420410675765</v>
      </c>
    </row>
    <row r="3238" customFormat="false" ht="12.8" hidden="false" customHeight="false" outlineLevel="0" collapsed="false">
      <c r="A3238" s="1" t="n">
        <v>4.44297371559916</v>
      </c>
      <c r="B3238" s="1" t="n">
        <v>2.75950875217906</v>
      </c>
    </row>
    <row r="3239" customFormat="false" ht="12.8" hidden="false" customHeight="false" outlineLevel="0" collapsed="false">
      <c r="A3239" s="1" t="n">
        <v>11.8593949895462</v>
      </c>
      <c r="B3239" s="1" t="n">
        <v>2.58953069774446</v>
      </c>
    </row>
    <row r="3240" customFormat="false" ht="12.8" hidden="false" customHeight="false" outlineLevel="0" collapsed="false">
      <c r="A3240" s="1" t="n">
        <v>10.5715214081592</v>
      </c>
      <c r="B3240" s="1" t="n">
        <v>3.76108062525302</v>
      </c>
    </row>
    <row r="3241" customFormat="false" ht="12.8" hidden="false" customHeight="false" outlineLevel="0" collapsed="false">
      <c r="A3241" s="1" t="n">
        <v>3.89570189830099</v>
      </c>
      <c r="B3241" s="1" t="n">
        <v>6.74966706606347</v>
      </c>
    </row>
    <row r="3242" customFormat="false" ht="12.8" hidden="false" customHeight="false" outlineLevel="0" collapsed="false">
      <c r="A3242" s="1" t="n">
        <v>5.68726877140665</v>
      </c>
      <c r="B3242" s="1" t="n">
        <v>3.61324560792005</v>
      </c>
    </row>
    <row r="3243" customFormat="false" ht="12.8" hidden="false" customHeight="false" outlineLevel="0" collapsed="false">
      <c r="A3243" s="1" t="n">
        <v>10.6319764768014</v>
      </c>
      <c r="B3243" s="1" t="n">
        <v>10.3557487678608</v>
      </c>
    </row>
    <row r="3244" customFormat="false" ht="12.8" hidden="false" customHeight="false" outlineLevel="0" collapsed="false">
      <c r="A3244" s="1" t="n">
        <v>11.4706675340014</v>
      </c>
      <c r="B3244" s="1" t="n">
        <v>3.53239899267535</v>
      </c>
    </row>
    <row r="3245" customFormat="false" ht="12.8" hidden="false" customHeight="false" outlineLevel="0" collapsed="false">
      <c r="A3245" s="1" t="n">
        <v>4.95568264574804</v>
      </c>
      <c r="B3245" s="1" t="n">
        <v>2.57907750738789</v>
      </c>
    </row>
    <row r="3246" customFormat="false" ht="12.8" hidden="false" customHeight="false" outlineLevel="0" collapsed="false">
      <c r="A3246" s="1" t="n">
        <v>9.18592433798082</v>
      </c>
      <c r="B3246" s="1" t="n">
        <v>10.6801916301785</v>
      </c>
    </row>
    <row r="3247" customFormat="false" ht="12.8" hidden="false" customHeight="false" outlineLevel="0" collapsed="false">
      <c r="A3247" s="1" t="n">
        <v>11.4459391749259</v>
      </c>
      <c r="B3247" s="1" t="n">
        <v>2.79926004602641</v>
      </c>
    </row>
    <row r="3248" customFormat="false" ht="12.8" hidden="false" customHeight="false" outlineLevel="0" collapsed="false">
      <c r="A3248" s="1" t="n">
        <v>10.6898665301326</v>
      </c>
      <c r="B3248" s="1" t="n">
        <v>9.36206497310143</v>
      </c>
    </row>
    <row r="3249" customFormat="false" ht="12.8" hidden="false" customHeight="false" outlineLevel="0" collapsed="false">
      <c r="A3249" s="1" t="n">
        <v>7.64498541269069</v>
      </c>
      <c r="B3249" s="1" t="n">
        <v>4.47266130344766</v>
      </c>
    </row>
    <row r="3250" customFormat="false" ht="12.8" hidden="false" customHeight="false" outlineLevel="0" collapsed="false">
      <c r="A3250" s="1" t="n">
        <v>11.0089815840971</v>
      </c>
      <c r="B3250" s="1" t="n">
        <v>11.2410413146956</v>
      </c>
    </row>
    <row r="3251" customFormat="false" ht="12.8" hidden="false" customHeight="false" outlineLevel="0" collapsed="false">
      <c r="A3251" s="1" t="n">
        <v>13.9047752154205</v>
      </c>
      <c r="B3251" s="1" t="n">
        <v>5.31633777566078</v>
      </c>
    </row>
    <row r="3252" customFormat="false" ht="12.8" hidden="false" customHeight="false" outlineLevel="0" collapsed="false">
      <c r="A3252" s="1" t="n">
        <v>4.35707713915674</v>
      </c>
      <c r="B3252" s="1" t="n">
        <v>1.87850182248912</v>
      </c>
    </row>
    <row r="3253" customFormat="false" ht="12.8" hidden="false" customHeight="false" outlineLevel="0" collapsed="false">
      <c r="A3253" s="1" t="n">
        <v>11.8177280735469</v>
      </c>
      <c r="B3253" s="1" t="n">
        <v>9.71594248744545</v>
      </c>
    </row>
    <row r="3254" customFormat="false" ht="12.8" hidden="false" customHeight="false" outlineLevel="0" collapsed="false">
      <c r="A3254" s="1" t="n">
        <v>5.32504767104364</v>
      </c>
      <c r="B3254" s="1" t="n">
        <v>2.82573655983004</v>
      </c>
    </row>
    <row r="3255" customFormat="false" ht="12.8" hidden="false" customHeight="false" outlineLevel="0" collapsed="false">
      <c r="A3255" s="1" t="n">
        <v>6.4442098079296</v>
      </c>
      <c r="B3255" s="1" t="n">
        <v>4.95814183144416</v>
      </c>
    </row>
    <row r="3256" customFormat="false" ht="12.8" hidden="false" customHeight="false" outlineLevel="0" collapsed="false">
      <c r="A3256" s="1" t="n">
        <v>9.87260538927195</v>
      </c>
      <c r="B3256" s="1" t="n">
        <v>10.8824056294131</v>
      </c>
    </row>
    <row r="3257" customFormat="false" ht="12.8" hidden="false" customHeight="false" outlineLevel="0" collapsed="false">
      <c r="A3257" s="1" t="n">
        <v>9.5532348936747</v>
      </c>
      <c r="B3257" s="1" t="n">
        <v>10.7376695628322</v>
      </c>
    </row>
    <row r="3258" customFormat="false" ht="12.8" hidden="false" customHeight="false" outlineLevel="0" collapsed="false">
      <c r="A3258" s="1" t="n">
        <v>11.9001498626467</v>
      </c>
      <c r="B3258" s="1" t="n">
        <v>2.1505382414036</v>
      </c>
    </row>
    <row r="3259" customFormat="false" ht="12.8" hidden="false" customHeight="false" outlineLevel="0" collapsed="false">
      <c r="A3259" s="1" t="n">
        <v>4.88591924609443</v>
      </c>
      <c r="B3259" s="1" t="n">
        <v>2.86457341053442</v>
      </c>
    </row>
    <row r="3260" customFormat="false" ht="12.8" hidden="false" customHeight="false" outlineLevel="0" collapsed="false">
      <c r="A3260" s="1" t="n">
        <v>11.3829989870411</v>
      </c>
      <c r="B3260" s="1" t="n">
        <v>9.8380430187285</v>
      </c>
    </row>
    <row r="3261" customFormat="false" ht="12.8" hidden="false" customHeight="false" outlineLevel="0" collapsed="false">
      <c r="A3261" s="1" t="n">
        <v>4.54390203181889</v>
      </c>
      <c r="B3261" s="1" t="n">
        <v>3.19755875163918</v>
      </c>
    </row>
    <row r="3262" customFormat="false" ht="12.8" hidden="false" customHeight="false" outlineLevel="0" collapsed="false">
      <c r="A3262" s="1" t="n">
        <v>3.96342341520838</v>
      </c>
      <c r="B3262" s="1" t="n">
        <v>3.63799604324009</v>
      </c>
    </row>
    <row r="3263" customFormat="false" ht="12.8" hidden="false" customHeight="false" outlineLevel="0" collapsed="false">
      <c r="A3263" s="1" t="n">
        <v>5.26100374774851</v>
      </c>
      <c r="B3263" s="1" t="n">
        <v>2.71120076147558</v>
      </c>
    </row>
    <row r="3264" customFormat="false" ht="12.8" hidden="false" customHeight="false" outlineLevel="0" collapsed="false">
      <c r="A3264" s="1" t="n">
        <v>6.31685433689103</v>
      </c>
      <c r="B3264" s="1" t="n">
        <v>3.79484432138738</v>
      </c>
    </row>
    <row r="3265" customFormat="false" ht="12.8" hidden="false" customHeight="false" outlineLevel="0" collapsed="false">
      <c r="A3265" s="1" t="n">
        <v>3.46565224312183</v>
      </c>
      <c r="B3265" s="1" t="n">
        <v>6.0939656718934</v>
      </c>
    </row>
    <row r="3266" customFormat="false" ht="12.8" hidden="false" customHeight="false" outlineLevel="0" collapsed="false">
      <c r="A3266" s="1" t="n">
        <v>11.9736592349761</v>
      </c>
      <c r="B3266" s="1" t="n">
        <v>1.61885585244752</v>
      </c>
    </row>
    <row r="3267" customFormat="false" ht="12.8" hidden="false" customHeight="false" outlineLevel="0" collapsed="false">
      <c r="A3267" s="1" t="n">
        <v>9.29596848713209</v>
      </c>
      <c r="B3267" s="1" t="n">
        <v>10.6053907706291</v>
      </c>
    </row>
    <row r="3268" customFormat="false" ht="12.8" hidden="false" customHeight="false" outlineLevel="0" collapsed="false">
      <c r="A3268" s="1" t="n">
        <v>8.1007212151008</v>
      </c>
      <c r="B3268" s="1" t="n">
        <v>4.68190844132827</v>
      </c>
    </row>
    <row r="3269" customFormat="false" ht="12.8" hidden="false" customHeight="false" outlineLevel="0" collapsed="false">
      <c r="A3269" s="1" t="n">
        <v>5.61047308281594</v>
      </c>
      <c r="B3269" s="1" t="n">
        <v>3.33885842553063</v>
      </c>
    </row>
    <row r="3270" customFormat="false" ht="12.8" hidden="false" customHeight="false" outlineLevel="0" collapsed="false">
      <c r="A3270" s="1" t="n">
        <v>11.4023747659509</v>
      </c>
      <c r="B3270" s="1" t="n">
        <v>9.9405856166976</v>
      </c>
    </row>
    <row r="3271" customFormat="false" ht="12.8" hidden="false" customHeight="false" outlineLevel="0" collapsed="false">
      <c r="A3271" s="1" t="n">
        <v>4.98660119079932</v>
      </c>
      <c r="B3271" s="1" t="n">
        <v>4.02642713681023</v>
      </c>
    </row>
    <row r="3272" customFormat="false" ht="12.8" hidden="false" customHeight="false" outlineLevel="0" collapsed="false">
      <c r="A3272" s="1" t="n">
        <v>9.55373275770996</v>
      </c>
      <c r="B3272" s="1" t="n">
        <v>11.5936473745038</v>
      </c>
    </row>
    <row r="3273" customFormat="false" ht="12.8" hidden="false" customHeight="false" outlineLevel="0" collapsed="false">
      <c r="A3273" s="1" t="n">
        <v>10.6445843547256</v>
      </c>
      <c r="B3273" s="1" t="n">
        <v>2.79848947131496</v>
      </c>
    </row>
    <row r="3274" customFormat="false" ht="12.8" hidden="false" customHeight="false" outlineLevel="0" collapsed="false">
      <c r="A3274" s="1" t="n">
        <v>10.9150297374595</v>
      </c>
      <c r="B3274" s="1" t="n">
        <v>2.9941008654007</v>
      </c>
    </row>
    <row r="3275" customFormat="false" ht="12.8" hidden="false" customHeight="false" outlineLevel="0" collapsed="false">
      <c r="A3275" s="1" t="n">
        <v>10.7531801177046</v>
      </c>
      <c r="B3275" s="1" t="n">
        <v>10.1140940520133</v>
      </c>
    </row>
    <row r="3276" customFormat="false" ht="12.8" hidden="false" customHeight="false" outlineLevel="0" collapsed="false">
      <c r="A3276" s="1" t="n">
        <v>10.273688672724</v>
      </c>
      <c r="B3276" s="1" t="n">
        <v>10.3968324097937</v>
      </c>
    </row>
    <row r="3277" customFormat="false" ht="12.8" hidden="false" customHeight="false" outlineLevel="0" collapsed="false">
      <c r="A3277" s="1" t="n">
        <v>11.4262945430365</v>
      </c>
      <c r="B3277" s="1" t="n">
        <v>0.923531016981456</v>
      </c>
    </row>
    <row r="3278" customFormat="false" ht="12.8" hidden="false" customHeight="false" outlineLevel="0" collapsed="false">
      <c r="A3278" s="1" t="n">
        <v>10.7263662017243</v>
      </c>
      <c r="B3278" s="1" t="n">
        <v>4.18216487348388</v>
      </c>
    </row>
    <row r="3279" customFormat="false" ht="12.8" hidden="false" customHeight="false" outlineLevel="0" collapsed="false">
      <c r="A3279" s="1" t="n">
        <v>10.347222489837</v>
      </c>
      <c r="B3279" s="1" t="n">
        <v>4.73908333695345</v>
      </c>
    </row>
    <row r="3280" customFormat="false" ht="12.8" hidden="false" customHeight="false" outlineLevel="0" collapsed="false">
      <c r="A3280" s="1" t="n">
        <v>12.6578366836596</v>
      </c>
      <c r="B3280" s="1" t="n">
        <v>4.45555635611365</v>
      </c>
    </row>
    <row r="3281" customFormat="false" ht="12.8" hidden="false" customHeight="false" outlineLevel="0" collapsed="false">
      <c r="A3281" s="1" t="n">
        <v>3.88227407288962</v>
      </c>
      <c r="B3281" s="1" t="n">
        <v>5.42868347552575</v>
      </c>
    </row>
    <row r="3282" customFormat="false" ht="12.8" hidden="false" customHeight="false" outlineLevel="0" collapsed="false">
      <c r="A3282" s="1" t="n">
        <v>10.6163279019577</v>
      </c>
      <c r="B3282" s="1" t="n">
        <v>9.25993653582586</v>
      </c>
    </row>
    <row r="3283" customFormat="false" ht="12.8" hidden="false" customHeight="false" outlineLevel="0" collapsed="false">
      <c r="A3283" s="1" t="n">
        <v>6.59464623788552</v>
      </c>
      <c r="B3283" s="1" t="n">
        <v>5.40824859821795</v>
      </c>
    </row>
    <row r="3284" customFormat="false" ht="12.8" hidden="false" customHeight="false" outlineLevel="0" collapsed="false">
      <c r="A3284" s="1" t="n">
        <v>12.6237751587438</v>
      </c>
      <c r="B3284" s="1" t="n">
        <v>4.30130706351982</v>
      </c>
    </row>
    <row r="3285" customFormat="false" ht="12.8" hidden="false" customHeight="false" outlineLevel="0" collapsed="false">
      <c r="A3285" s="1" t="n">
        <v>11.6881573004765</v>
      </c>
      <c r="B3285" s="1" t="n">
        <v>1.65451790167068</v>
      </c>
    </row>
    <row r="3286" customFormat="false" ht="12.8" hidden="false" customHeight="false" outlineLevel="0" collapsed="false">
      <c r="A3286" s="1" t="n">
        <v>10.3128816837391</v>
      </c>
      <c r="B3286" s="1" t="n">
        <v>2.74947089745707</v>
      </c>
    </row>
    <row r="3287" customFormat="false" ht="12.8" hidden="false" customHeight="false" outlineLevel="0" collapsed="false">
      <c r="A3287" s="1" t="n">
        <v>6.09950926144018</v>
      </c>
      <c r="B3287" s="1" t="n">
        <v>10.7010662504478</v>
      </c>
    </row>
    <row r="3288" customFormat="false" ht="12.8" hidden="false" customHeight="false" outlineLevel="0" collapsed="false">
      <c r="A3288" s="1" t="n">
        <v>11.3861380739622</v>
      </c>
      <c r="B3288" s="1" t="n">
        <v>9.82561313991447</v>
      </c>
    </row>
    <row r="3289" customFormat="false" ht="12.8" hidden="false" customHeight="false" outlineLevel="0" collapsed="false">
      <c r="A3289" s="1" t="n">
        <v>4.84265575095503</v>
      </c>
      <c r="B3289" s="1" t="n">
        <v>1.87527898245976</v>
      </c>
    </row>
    <row r="3290" customFormat="false" ht="12.8" hidden="false" customHeight="false" outlineLevel="0" collapsed="false">
      <c r="A3290" s="1" t="n">
        <v>6.12833516185577</v>
      </c>
      <c r="B3290" s="1" t="n">
        <v>4.05630277666092</v>
      </c>
    </row>
    <row r="3291" customFormat="false" ht="12.8" hidden="false" customHeight="false" outlineLevel="0" collapsed="false">
      <c r="A3291" s="1" t="n">
        <v>8.80781801229802</v>
      </c>
      <c r="B3291" s="1" t="n">
        <v>9.99074070068844</v>
      </c>
    </row>
    <row r="3292" customFormat="false" ht="12.8" hidden="false" customHeight="false" outlineLevel="0" collapsed="false">
      <c r="A3292" s="1" t="n">
        <v>12.5533064794355</v>
      </c>
      <c r="B3292" s="1" t="n">
        <v>11.2915591590636</v>
      </c>
    </row>
    <row r="3293" customFormat="false" ht="12.8" hidden="false" customHeight="false" outlineLevel="0" collapsed="false">
      <c r="A3293" s="1" t="n">
        <v>10.8359339543729</v>
      </c>
      <c r="B3293" s="1" t="n">
        <v>3.54018063935079</v>
      </c>
    </row>
    <row r="3294" customFormat="false" ht="12.8" hidden="false" customHeight="false" outlineLevel="0" collapsed="false">
      <c r="A3294" s="1" t="n">
        <v>3.86004412431214</v>
      </c>
      <c r="B3294" s="1" t="n">
        <v>3.51788594457049</v>
      </c>
    </row>
    <row r="3295" customFormat="false" ht="12.8" hidden="false" customHeight="false" outlineLevel="0" collapsed="false">
      <c r="A3295" s="1" t="n">
        <v>6.02678078000333</v>
      </c>
      <c r="B3295" s="1" t="n">
        <v>4.41868660273822</v>
      </c>
    </row>
    <row r="3296" customFormat="false" ht="12.8" hidden="false" customHeight="false" outlineLevel="0" collapsed="false">
      <c r="A3296" s="1" t="n">
        <v>10.8102638414553</v>
      </c>
      <c r="B3296" s="1" t="n">
        <v>3.0315674240878</v>
      </c>
    </row>
    <row r="3297" customFormat="false" ht="12.8" hidden="false" customHeight="false" outlineLevel="0" collapsed="false">
      <c r="A3297" s="1" t="n">
        <v>12.6269740662158</v>
      </c>
      <c r="B3297" s="1" t="n">
        <v>3.93819477313243</v>
      </c>
    </row>
    <row r="3298" customFormat="false" ht="12.8" hidden="false" customHeight="false" outlineLevel="0" collapsed="false">
      <c r="A3298" s="1" t="n">
        <v>10.0067672277706</v>
      </c>
      <c r="B3298" s="1" t="n">
        <v>11.6203680561071</v>
      </c>
    </row>
    <row r="3299" customFormat="false" ht="12.8" hidden="false" customHeight="false" outlineLevel="0" collapsed="false">
      <c r="A3299" s="1" t="n">
        <v>4.11432165540635</v>
      </c>
      <c r="B3299" s="1" t="n">
        <v>4.70162833757243</v>
      </c>
    </row>
    <row r="3300" customFormat="false" ht="12.8" hidden="false" customHeight="false" outlineLevel="0" collapsed="false">
      <c r="A3300" s="1" t="n">
        <v>10.8974294605995</v>
      </c>
      <c r="B3300" s="1" t="n">
        <v>4.6644729433522</v>
      </c>
    </row>
    <row r="3301" customFormat="false" ht="12.8" hidden="false" customHeight="false" outlineLevel="0" collapsed="false">
      <c r="A3301" s="1" t="n">
        <v>11.6147010881088</v>
      </c>
      <c r="B3301" s="1" t="n">
        <v>4.44928697166167</v>
      </c>
    </row>
    <row r="3302" customFormat="false" ht="12.8" hidden="false" customHeight="false" outlineLevel="0" collapsed="false">
      <c r="A3302" s="1" t="n">
        <v>6.41945126612186</v>
      </c>
      <c r="B3302" s="1" t="n">
        <v>5.57032655515564</v>
      </c>
    </row>
    <row r="3303" customFormat="false" ht="12.8" hidden="false" customHeight="false" outlineLevel="0" collapsed="false">
      <c r="A3303" s="1" t="n">
        <v>11.3421899031003</v>
      </c>
      <c r="B3303" s="1" t="n">
        <v>3.78532659345263</v>
      </c>
    </row>
    <row r="3304" customFormat="false" ht="12.8" hidden="false" customHeight="false" outlineLevel="0" collapsed="false">
      <c r="A3304" s="1" t="n">
        <v>11.4338621406817</v>
      </c>
      <c r="B3304" s="1" t="n">
        <v>10.1550293827133</v>
      </c>
    </row>
    <row r="3305" customFormat="false" ht="12.8" hidden="false" customHeight="false" outlineLevel="0" collapsed="false">
      <c r="A3305" s="1" t="n">
        <v>5.48936554836801</v>
      </c>
      <c r="B3305" s="1" t="n">
        <v>1.52189609445561</v>
      </c>
    </row>
    <row r="3306" customFormat="false" ht="12.8" hidden="false" customHeight="false" outlineLevel="0" collapsed="false">
      <c r="A3306" s="1" t="n">
        <v>4.1829060778726</v>
      </c>
      <c r="B3306" s="1" t="n">
        <v>6.06634023360246</v>
      </c>
    </row>
    <row r="3307" customFormat="false" ht="12.8" hidden="false" customHeight="false" outlineLevel="0" collapsed="false">
      <c r="A3307" s="1" t="n">
        <v>7.68204324450639</v>
      </c>
      <c r="B3307" s="1" t="n">
        <v>4.00005084533392</v>
      </c>
    </row>
    <row r="3308" customFormat="false" ht="12.8" hidden="false" customHeight="false" outlineLevel="0" collapsed="false">
      <c r="A3308" s="1" t="n">
        <v>12.3227795694734</v>
      </c>
      <c r="B3308" s="1" t="n">
        <v>4.1311523540497</v>
      </c>
    </row>
    <row r="3309" customFormat="false" ht="12.8" hidden="false" customHeight="false" outlineLevel="0" collapsed="false">
      <c r="A3309" s="1" t="n">
        <v>6.97097519421935</v>
      </c>
      <c r="B3309" s="1" t="n">
        <v>5.15230530803276</v>
      </c>
    </row>
    <row r="3310" customFormat="false" ht="12.8" hidden="false" customHeight="false" outlineLevel="0" collapsed="false">
      <c r="A3310" s="1" t="n">
        <v>4.31491292683774</v>
      </c>
      <c r="B3310" s="1" t="n">
        <v>3.89963965143343</v>
      </c>
    </row>
    <row r="3311" customFormat="false" ht="12.8" hidden="false" customHeight="false" outlineLevel="0" collapsed="false">
      <c r="A3311" s="1" t="n">
        <v>11.08933329105</v>
      </c>
      <c r="B3311" s="1" t="n">
        <v>10.2949010668687</v>
      </c>
    </row>
    <row r="3312" customFormat="false" ht="12.8" hidden="false" customHeight="false" outlineLevel="0" collapsed="false">
      <c r="A3312" s="1" t="n">
        <v>11.3304263136214</v>
      </c>
      <c r="B3312" s="1" t="n">
        <v>3.76990006225547</v>
      </c>
    </row>
    <row r="3313" customFormat="false" ht="12.8" hidden="false" customHeight="false" outlineLevel="0" collapsed="false">
      <c r="A3313" s="1" t="n">
        <v>11.0328492066825</v>
      </c>
      <c r="B3313" s="1" t="n">
        <v>1.93422424067986</v>
      </c>
    </row>
    <row r="3314" customFormat="false" ht="12.8" hidden="false" customHeight="false" outlineLevel="0" collapsed="false">
      <c r="A3314" s="1" t="n">
        <v>4.4416636291391</v>
      </c>
      <c r="B3314" s="1" t="n">
        <v>3.98372522764873</v>
      </c>
    </row>
    <row r="3315" customFormat="false" ht="12.8" hidden="false" customHeight="false" outlineLevel="0" collapsed="false">
      <c r="A3315" s="1" t="n">
        <v>6.78186132938944</v>
      </c>
      <c r="B3315" s="1" t="n">
        <v>4.71700712496146</v>
      </c>
    </row>
    <row r="3316" customFormat="false" ht="12.8" hidden="false" customHeight="false" outlineLevel="0" collapsed="false">
      <c r="A3316" s="1" t="n">
        <v>10.8731503641219</v>
      </c>
      <c r="B3316" s="1" t="n">
        <v>4.2573112492226</v>
      </c>
    </row>
    <row r="3317" customFormat="false" ht="12.8" hidden="false" customHeight="false" outlineLevel="0" collapsed="false">
      <c r="A3317" s="1" t="n">
        <v>4.24955984402431</v>
      </c>
      <c r="B3317" s="1" t="n">
        <v>3.27500037043742</v>
      </c>
    </row>
    <row r="3318" customFormat="false" ht="12.8" hidden="false" customHeight="false" outlineLevel="0" collapsed="false">
      <c r="A3318" s="1" t="n">
        <v>7.51077816149881</v>
      </c>
      <c r="B3318" s="1" t="n">
        <v>4.0079612188539</v>
      </c>
    </row>
    <row r="3319" customFormat="false" ht="12.8" hidden="false" customHeight="false" outlineLevel="0" collapsed="false">
      <c r="A3319" s="1" t="n">
        <v>12.453619726229</v>
      </c>
      <c r="B3319" s="1" t="n">
        <v>3.43611627418725</v>
      </c>
    </row>
    <row r="3320" customFormat="false" ht="12.8" hidden="false" customHeight="false" outlineLevel="0" collapsed="false">
      <c r="A3320" s="1" t="n">
        <v>11.2302171863476</v>
      </c>
      <c r="B3320" s="1" t="n">
        <v>10.6388170568558</v>
      </c>
    </row>
    <row r="3321" customFormat="false" ht="12.8" hidden="false" customHeight="false" outlineLevel="0" collapsed="false">
      <c r="A3321" s="1" t="n">
        <v>11.7925756032141</v>
      </c>
      <c r="B3321" s="1" t="n">
        <v>9.71676312081651</v>
      </c>
    </row>
    <row r="3322" customFormat="false" ht="12.8" hidden="false" customHeight="false" outlineLevel="0" collapsed="false">
      <c r="A3322" s="1" t="n">
        <v>12.136560783496</v>
      </c>
      <c r="B3322" s="1" t="n">
        <v>1.84106985860101</v>
      </c>
    </row>
    <row r="3323" customFormat="false" ht="12.8" hidden="false" customHeight="false" outlineLevel="0" collapsed="false">
      <c r="A3323" s="1" t="n">
        <v>4.6637355095407</v>
      </c>
      <c r="B3323" s="1" t="n">
        <v>3.37157368371811</v>
      </c>
    </row>
    <row r="3324" customFormat="false" ht="12.8" hidden="false" customHeight="false" outlineLevel="0" collapsed="false">
      <c r="A3324" s="1" t="n">
        <v>11.4802966753847</v>
      </c>
      <c r="B3324" s="1" t="n">
        <v>9.56207901668551</v>
      </c>
    </row>
    <row r="3325" customFormat="false" ht="12.8" hidden="false" customHeight="false" outlineLevel="0" collapsed="false">
      <c r="A3325" s="1" t="n">
        <v>5.72190551389283</v>
      </c>
      <c r="B3325" s="1" t="n">
        <v>4.95049984191701</v>
      </c>
    </row>
    <row r="3326" customFormat="false" ht="12.8" hidden="false" customHeight="false" outlineLevel="0" collapsed="false">
      <c r="A3326" s="1" t="n">
        <v>11.6296522972235</v>
      </c>
      <c r="B3326" s="1" t="n">
        <v>4.37306732309581</v>
      </c>
    </row>
    <row r="3327" customFormat="false" ht="12.8" hidden="false" customHeight="false" outlineLevel="0" collapsed="false">
      <c r="A3327" s="1" t="n">
        <v>12.1585531199361</v>
      </c>
      <c r="B3327" s="1" t="n">
        <v>10.0099717943845</v>
      </c>
    </row>
    <row r="3328" customFormat="false" ht="12.8" hidden="false" customHeight="false" outlineLevel="0" collapsed="false">
      <c r="A3328" s="1" t="n">
        <v>11.8349449195024</v>
      </c>
      <c r="B3328" s="1" t="n">
        <v>1.40746043666445</v>
      </c>
    </row>
    <row r="3329" customFormat="false" ht="12.8" hidden="false" customHeight="false" outlineLevel="0" collapsed="false">
      <c r="A3329" s="1" t="n">
        <v>9.60258388957984</v>
      </c>
      <c r="B3329" s="1" t="n">
        <v>10.7059241228043</v>
      </c>
    </row>
    <row r="3330" customFormat="false" ht="12.8" hidden="false" customHeight="false" outlineLevel="0" collapsed="false">
      <c r="A3330" s="1" t="n">
        <v>10.6439859127454</v>
      </c>
      <c r="B3330" s="1" t="n">
        <v>0.43576683852673</v>
      </c>
    </row>
    <row r="3331" customFormat="false" ht="12.8" hidden="false" customHeight="false" outlineLevel="0" collapsed="false">
      <c r="A3331" s="1" t="n">
        <v>12.02503120833</v>
      </c>
      <c r="B3331" s="1" t="n">
        <v>11.2845485011518</v>
      </c>
    </row>
    <row r="3332" customFormat="false" ht="12.8" hidden="false" customHeight="false" outlineLevel="0" collapsed="false">
      <c r="A3332" s="1" t="n">
        <v>8.80635543286624</v>
      </c>
      <c r="B3332" s="1" t="n">
        <v>11.6212965652907</v>
      </c>
    </row>
    <row r="3333" customFormat="false" ht="12.8" hidden="false" customHeight="false" outlineLevel="0" collapsed="false">
      <c r="A3333" s="1" t="n">
        <v>9.84852725349287</v>
      </c>
      <c r="B3333" s="1" t="n">
        <v>9.94368939180635</v>
      </c>
    </row>
    <row r="3334" customFormat="false" ht="12.8" hidden="false" customHeight="false" outlineLevel="0" collapsed="false">
      <c r="A3334" s="1" t="n">
        <v>7.21583723084895</v>
      </c>
      <c r="B3334" s="1" t="n">
        <v>10.1648209296509</v>
      </c>
    </row>
    <row r="3335" customFormat="false" ht="12.8" hidden="false" customHeight="false" outlineLevel="0" collapsed="false">
      <c r="A3335" s="1" t="n">
        <v>9.31283296532758</v>
      </c>
      <c r="B3335" s="1" t="n">
        <v>10.2025097098702</v>
      </c>
    </row>
    <row r="3336" customFormat="false" ht="12.8" hidden="false" customHeight="false" outlineLevel="0" collapsed="false">
      <c r="A3336" s="1" t="n">
        <v>5.06091146398136</v>
      </c>
      <c r="B3336" s="1" t="n">
        <v>3.1419503290987</v>
      </c>
    </row>
    <row r="3337" customFormat="false" ht="12.8" hidden="false" customHeight="false" outlineLevel="0" collapsed="false">
      <c r="A3337" s="1" t="n">
        <v>10.4527279138137</v>
      </c>
      <c r="B3337" s="1" t="n">
        <v>10.0186338579136</v>
      </c>
    </row>
    <row r="3338" customFormat="false" ht="12.8" hidden="false" customHeight="false" outlineLevel="0" collapsed="false">
      <c r="A3338" s="1" t="n">
        <v>9.42935002913836</v>
      </c>
      <c r="B3338" s="1" t="n">
        <v>11.1732151992438</v>
      </c>
    </row>
    <row r="3339" customFormat="false" ht="12.8" hidden="false" customHeight="false" outlineLevel="0" collapsed="false">
      <c r="A3339" s="1" t="n">
        <v>11.8633117150492</v>
      </c>
      <c r="B3339" s="1" t="n">
        <v>5.08366061655591</v>
      </c>
    </row>
    <row r="3340" customFormat="false" ht="12.8" hidden="false" customHeight="false" outlineLevel="0" collapsed="false">
      <c r="A3340" s="1" t="n">
        <v>7.66591974005813</v>
      </c>
      <c r="B3340" s="1" t="n">
        <v>10.3446268716127</v>
      </c>
    </row>
    <row r="3341" customFormat="false" ht="12.8" hidden="false" customHeight="false" outlineLevel="0" collapsed="false">
      <c r="A3341" s="1" t="n">
        <v>7.41468901331575</v>
      </c>
      <c r="B3341" s="1" t="n">
        <v>11.003596652652</v>
      </c>
    </row>
    <row r="3342" customFormat="false" ht="12.8" hidden="false" customHeight="false" outlineLevel="0" collapsed="false">
      <c r="A3342" s="1" t="n">
        <v>6.85342777524356</v>
      </c>
      <c r="B3342" s="1" t="n">
        <v>4.98104158051369</v>
      </c>
    </row>
    <row r="3343" customFormat="false" ht="12.8" hidden="false" customHeight="false" outlineLevel="0" collapsed="false">
      <c r="A3343" s="1" t="n">
        <v>11.2568606017957</v>
      </c>
      <c r="B3343" s="1" t="n">
        <v>4.33925750992472</v>
      </c>
    </row>
    <row r="3344" customFormat="false" ht="12.8" hidden="false" customHeight="false" outlineLevel="0" collapsed="false">
      <c r="A3344" s="1" t="n">
        <v>11.251145570746</v>
      </c>
      <c r="B3344" s="1" t="n">
        <v>4.85127465924785</v>
      </c>
    </row>
    <row r="3345" customFormat="false" ht="12.8" hidden="false" customHeight="false" outlineLevel="0" collapsed="false">
      <c r="A3345" s="1" t="n">
        <v>11.3480608454266</v>
      </c>
      <c r="B3345" s="1" t="n">
        <v>3.80521699566833</v>
      </c>
    </row>
    <row r="3346" customFormat="false" ht="12.8" hidden="false" customHeight="false" outlineLevel="0" collapsed="false">
      <c r="A3346" s="1" t="n">
        <v>11.4818645725158</v>
      </c>
      <c r="B3346" s="1" t="n">
        <v>4.99693833445736</v>
      </c>
    </row>
    <row r="3347" customFormat="false" ht="12.8" hidden="false" customHeight="false" outlineLevel="0" collapsed="false">
      <c r="A3347" s="1" t="n">
        <v>14.0408696402326</v>
      </c>
      <c r="B3347" s="1" t="n">
        <v>4.8264815525358</v>
      </c>
    </row>
    <row r="3348" customFormat="false" ht="12.8" hidden="false" customHeight="false" outlineLevel="0" collapsed="false">
      <c r="A3348" s="1" t="n">
        <v>11.53507436368</v>
      </c>
      <c r="B3348" s="1" t="n">
        <v>9.19190473058209</v>
      </c>
    </row>
    <row r="3349" customFormat="false" ht="12.8" hidden="false" customHeight="false" outlineLevel="0" collapsed="false">
      <c r="A3349" s="1" t="n">
        <v>11.7240738896076</v>
      </c>
      <c r="B3349" s="1" t="n">
        <v>2.70511430596483</v>
      </c>
    </row>
    <row r="3350" customFormat="false" ht="12.8" hidden="false" customHeight="false" outlineLevel="0" collapsed="false">
      <c r="A3350" s="1" t="n">
        <v>10.9227947692529</v>
      </c>
      <c r="B3350" s="1" t="n">
        <v>4.47608529758907</v>
      </c>
    </row>
    <row r="3351" customFormat="false" ht="12.8" hidden="false" customHeight="false" outlineLevel="0" collapsed="false">
      <c r="A3351" s="1" t="n">
        <v>6.75994845764198</v>
      </c>
      <c r="B3351" s="1" t="n">
        <v>4.40251350694939</v>
      </c>
    </row>
    <row r="3352" customFormat="false" ht="12.8" hidden="false" customHeight="false" outlineLevel="0" collapsed="false">
      <c r="A3352" s="1" t="n">
        <v>6.9335340276047</v>
      </c>
      <c r="B3352" s="1" t="n">
        <v>10.8452320680564</v>
      </c>
    </row>
    <row r="3353" customFormat="false" ht="12.8" hidden="false" customHeight="false" outlineLevel="0" collapsed="false">
      <c r="A3353" s="1" t="n">
        <v>7.10634652917792</v>
      </c>
      <c r="B3353" s="1" t="n">
        <v>3.84420990270023</v>
      </c>
    </row>
    <row r="3354" customFormat="false" ht="12.8" hidden="false" customHeight="false" outlineLevel="0" collapsed="false">
      <c r="A3354" s="1" t="n">
        <v>9.34685831738821</v>
      </c>
      <c r="B3354" s="1" t="n">
        <v>11.5005161222283</v>
      </c>
    </row>
    <row r="3355" customFormat="false" ht="12.8" hidden="false" customHeight="false" outlineLevel="0" collapsed="false">
      <c r="A3355" s="1" t="n">
        <v>5.31637370423466</v>
      </c>
      <c r="B3355" s="1" t="n">
        <v>2.80120937041615</v>
      </c>
    </row>
    <row r="3356" customFormat="false" ht="12.8" hidden="false" customHeight="false" outlineLevel="0" collapsed="false">
      <c r="A3356" s="1" t="n">
        <v>6.03771924625933</v>
      </c>
      <c r="B3356" s="1" t="n">
        <v>3.12773518280017</v>
      </c>
    </row>
    <row r="3357" customFormat="false" ht="12.8" hidden="false" customHeight="false" outlineLevel="0" collapsed="false">
      <c r="A3357" s="1" t="n">
        <v>7.56321285991576</v>
      </c>
      <c r="B3357" s="1" t="n">
        <v>4.58834369435013</v>
      </c>
    </row>
    <row r="3358" customFormat="false" ht="12.8" hidden="false" customHeight="false" outlineLevel="0" collapsed="false">
      <c r="A3358" s="1" t="n">
        <v>9.16498962335697</v>
      </c>
      <c r="B3358" s="1" t="n">
        <v>9.40804734193557</v>
      </c>
    </row>
    <row r="3359" customFormat="false" ht="12.8" hidden="false" customHeight="false" outlineLevel="0" collapsed="false">
      <c r="A3359" s="1" t="n">
        <v>14.2485410107476</v>
      </c>
      <c r="B3359" s="1" t="n">
        <v>5.72233943821737</v>
      </c>
    </row>
    <row r="3360" customFormat="false" ht="12.8" hidden="false" customHeight="false" outlineLevel="0" collapsed="false">
      <c r="A3360" s="1" t="n">
        <v>5.27961156066618</v>
      </c>
      <c r="B3360" s="1" t="n">
        <v>3.02922272147121</v>
      </c>
    </row>
    <row r="3361" customFormat="false" ht="12.8" hidden="false" customHeight="false" outlineLevel="0" collapsed="false">
      <c r="A3361" s="1" t="n">
        <v>6.30164434638988</v>
      </c>
      <c r="B3361" s="1" t="n">
        <v>2.61628872297176</v>
      </c>
    </row>
    <row r="3362" customFormat="false" ht="12.8" hidden="false" customHeight="false" outlineLevel="0" collapsed="false">
      <c r="A3362" s="1" t="n">
        <v>12.8689253123387</v>
      </c>
      <c r="B3362" s="1" t="n">
        <v>4.23040692545172</v>
      </c>
    </row>
    <row r="3363" customFormat="false" ht="12.8" hidden="false" customHeight="false" outlineLevel="0" collapsed="false">
      <c r="A3363" s="1" t="n">
        <v>7.38598415939734</v>
      </c>
      <c r="B3363" s="1" t="n">
        <v>4.38329655885692</v>
      </c>
    </row>
    <row r="3364" customFormat="false" ht="12.8" hidden="false" customHeight="false" outlineLevel="0" collapsed="false">
      <c r="A3364" s="1" t="n">
        <v>13.0081465873635</v>
      </c>
      <c r="B3364" s="1" t="n">
        <v>5.01127994708087</v>
      </c>
    </row>
    <row r="3365" customFormat="false" ht="12.8" hidden="false" customHeight="false" outlineLevel="0" collapsed="false">
      <c r="A3365" s="1" t="n">
        <v>11.7167049948405</v>
      </c>
      <c r="B3365" s="1" t="n">
        <v>9.79392641335319</v>
      </c>
    </row>
    <row r="3366" customFormat="false" ht="12.8" hidden="false" customHeight="false" outlineLevel="0" collapsed="false">
      <c r="A3366" s="1" t="n">
        <v>4.4317872537307</v>
      </c>
      <c r="B3366" s="1" t="n">
        <v>4.32850345695321</v>
      </c>
    </row>
    <row r="3367" customFormat="false" ht="12.8" hidden="false" customHeight="false" outlineLevel="0" collapsed="false">
      <c r="A3367" s="1" t="n">
        <v>3.90182998280334</v>
      </c>
      <c r="B3367" s="1" t="n">
        <v>5.51717508074324</v>
      </c>
    </row>
    <row r="3368" customFormat="false" ht="12.8" hidden="false" customHeight="false" outlineLevel="0" collapsed="false">
      <c r="A3368" s="1" t="n">
        <v>12.2040581983586</v>
      </c>
      <c r="B3368" s="1" t="n">
        <v>11.7604644050752</v>
      </c>
    </row>
    <row r="3369" customFormat="false" ht="12.8" hidden="false" customHeight="false" outlineLevel="0" collapsed="false">
      <c r="A3369" s="1" t="n">
        <v>11.5189381787344</v>
      </c>
      <c r="B3369" s="1" t="n">
        <v>8.97559181801841</v>
      </c>
    </row>
    <row r="3370" customFormat="false" ht="12.8" hidden="false" customHeight="false" outlineLevel="0" collapsed="false">
      <c r="A3370" s="1" t="n">
        <v>10.5410509753551</v>
      </c>
      <c r="B3370" s="1" t="n">
        <v>9.42668264865815</v>
      </c>
    </row>
    <row r="3371" customFormat="false" ht="12.8" hidden="false" customHeight="false" outlineLevel="0" collapsed="false">
      <c r="A3371" s="1" t="n">
        <v>7.9351741096206</v>
      </c>
      <c r="B3371" s="1" t="n">
        <v>9.91636825964399</v>
      </c>
    </row>
    <row r="3372" customFormat="false" ht="12.8" hidden="false" customHeight="false" outlineLevel="0" collapsed="false">
      <c r="A3372" s="1" t="n">
        <v>10.8110631971101</v>
      </c>
      <c r="B3372" s="1" t="n">
        <v>3.83573146262565</v>
      </c>
    </row>
    <row r="3373" customFormat="false" ht="12.8" hidden="false" customHeight="false" outlineLevel="0" collapsed="false">
      <c r="A3373" s="1" t="n">
        <v>11.6498117846073</v>
      </c>
      <c r="B3373" s="1" t="n">
        <v>1.76708592186527</v>
      </c>
    </row>
    <row r="3374" customFormat="false" ht="12.8" hidden="false" customHeight="false" outlineLevel="0" collapsed="false">
      <c r="A3374" s="1" t="n">
        <v>12.5520728542177</v>
      </c>
      <c r="B3374" s="1" t="n">
        <v>3.90590746595452</v>
      </c>
    </row>
    <row r="3375" customFormat="false" ht="12.8" hidden="false" customHeight="false" outlineLevel="0" collapsed="false">
      <c r="A3375" s="1" t="n">
        <v>4.27795642545861</v>
      </c>
      <c r="B3375" s="1" t="n">
        <v>2.35689398612037</v>
      </c>
    </row>
    <row r="3376" customFormat="false" ht="12.8" hidden="false" customHeight="false" outlineLevel="0" collapsed="false">
      <c r="A3376" s="1" t="n">
        <v>7.39329488064548</v>
      </c>
      <c r="B3376" s="1" t="n">
        <v>3.58189446017174</v>
      </c>
    </row>
    <row r="3377" customFormat="false" ht="12.8" hidden="false" customHeight="false" outlineLevel="0" collapsed="false">
      <c r="A3377" s="1" t="n">
        <v>4.64826959703627</v>
      </c>
      <c r="B3377" s="1" t="n">
        <v>5.26914303189762</v>
      </c>
    </row>
    <row r="3378" customFormat="false" ht="12.8" hidden="false" customHeight="false" outlineLevel="0" collapsed="false">
      <c r="A3378" s="1" t="n">
        <v>8.96124704732051</v>
      </c>
      <c r="B3378" s="1" t="n">
        <v>10.191410723104</v>
      </c>
    </row>
    <row r="3379" customFormat="false" ht="12.8" hidden="false" customHeight="false" outlineLevel="0" collapsed="false">
      <c r="A3379" s="1" t="n">
        <v>7.30577641032251</v>
      </c>
      <c r="B3379" s="1" t="n">
        <v>3.40030330301664</v>
      </c>
    </row>
    <row r="3380" customFormat="false" ht="12.8" hidden="false" customHeight="false" outlineLevel="0" collapsed="false">
      <c r="A3380" s="1" t="n">
        <v>6.49369808395859</v>
      </c>
      <c r="B3380" s="1" t="n">
        <v>5.94058985842244</v>
      </c>
    </row>
    <row r="3381" customFormat="false" ht="12.8" hidden="false" customHeight="false" outlineLevel="0" collapsed="false">
      <c r="A3381" s="1" t="n">
        <v>12.7974038855545</v>
      </c>
      <c r="B3381" s="1" t="n">
        <v>4.16163545892223</v>
      </c>
    </row>
    <row r="3382" customFormat="false" ht="12.8" hidden="false" customHeight="false" outlineLevel="0" collapsed="false">
      <c r="A3382" s="1" t="n">
        <v>11.5951809082759</v>
      </c>
      <c r="B3382" s="1" t="n">
        <v>1.95682660514098</v>
      </c>
    </row>
    <row r="3383" customFormat="false" ht="12.8" hidden="false" customHeight="false" outlineLevel="0" collapsed="false">
      <c r="A3383" s="1" t="n">
        <v>6.91422579803901</v>
      </c>
      <c r="B3383" s="1" t="n">
        <v>10.7594893381351</v>
      </c>
    </row>
    <row r="3384" customFormat="false" ht="12.8" hidden="false" customHeight="false" outlineLevel="0" collapsed="false">
      <c r="A3384" s="1" t="n">
        <v>9.64286340856594</v>
      </c>
      <c r="B3384" s="1" t="n">
        <v>10.5494759915821</v>
      </c>
    </row>
    <row r="3385" customFormat="false" ht="12.8" hidden="false" customHeight="false" outlineLevel="0" collapsed="false">
      <c r="A3385" s="1" t="n">
        <v>12.366694212398</v>
      </c>
      <c r="B3385" s="1" t="n">
        <v>11.053592352534</v>
      </c>
    </row>
    <row r="3386" customFormat="false" ht="12.8" hidden="false" customHeight="false" outlineLevel="0" collapsed="false">
      <c r="A3386" s="1" t="n">
        <v>5.78622354787198</v>
      </c>
      <c r="B3386" s="1" t="n">
        <v>4.85576069409916</v>
      </c>
    </row>
    <row r="3387" customFormat="false" ht="12.8" hidden="false" customHeight="false" outlineLevel="0" collapsed="false">
      <c r="A3387" s="1" t="n">
        <v>7.50240304845998</v>
      </c>
      <c r="B3387" s="1" t="n">
        <v>9.80150639396569</v>
      </c>
    </row>
    <row r="3388" customFormat="false" ht="12.8" hidden="false" customHeight="false" outlineLevel="0" collapsed="false">
      <c r="A3388" s="1" t="n">
        <v>11.4020056024132</v>
      </c>
      <c r="B3388" s="1" t="n">
        <v>10.5257479217238</v>
      </c>
    </row>
    <row r="3389" customFormat="false" ht="12.8" hidden="false" customHeight="false" outlineLevel="0" collapsed="false">
      <c r="A3389" s="1" t="n">
        <v>12.1313496232063</v>
      </c>
      <c r="B3389" s="1" t="n">
        <v>2.68905477905308</v>
      </c>
    </row>
    <row r="3390" customFormat="false" ht="12.8" hidden="false" customHeight="false" outlineLevel="0" collapsed="false">
      <c r="A3390" s="1" t="n">
        <v>12.8342465857862</v>
      </c>
      <c r="B3390" s="1" t="n">
        <v>3.18257976262549</v>
      </c>
    </row>
    <row r="3391" customFormat="false" ht="12.8" hidden="false" customHeight="false" outlineLevel="0" collapsed="false">
      <c r="A3391" s="1" t="n">
        <v>10.5147117789885</v>
      </c>
      <c r="B3391" s="1" t="n">
        <v>1.67033931614125</v>
      </c>
    </row>
    <row r="3392" customFormat="false" ht="12.8" hidden="false" customHeight="false" outlineLevel="0" collapsed="false">
      <c r="A3392" s="1" t="n">
        <v>10.4636669846716</v>
      </c>
      <c r="B3392" s="1" t="n">
        <v>2.43429847474904</v>
      </c>
    </row>
    <row r="3393" customFormat="false" ht="12.8" hidden="false" customHeight="false" outlineLevel="0" collapsed="false">
      <c r="A3393" s="1" t="n">
        <v>12.1306018990353</v>
      </c>
      <c r="B3393" s="1" t="n">
        <v>3.4924821304292</v>
      </c>
    </row>
    <row r="3394" customFormat="false" ht="12.8" hidden="false" customHeight="false" outlineLevel="0" collapsed="false">
      <c r="A3394" s="1" t="n">
        <v>9.26049856405729</v>
      </c>
      <c r="B3394" s="1" t="n">
        <v>9.81533547041713</v>
      </c>
    </row>
    <row r="3395" customFormat="false" ht="12.8" hidden="false" customHeight="false" outlineLevel="0" collapsed="false">
      <c r="A3395" s="1" t="n">
        <v>6.37067453827539</v>
      </c>
      <c r="B3395" s="1" t="n">
        <v>10.2687691020182</v>
      </c>
    </row>
    <row r="3396" customFormat="false" ht="12.8" hidden="false" customHeight="false" outlineLevel="0" collapsed="false">
      <c r="A3396" s="1" t="n">
        <v>7.04009587528795</v>
      </c>
      <c r="B3396" s="1" t="n">
        <v>10.3311284969827</v>
      </c>
    </row>
    <row r="3397" customFormat="false" ht="12.8" hidden="false" customHeight="false" outlineLevel="0" collapsed="false">
      <c r="A3397" s="1" t="n">
        <v>12.8724099481415</v>
      </c>
      <c r="B3397" s="1" t="n">
        <v>10.309470022004</v>
      </c>
    </row>
    <row r="3398" customFormat="false" ht="12.8" hidden="false" customHeight="false" outlineLevel="0" collapsed="false">
      <c r="A3398" s="1" t="n">
        <v>11.1374577947938</v>
      </c>
      <c r="B3398" s="1" t="n">
        <v>3.83467123479021</v>
      </c>
    </row>
    <row r="3399" customFormat="false" ht="12.8" hidden="false" customHeight="false" outlineLevel="0" collapsed="false">
      <c r="A3399" s="1" t="n">
        <v>5.95618948082112</v>
      </c>
      <c r="B3399" s="1" t="n">
        <v>2.92139415581545</v>
      </c>
    </row>
    <row r="3400" customFormat="false" ht="12.8" hidden="false" customHeight="false" outlineLevel="0" collapsed="false">
      <c r="A3400" s="1" t="n">
        <v>8.98972047668942</v>
      </c>
      <c r="B3400" s="1" t="n">
        <v>9.82467671350695</v>
      </c>
    </row>
    <row r="3401" customFormat="false" ht="12.8" hidden="false" customHeight="false" outlineLevel="0" collapsed="false">
      <c r="A3401" s="1" t="n">
        <v>5.63841118352583</v>
      </c>
      <c r="B3401" s="1" t="n">
        <v>2.43046953117402</v>
      </c>
    </row>
    <row r="3402" customFormat="false" ht="12.8" hidden="false" customHeight="false" outlineLevel="0" collapsed="false">
      <c r="A3402" s="1" t="n">
        <v>12.1092883514109</v>
      </c>
      <c r="B3402" s="1" t="n">
        <v>3.45263569681779</v>
      </c>
    </row>
    <row r="3403" customFormat="false" ht="12.8" hidden="false" customHeight="false" outlineLevel="0" collapsed="false">
      <c r="A3403" s="1" t="n">
        <v>12.740532609972</v>
      </c>
      <c r="B3403" s="1" t="n">
        <v>3.656405271436</v>
      </c>
    </row>
    <row r="3404" customFormat="false" ht="12.8" hidden="false" customHeight="false" outlineLevel="0" collapsed="false">
      <c r="A3404" s="1" t="n">
        <v>6.17781068470923</v>
      </c>
      <c r="B3404" s="1" t="n">
        <v>2.82925780299207</v>
      </c>
    </row>
    <row r="3405" customFormat="false" ht="12.8" hidden="false" customHeight="false" outlineLevel="0" collapsed="false">
      <c r="A3405" s="1" t="n">
        <v>4.73529585090603</v>
      </c>
      <c r="B3405" s="1" t="n">
        <v>3.98494849688891</v>
      </c>
    </row>
    <row r="3406" customFormat="false" ht="12.8" hidden="false" customHeight="false" outlineLevel="0" collapsed="false">
      <c r="A3406" s="1" t="n">
        <v>3.97735614549517</v>
      </c>
      <c r="B3406" s="1" t="n">
        <v>3.48777372124866</v>
      </c>
    </row>
    <row r="3407" customFormat="false" ht="12.8" hidden="false" customHeight="false" outlineLevel="0" collapsed="false">
      <c r="A3407" s="1" t="n">
        <v>4.75401375666702</v>
      </c>
      <c r="B3407" s="1" t="n">
        <v>3.15013809860976</v>
      </c>
    </row>
    <row r="3408" customFormat="false" ht="12.8" hidden="false" customHeight="false" outlineLevel="0" collapsed="false">
      <c r="A3408" s="1" t="n">
        <v>5.11801600346897</v>
      </c>
      <c r="B3408" s="1" t="n">
        <v>4.2809390547964</v>
      </c>
    </row>
    <row r="3409" customFormat="false" ht="12.8" hidden="false" customHeight="false" outlineLevel="0" collapsed="false">
      <c r="A3409" s="1" t="n">
        <v>11.1663320686897</v>
      </c>
      <c r="B3409" s="1" t="n">
        <v>2.5863982876503</v>
      </c>
    </row>
    <row r="3410" customFormat="false" ht="12.8" hidden="false" customHeight="false" outlineLevel="0" collapsed="false">
      <c r="A3410" s="1" t="n">
        <v>7.57151005936434</v>
      </c>
      <c r="B3410" s="1" t="n">
        <v>5.63264783394826</v>
      </c>
    </row>
    <row r="3411" customFormat="false" ht="12.8" hidden="false" customHeight="false" outlineLevel="0" collapsed="false">
      <c r="A3411" s="1" t="n">
        <v>11.6509430784954</v>
      </c>
      <c r="B3411" s="1" t="n">
        <v>10.4213507160468</v>
      </c>
    </row>
    <row r="3412" customFormat="false" ht="12.8" hidden="false" customHeight="false" outlineLevel="0" collapsed="false">
      <c r="A3412" s="1" t="n">
        <v>9.88343837853365</v>
      </c>
      <c r="B3412" s="1" t="n">
        <v>10.9331861549885</v>
      </c>
    </row>
    <row r="3413" customFormat="false" ht="12.8" hidden="false" customHeight="false" outlineLevel="0" collapsed="false">
      <c r="A3413" s="1" t="n">
        <v>5.62283867020555</v>
      </c>
      <c r="B3413" s="1" t="n">
        <v>6.46041225842102</v>
      </c>
    </row>
    <row r="3414" customFormat="false" ht="12.8" hidden="false" customHeight="false" outlineLevel="0" collapsed="false">
      <c r="A3414" s="1" t="n">
        <v>12.1175165881599</v>
      </c>
      <c r="B3414" s="1" t="n">
        <v>5.04541987366545</v>
      </c>
    </row>
    <row r="3415" customFormat="false" ht="12.8" hidden="false" customHeight="false" outlineLevel="0" collapsed="false">
      <c r="A3415" s="1" t="n">
        <v>12.1866858508747</v>
      </c>
      <c r="B3415" s="1" t="n">
        <v>3.43378420843098</v>
      </c>
    </row>
    <row r="3416" customFormat="false" ht="12.8" hidden="false" customHeight="false" outlineLevel="0" collapsed="false">
      <c r="A3416" s="1" t="n">
        <v>10.9258645993175</v>
      </c>
      <c r="B3416" s="1" t="n">
        <v>4.28152908900459</v>
      </c>
    </row>
    <row r="3417" customFormat="false" ht="12.8" hidden="false" customHeight="false" outlineLevel="0" collapsed="false">
      <c r="A3417" s="1" t="n">
        <v>6.92896117619613</v>
      </c>
      <c r="B3417" s="1" t="n">
        <v>3.44040000647549</v>
      </c>
    </row>
    <row r="3418" customFormat="false" ht="12.8" hidden="false" customHeight="false" outlineLevel="0" collapsed="false">
      <c r="A3418" s="1" t="n">
        <v>7.31429391608171</v>
      </c>
      <c r="B3418" s="1" t="n">
        <v>4.36389577563143</v>
      </c>
    </row>
    <row r="3419" customFormat="false" ht="12.8" hidden="false" customHeight="false" outlineLevel="0" collapsed="false">
      <c r="A3419" s="1" t="n">
        <v>11.0645137425576</v>
      </c>
      <c r="B3419" s="1" t="n">
        <v>10.9019189758134</v>
      </c>
    </row>
    <row r="3420" customFormat="false" ht="12.8" hidden="false" customHeight="false" outlineLevel="0" collapsed="false">
      <c r="A3420" s="1" t="n">
        <v>8.93142130371102</v>
      </c>
      <c r="B3420" s="1" t="n">
        <v>9.91424344823905</v>
      </c>
    </row>
    <row r="3421" customFormat="false" ht="12.8" hidden="false" customHeight="false" outlineLevel="0" collapsed="false">
      <c r="A3421" s="1" t="n">
        <v>10.4569655678729</v>
      </c>
      <c r="B3421" s="1" t="n">
        <v>10.6659081671047</v>
      </c>
    </row>
    <row r="3422" customFormat="false" ht="12.8" hidden="false" customHeight="false" outlineLevel="0" collapsed="false">
      <c r="A3422" s="1" t="n">
        <v>11.3015883857008</v>
      </c>
      <c r="B3422" s="1" t="n">
        <v>11.3160943491083</v>
      </c>
    </row>
    <row r="3423" customFormat="false" ht="12.8" hidden="false" customHeight="false" outlineLevel="0" collapsed="false">
      <c r="A3423" s="1" t="n">
        <v>9.27015049313814</v>
      </c>
      <c r="B3423" s="1" t="n">
        <v>10.119878303736</v>
      </c>
    </row>
    <row r="3424" customFormat="false" ht="12.8" hidden="false" customHeight="false" outlineLevel="0" collapsed="false">
      <c r="A3424" s="1" t="n">
        <v>13.2785498153607</v>
      </c>
      <c r="B3424" s="1" t="n">
        <v>3.83151437204686</v>
      </c>
    </row>
    <row r="3425" customFormat="false" ht="12.8" hidden="false" customHeight="false" outlineLevel="0" collapsed="false">
      <c r="A3425" s="1" t="n">
        <v>5.40875786124883</v>
      </c>
      <c r="B3425" s="1" t="n">
        <v>4.26440092223109</v>
      </c>
    </row>
    <row r="3426" customFormat="false" ht="12.8" hidden="false" customHeight="false" outlineLevel="0" collapsed="false">
      <c r="A3426" s="1" t="n">
        <v>11.362017739798</v>
      </c>
      <c r="B3426" s="1" t="n">
        <v>3.23511769301783</v>
      </c>
    </row>
    <row r="3427" customFormat="false" ht="12.8" hidden="false" customHeight="false" outlineLevel="0" collapsed="false">
      <c r="A3427" s="1" t="n">
        <v>11.0722356706404</v>
      </c>
      <c r="B3427" s="1" t="n">
        <v>2.28182030547663</v>
      </c>
    </row>
    <row r="3428" customFormat="false" ht="12.8" hidden="false" customHeight="false" outlineLevel="0" collapsed="false">
      <c r="A3428" s="1" t="n">
        <v>11.7636848087969</v>
      </c>
      <c r="B3428" s="1" t="n">
        <v>10.125603366988</v>
      </c>
    </row>
    <row r="3429" customFormat="false" ht="12.8" hidden="false" customHeight="false" outlineLevel="0" collapsed="false">
      <c r="A3429" s="1" t="n">
        <v>11.2487266520237</v>
      </c>
      <c r="B3429" s="1" t="n">
        <v>3.80306402746776</v>
      </c>
    </row>
    <row r="3430" customFormat="false" ht="12.8" hidden="false" customHeight="false" outlineLevel="0" collapsed="false">
      <c r="A3430" s="1" t="n">
        <v>11.6084789240805</v>
      </c>
      <c r="B3430" s="1" t="n">
        <v>9.86924431039098</v>
      </c>
    </row>
    <row r="3431" customFormat="false" ht="12.8" hidden="false" customHeight="false" outlineLevel="0" collapsed="false">
      <c r="A3431" s="1" t="n">
        <v>10.2217218954578</v>
      </c>
      <c r="B3431" s="1" t="n">
        <v>11.3626987652306</v>
      </c>
    </row>
    <row r="3432" customFormat="false" ht="12.8" hidden="false" customHeight="false" outlineLevel="0" collapsed="false">
      <c r="A3432" s="1" t="n">
        <v>10.7894418756808</v>
      </c>
      <c r="B3432" s="1" t="n">
        <v>9.80994253534947</v>
      </c>
    </row>
    <row r="3433" customFormat="false" ht="12.8" hidden="false" customHeight="false" outlineLevel="0" collapsed="false">
      <c r="A3433" s="1" t="n">
        <v>11.2285022853138</v>
      </c>
      <c r="B3433" s="1" t="n">
        <v>4.37401467611109</v>
      </c>
    </row>
    <row r="3434" customFormat="false" ht="12.8" hidden="false" customHeight="false" outlineLevel="0" collapsed="false">
      <c r="A3434" s="1" t="n">
        <v>6.58696779727492</v>
      </c>
      <c r="B3434" s="1" t="n">
        <v>4.82603981442454</v>
      </c>
    </row>
    <row r="3435" customFormat="false" ht="12.8" hidden="false" customHeight="false" outlineLevel="0" collapsed="false">
      <c r="A3435" s="1" t="n">
        <v>13.411794869079</v>
      </c>
      <c r="B3435" s="1" t="n">
        <v>4.75322249222254</v>
      </c>
    </row>
    <row r="3436" customFormat="false" ht="12.8" hidden="false" customHeight="false" outlineLevel="0" collapsed="false">
      <c r="A3436" s="1" t="n">
        <v>12.728836443779</v>
      </c>
      <c r="B3436" s="1" t="n">
        <v>2.97403521447376</v>
      </c>
    </row>
    <row r="3437" customFormat="false" ht="12.8" hidden="false" customHeight="false" outlineLevel="0" collapsed="false">
      <c r="A3437" s="1" t="n">
        <v>11.5493252193803</v>
      </c>
      <c r="B3437" s="1" t="n">
        <v>2.82663134748526</v>
      </c>
    </row>
    <row r="3438" customFormat="false" ht="12.8" hidden="false" customHeight="false" outlineLevel="0" collapsed="false">
      <c r="A3438" s="1" t="n">
        <v>12.2000445697261</v>
      </c>
      <c r="B3438" s="1" t="n">
        <v>2.82183634986293</v>
      </c>
    </row>
    <row r="3439" customFormat="false" ht="12.8" hidden="false" customHeight="false" outlineLevel="0" collapsed="false">
      <c r="A3439" s="1" t="n">
        <v>7.01374974806475</v>
      </c>
      <c r="B3439" s="1" t="n">
        <v>3.27671927941647</v>
      </c>
    </row>
    <row r="3440" customFormat="false" ht="12.8" hidden="false" customHeight="false" outlineLevel="0" collapsed="false">
      <c r="A3440" s="1" t="n">
        <v>11.8136201148999</v>
      </c>
      <c r="B3440" s="1" t="n">
        <v>3.60003630028763</v>
      </c>
    </row>
    <row r="3441" customFormat="false" ht="12.8" hidden="false" customHeight="false" outlineLevel="0" collapsed="false">
      <c r="A3441" s="1" t="n">
        <v>10.1318549797343</v>
      </c>
      <c r="B3441" s="1" t="n">
        <v>9.6521895596466</v>
      </c>
    </row>
    <row r="3442" customFormat="false" ht="12.8" hidden="false" customHeight="false" outlineLevel="0" collapsed="false">
      <c r="A3442" s="1" t="n">
        <v>5.88123815141539</v>
      </c>
      <c r="B3442" s="1" t="n">
        <v>3.84242164764373</v>
      </c>
    </row>
    <row r="3443" customFormat="false" ht="12.8" hidden="false" customHeight="false" outlineLevel="0" collapsed="false">
      <c r="A3443" s="1" t="n">
        <v>5.28984036389597</v>
      </c>
      <c r="B3443" s="1" t="n">
        <v>3.81167037200485</v>
      </c>
    </row>
    <row r="3444" customFormat="false" ht="12.8" hidden="false" customHeight="false" outlineLevel="0" collapsed="false">
      <c r="A3444" s="1" t="n">
        <v>6.21978225758682</v>
      </c>
      <c r="B3444" s="1" t="n">
        <v>2.87657462162226</v>
      </c>
    </row>
    <row r="3445" customFormat="false" ht="12.8" hidden="false" customHeight="false" outlineLevel="0" collapsed="false">
      <c r="A3445" s="1" t="n">
        <v>12.4480440052916</v>
      </c>
      <c r="B3445" s="1" t="n">
        <v>9.95692469508831</v>
      </c>
    </row>
    <row r="3446" customFormat="false" ht="12.8" hidden="false" customHeight="false" outlineLevel="0" collapsed="false">
      <c r="A3446" s="1" t="n">
        <v>6.91822305374415</v>
      </c>
      <c r="B3446" s="1" t="n">
        <v>11.0270907316539</v>
      </c>
    </row>
    <row r="3447" customFormat="false" ht="12.8" hidden="false" customHeight="false" outlineLevel="0" collapsed="false">
      <c r="A3447" s="1" t="n">
        <v>4.43268040156713</v>
      </c>
      <c r="B3447" s="1" t="n">
        <v>2.03733578607307</v>
      </c>
    </row>
    <row r="3448" customFormat="false" ht="12.8" hidden="false" customHeight="false" outlineLevel="0" collapsed="false">
      <c r="A3448" s="1" t="n">
        <v>5.53228504862795</v>
      </c>
      <c r="B3448" s="1" t="n">
        <v>5.06009518488465</v>
      </c>
    </row>
    <row r="3449" customFormat="false" ht="12.8" hidden="false" customHeight="false" outlineLevel="0" collapsed="false">
      <c r="A3449" s="1" t="n">
        <v>8.04796146848952</v>
      </c>
      <c r="B3449" s="1" t="n">
        <v>9.81294762680343</v>
      </c>
    </row>
    <row r="3450" customFormat="false" ht="12.8" hidden="false" customHeight="false" outlineLevel="0" collapsed="false">
      <c r="A3450" s="1" t="n">
        <v>7.73159078034223</v>
      </c>
      <c r="B3450" s="1" t="n">
        <v>4.26900107816022</v>
      </c>
    </row>
    <row r="3451" customFormat="false" ht="12.8" hidden="false" customHeight="false" outlineLevel="0" collapsed="false">
      <c r="A3451" s="1" t="n">
        <v>4.30614634825326</v>
      </c>
      <c r="B3451" s="1" t="n">
        <v>5.09266114158891</v>
      </c>
    </row>
    <row r="3452" customFormat="false" ht="12.8" hidden="false" customHeight="false" outlineLevel="0" collapsed="false">
      <c r="A3452" s="1" t="n">
        <v>13.3752064036147</v>
      </c>
      <c r="B3452" s="1" t="n">
        <v>3.75783830886862</v>
      </c>
    </row>
    <row r="3453" customFormat="false" ht="12.8" hidden="false" customHeight="false" outlineLevel="0" collapsed="false">
      <c r="A3453" s="1" t="n">
        <v>11.3524011616286</v>
      </c>
      <c r="B3453" s="1" t="n">
        <v>10.5285980250284</v>
      </c>
    </row>
    <row r="3454" customFormat="false" ht="12.8" hidden="false" customHeight="false" outlineLevel="0" collapsed="false">
      <c r="A3454" s="1" t="n">
        <v>9.19338592963924</v>
      </c>
      <c r="B3454" s="1" t="n">
        <v>9.87049948935545</v>
      </c>
    </row>
    <row r="3455" customFormat="false" ht="12.8" hidden="false" customHeight="false" outlineLevel="0" collapsed="false">
      <c r="A3455" s="1" t="n">
        <v>11.8208527475319</v>
      </c>
      <c r="B3455" s="1" t="n">
        <v>9.0560372855489</v>
      </c>
    </row>
    <row r="3456" customFormat="false" ht="12.8" hidden="false" customHeight="false" outlineLevel="0" collapsed="false">
      <c r="A3456" s="1" t="n">
        <v>5.13809434933814</v>
      </c>
      <c r="B3456" s="1" t="n">
        <v>5.88670399154982</v>
      </c>
    </row>
    <row r="3457" customFormat="false" ht="12.8" hidden="false" customHeight="false" outlineLevel="0" collapsed="false">
      <c r="A3457" s="1" t="n">
        <v>11.3422988331813</v>
      </c>
      <c r="B3457" s="1" t="n">
        <v>1.83542090474197</v>
      </c>
    </row>
    <row r="3458" customFormat="false" ht="12.8" hidden="false" customHeight="false" outlineLevel="0" collapsed="false">
      <c r="A3458" s="1" t="n">
        <v>6.96534544475514</v>
      </c>
      <c r="B3458" s="1" t="n">
        <v>2.5283683117822</v>
      </c>
    </row>
    <row r="3459" customFormat="false" ht="12.8" hidden="false" customHeight="false" outlineLevel="0" collapsed="false">
      <c r="A3459" s="1" t="n">
        <v>10.506831972211</v>
      </c>
      <c r="B3459" s="1" t="n">
        <v>10.3500247131001</v>
      </c>
    </row>
    <row r="3460" customFormat="false" ht="12.8" hidden="false" customHeight="false" outlineLevel="0" collapsed="false">
      <c r="A3460" s="1" t="n">
        <v>10.5270892319249</v>
      </c>
      <c r="B3460" s="1" t="n">
        <v>4.07078562222322</v>
      </c>
    </row>
    <row r="3461" customFormat="false" ht="12.8" hidden="false" customHeight="false" outlineLevel="0" collapsed="false">
      <c r="A3461" s="1" t="n">
        <v>5.62318095927565</v>
      </c>
      <c r="B3461" s="1" t="n">
        <v>3.26934877229668</v>
      </c>
    </row>
    <row r="3462" customFormat="false" ht="12.8" hidden="false" customHeight="false" outlineLevel="0" collapsed="false">
      <c r="A3462" s="1" t="n">
        <v>7.98294176814913</v>
      </c>
      <c r="B3462" s="1" t="n">
        <v>4.92622895713107</v>
      </c>
    </row>
    <row r="3463" customFormat="false" ht="12.8" hidden="false" customHeight="false" outlineLevel="0" collapsed="false">
      <c r="A3463" s="1" t="n">
        <v>12.0106821115132</v>
      </c>
      <c r="B3463" s="1" t="n">
        <v>2.20547669526615</v>
      </c>
    </row>
    <row r="3464" customFormat="false" ht="12.8" hidden="false" customHeight="false" outlineLevel="0" collapsed="false">
      <c r="A3464" s="1" t="n">
        <v>12.7435756196908</v>
      </c>
      <c r="B3464" s="1" t="n">
        <v>4.45048637283097</v>
      </c>
    </row>
    <row r="3465" customFormat="false" ht="12.8" hidden="false" customHeight="false" outlineLevel="0" collapsed="false">
      <c r="A3465" s="1" t="n">
        <v>12.1412793969957</v>
      </c>
      <c r="B3465" s="1" t="n">
        <v>4.23694714786924</v>
      </c>
    </row>
    <row r="3466" customFormat="false" ht="12.8" hidden="false" customHeight="false" outlineLevel="0" collapsed="false">
      <c r="A3466" s="1" t="n">
        <v>10.299994468656</v>
      </c>
      <c r="B3466" s="1" t="n">
        <v>10.4557221676345</v>
      </c>
    </row>
    <row r="3467" customFormat="false" ht="12.8" hidden="false" customHeight="false" outlineLevel="0" collapsed="false">
      <c r="A3467" s="1" t="n">
        <v>11.7260323617286</v>
      </c>
      <c r="B3467" s="1" t="n">
        <v>1.59864822257823</v>
      </c>
    </row>
    <row r="3468" customFormat="false" ht="12.8" hidden="false" customHeight="false" outlineLevel="0" collapsed="false">
      <c r="A3468" s="1" t="n">
        <v>11.8208065058916</v>
      </c>
      <c r="B3468" s="1" t="n">
        <v>4.50726523989063</v>
      </c>
    </row>
    <row r="3469" customFormat="false" ht="12.8" hidden="false" customHeight="false" outlineLevel="0" collapsed="false">
      <c r="A3469" s="1" t="n">
        <v>12.1683803741729</v>
      </c>
      <c r="B3469" s="1" t="n">
        <v>4.54463249314426</v>
      </c>
    </row>
    <row r="3470" customFormat="false" ht="12.8" hidden="false" customHeight="false" outlineLevel="0" collapsed="false">
      <c r="A3470" s="1" t="n">
        <v>10.7568737649583</v>
      </c>
      <c r="B3470" s="1" t="n">
        <v>9.07862141519729</v>
      </c>
    </row>
    <row r="3471" customFormat="false" ht="12.8" hidden="false" customHeight="false" outlineLevel="0" collapsed="false">
      <c r="A3471" s="1" t="n">
        <v>12.1136534084889</v>
      </c>
      <c r="B3471" s="1" t="n">
        <v>4.02333806881815</v>
      </c>
    </row>
    <row r="3472" customFormat="false" ht="12.8" hidden="false" customHeight="false" outlineLevel="0" collapsed="false">
      <c r="A3472" s="1" t="n">
        <v>11.0789151616384</v>
      </c>
      <c r="B3472" s="1" t="n">
        <v>0.772569774420814</v>
      </c>
    </row>
    <row r="3473" customFormat="false" ht="12.8" hidden="false" customHeight="false" outlineLevel="0" collapsed="false">
      <c r="A3473" s="1" t="n">
        <v>11.8003965571872</v>
      </c>
      <c r="B3473" s="1" t="n">
        <v>5.40357033531378</v>
      </c>
    </row>
    <row r="3474" customFormat="false" ht="12.8" hidden="false" customHeight="false" outlineLevel="0" collapsed="false">
      <c r="A3474" s="1" t="n">
        <v>11.5481644394768</v>
      </c>
      <c r="B3474" s="1" t="n">
        <v>2.78049794542572</v>
      </c>
    </row>
    <row r="3475" customFormat="false" ht="12.8" hidden="false" customHeight="false" outlineLevel="0" collapsed="false">
      <c r="A3475" s="1" t="n">
        <v>3.84606193783558</v>
      </c>
      <c r="B3475" s="1" t="n">
        <v>6.46262316652311</v>
      </c>
    </row>
    <row r="3476" customFormat="false" ht="12.8" hidden="false" customHeight="false" outlineLevel="0" collapsed="false">
      <c r="A3476" s="1" t="n">
        <v>13.6761739937283</v>
      </c>
      <c r="B3476" s="1" t="n">
        <v>4.3931719227774</v>
      </c>
    </row>
    <row r="3477" customFormat="false" ht="12.8" hidden="false" customHeight="false" outlineLevel="0" collapsed="false">
      <c r="A3477" s="1" t="n">
        <v>12.5270464034906</v>
      </c>
      <c r="B3477" s="1" t="n">
        <v>11.3539582438199</v>
      </c>
    </row>
    <row r="3478" customFormat="false" ht="12.8" hidden="false" customHeight="false" outlineLevel="0" collapsed="false">
      <c r="A3478" s="1" t="n">
        <v>12.4273882728342</v>
      </c>
      <c r="B3478" s="1" t="n">
        <v>2.96612524442658</v>
      </c>
    </row>
    <row r="3479" customFormat="false" ht="12.8" hidden="false" customHeight="false" outlineLevel="0" collapsed="false">
      <c r="A3479" s="1" t="n">
        <v>12.1406701294219</v>
      </c>
      <c r="B3479" s="1" t="n">
        <v>10.9517611038731</v>
      </c>
    </row>
    <row r="3480" customFormat="false" ht="12.8" hidden="false" customHeight="false" outlineLevel="0" collapsed="false">
      <c r="A3480" s="1" t="n">
        <v>9.8497837322934</v>
      </c>
      <c r="B3480" s="1" t="n">
        <v>9.50113419007222</v>
      </c>
    </row>
    <row r="3481" customFormat="false" ht="12.8" hidden="false" customHeight="false" outlineLevel="0" collapsed="false">
      <c r="A3481" s="1" t="n">
        <v>10.1274510883989</v>
      </c>
      <c r="B3481" s="1" t="n">
        <v>11.8041076313663</v>
      </c>
    </row>
    <row r="3482" customFormat="false" ht="12.8" hidden="false" customHeight="false" outlineLevel="0" collapsed="false">
      <c r="A3482" s="1" t="n">
        <v>12.2898681817431</v>
      </c>
      <c r="B3482" s="1" t="n">
        <v>12.1587240079913</v>
      </c>
    </row>
    <row r="3483" customFormat="false" ht="12.8" hidden="false" customHeight="false" outlineLevel="0" collapsed="false">
      <c r="A3483" s="1" t="n">
        <v>4.47922662412018</v>
      </c>
      <c r="B3483" s="1" t="n">
        <v>6.26666572749151</v>
      </c>
    </row>
    <row r="3484" customFormat="false" ht="12.8" hidden="false" customHeight="false" outlineLevel="0" collapsed="false">
      <c r="A3484" s="1" t="n">
        <v>4.68141385134728</v>
      </c>
      <c r="B3484" s="1" t="n">
        <v>4.19308904784584</v>
      </c>
    </row>
    <row r="3485" customFormat="false" ht="12.8" hidden="false" customHeight="false" outlineLevel="0" collapsed="false">
      <c r="A3485" s="1" t="n">
        <v>10.9473534124785</v>
      </c>
      <c r="B3485" s="1" t="n">
        <v>9.56410008002423</v>
      </c>
    </row>
    <row r="3486" customFormat="false" ht="12.8" hidden="false" customHeight="false" outlineLevel="0" collapsed="false">
      <c r="A3486" s="1" t="n">
        <v>7.92017588656628</v>
      </c>
      <c r="B3486" s="1" t="n">
        <v>10.3911274268148</v>
      </c>
    </row>
    <row r="3487" customFormat="false" ht="12.8" hidden="false" customHeight="false" outlineLevel="0" collapsed="false">
      <c r="A3487" s="1" t="n">
        <v>11.8199685010606</v>
      </c>
      <c r="B3487" s="1" t="n">
        <v>4.42810964020909</v>
      </c>
    </row>
    <row r="3488" customFormat="false" ht="12.8" hidden="false" customHeight="false" outlineLevel="0" collapsed="false">
      <c r="A3488" s="1" t="n">
        <v>13.0450336175758</v>
      </c>
      <c r="B3488" s="1" t="n">
        <v>9.76475502498767</v>
      </c>
    </row>
    <row r="3489" customFormat="false" ht="12.8" hidden="false" customHeight="false" outlineLevel="0" collapsed="false">
      <c r="A3489" s="1" t="n">
        <v>5.0977597464075</v>
      </c>
      <c r="B3489" s="1" t="n">
        <v>4.45171531699908</v>
      </c>
    </row>
    <row r="3490" customFormat="false" ht="12.8" hidden="false" customHeight="false" outlineLevel="0" collapsed="false">
      <c r="A3490" s="1" t="n">
        <v>4.38377454799587</v>
      </c>
      <c r="B3490" s="1" t="n">
        <v>2.11328543011591</v>
      </c>
    </row>
    <row r="3491" customFormat="false" ht="12.8" hidden="false" customHeight="false" outlineLevel="0" collapsed="false">
      <c r="A3491" s="1" t="n">
        <v>12.9882241333768</v>
      </c>
      <c r="B3491" s="1" t="n">
        <v>3.97380045254476</v>
      </c>
    </row>
    <row r="3492" customFormat="false" ht="12.8" hidden="false" customHeight="false" outlineLevel="0" collapsed="false">
      <c r="A3492" s="1" t="n">
        <v>11.872519074482</v>
      </c>
      <c r="B3492" s="1" t="n">
        <v>3.13404778988165</v>
      </c>
    </row>
    <row r="3493" customFormat="false" ht="12.8" hidden="false" customHeight="false" outlineLevel="0" collapsed="false">
      <c r="A3493" s="1" t="n">
        <v>11.9438894345249</v>
      </c>
      <c r="B3493" s="1" t="n">
        <v>11.7700528267314</v>
      </c>
    </row>
    <row r="3494" customFormat="false" ht="12.8" hidden="false" customHeight="false" outlineLevel="0" collapsed="false">
      <c r="A3494" s="1" t="n">
        <v>10.521275355921</v>
      </c>
      <c r="B3494" s="1" t="n">
        <v>3.71954837120232</v>
      </c>
    </row>
    <row r="3495" customFormat="false" ht="12.8" hidden="false" customHeight="false" outlineLevel="0" collapsed="false">
      <c r="A3495" s="1" t="n">
        <v>11.979900405945</v>
      </c>
      <c r="B3495" s="1" t="n">
        <v>9.70490508935139</v>
      </c>
    </row>
    <row r="3496" customFormat="false" ht="12.8" hidden="false" customHeight="false" outlineLevel="0" collapsed="false">
      <c r="A3496" s="1" t="n">
        <v>10.2634193539256</v>
      </c>
      <c r="B3496" s="1" t="n">
        <v>10.2544499975274</v>
      </c>
    </row>
    <row r="3497" customFormat="false" ht="12.8" hidden="false" customHeight="false" outlineLevel="0" collapsed="false">
      <c r="A3497" s="1" t="n">
        <v>12.6756327633336</v>
      </c>
      <c r="B3497" s="1" t="n">
        <v>4.45831617585044</v>
      </c>
    </row>
    <row r="3498" customFormat="false" ht="12.8" hidden="false" customHeight="false" outlineLevel="0" collapsed="false">
      <c r="A3498" s="1" t="n">
        <v>10.9175004458328</v>
      </c>
      <c r="B3498" s="1" t="n">
        <v>9.87741027634628</v>
      </c>
    </row>
    <row r="3499" customFormat="false" ht="12.8" hidden="false" customHeight="false" outlineLevel="0" collapsed="false">
      <c r="A3499" s="1" t="n">
        <v>10.4906982972082</v>
      </c>
      <c r="B3499" s="1" t="n">
        <v>2.46689648669024</v>
      </c>
    </row>
    <row r="3500" customFormat="false" ht="12.8" hidden="false" customHeight="false" outlineLevel="0" collapsed="false">
      <c r="A3500" s="1" t="n">
        <v>9.20136080518277</v>
      </c>
      <c r="B3500" s="1" t="n">
        <v>11.1110464730479</v>
      </c>
    </row>
    <row r="3501" customFormat="false" ht="12.8" hidden="false" customHeight="false" outlineLevel="0" collapsed="false">
      <c r="A3501" s="1" t="n">
        <v>12.2309631080904</v>
      </c>
      <c r="B3501" s="1" t="n">
        <v>10.1411379731435</v>
      </c>
    </row>
    <row r="3502" customFormat="false" ht="12.8" hidden="false" customHeight="false" outlineLevel="0" collapsed="false">
      <c r="A3502" s="1" t="n">
        <v>11.3476785374085</v>
      </c>
      <c r="B3502" s="1" t="n">
        <v>4.65069595780258</v>
      </c>
    </row>
    <row r="3503" customFormat="false" ht="12.8" hidden="false" customHeight="false" outlineLevel="0" collapsed="false">
      <c r="A3503" s="1" t="n">
        <v>4.88531931471226</v>
      </c>
      <c r="B3503" s="1" t="n">
        <v>5.4921403297858</v>
      </c>
    </row>
    <row r="3504" customFormat="false" ht="12.8" hidden="false" customHeight="false" outlineLevel="0" collapsed="false">
      <c r="A3504" s="1" t="n">
        <v>6.6135888411919</v>
      </c>
      <c r="B3504" s="1" t="n">
        <v>3.62882645743925</v>
      </c>
    </row>
    <row r="3505" customFormat="false" ht="12.8" hidden="false" customHeight="false" outlineLevel="0" collapsed="false">
      <c r="A3505" s="1" t="n">
        <v>12.1513689192514</v>
      </c>
      <c r="B3505" s="1" t="n">
        <v>2.16359466541903</v>
      </c>
    </row>
    <row r="3506" customFormat="false" ht="12.8" hidden="false" customHeight="false" outlineLevel="0" collapsed="false">
      <c r="A3506" s="1" t="n">
        <v>6.18446523093755</v>
      </c>
      <c r="B3506" s="1" t="n">
        <v>4.67782885664526</v>
      </c>
    </row>
    <row r="3507" customFormat="false" ht="12.8" hidden="false" customHeight="false" outlineLevel="0" collapsed="false">
      <c r="A3507" s="1" t="n">
        <v>6.57744240868385</v>
      </c>
      <c r="B3507" s="1" t="n">
        <v>4.89911736720462</v>
      </c>
    </row>
    <row r="3508" customFormat="false" ht="12.8" hidden="false" customHeight="false" outlineLevel="0" collapsed="false">
      <c r="A3508" s="1" t="n">
        <v>11.2968731682468</v>
      </c>
      <c r="B3508" s="1" t="n">
        <v>0.374167820468699</v>
      </c>
    </row>
    <row r="3509" customFormat="false" ht="12.8" hidden="false" customHeight="false" outlineLevel="0" collapsed="false">
      <c r="A3509" s="1" t="n">
        <v>11.5251969409049</v>
      </c>
      <c r="B3509" s="1" t="n">
        <v>11.7467462936164</v>
      </c>
    </row>
    <row r="3510" customFormat="false" ht="12.8" hidden="false" customHeight="false" outlineLevel="0" collapsed="false">
      <c r="A3510" s="1" t="n">
        <v>12.6616927590641</v>
      </c>
      <c r="B3510" s="1" t="n">
        <v>4.65574616084334</v>
      </c>
    </row>
    <row r="3511" customFormat="false" ht="12.8" hidden="false" customHeight="false" outlineLevel="0" collapsed="false">
      <c r="A3511" s="1" t="n">
        <v>6.57394599317298</v>
      </c>
      <c r="B3511" s="1" t="n">
        <v>4.59020284028677</v>
      </c>
    </row>
    <row r="3512" customFormat="false" ht="12.8" hidden="false" customHeight="false" outlineLevel="0" collapsed="false">
      <c r="A3512" s="1" t="n">
        <v>4.92253300947418</v>
      </c>
      <c r="B3512" s="1" t="n">
        <v>4.54985074653327</v>
      </c>
    </row>
    <row r="3513" customFormat="false" ht="12.8" hidden="false" customHeight="false" outlineLevel="0" collapsed="false">
      <c r="A3513" s="1" t="n">
        <v>7.31445190548279</v>
      </c>
      <c r="B3513" s="1" t="n">
        <v>5.59806838387805</v>
      </c>
    </row>
    <row r="3514" customFormat="false" ht="12.8" hidden="false" customHeight="false" outlineLevel="0" collapsed="false">
      <c r="A3514" s="1" t="n">
        <v>11.4211233981918</v>
      </c>
      <c r="B3514" s="1" t="n">
        <v>0.570864006233514</v>
      </c>
    </row>
    <row r="3515" customFormat="false" ht="12.8" hidden="false" customHeight="false" outlineLevel="0" collapsed="false">
      <c r="A3515" s="1" t="n">
        <v>8.36900342975441</v>
      </c>
      <c r="B3515" s="1" t="n">
        <v>9.58460120456844</v>
      </c>
    </row>
    <row r="3516" customFormat="false" ht="12.8" hidden="false" customHeight="false" outlineLevel="0" collapsed="false">
      <c r="A3516" s="1" t="n">
        <v>12.9702321133156</v>
      </c>
      <c r="B3516" s="1" t="n">
        <v>10.6197111922925</v>
      </c>
    </row>
    <row r="3517" customFormat="false" ht="12.8" hidden="false" customHeight="false" outlineLevel="0" collapsed="false">
      <c r="A3517" s="1" t="n">
        <v>11.5764480752104</v>
      </c>
      <c r="B3517" s="1" t="n">
        <v>5.11687157548484</v>
      </c>
    </row>
    <row r="3518" customFormat="false" ht="12.8" hidden="false" customHeight="false" outlineLevel="0" collapsed="false">
      <c r="A3518" s="1" t="n">
        <v>3.63531382647872</v>
      </c>
      <c r="B3518" s="1" t="n">
        <v>5.45999216036778</v>
      </c>
    </row>
    <row r="3519" customFormat="false" ht="12.8" hidden="false" customHeight="false" outlineLevel="0" collapsed="false">
      <c r="A3519" s="1" t="n">
        <v>11.1474326432994</v>
      </c>
      <c r="B3519" s="1" t="n">
        <v>1.64199615267543</v>
      </c>
    </row>
    <row r="3520" customFormat="false" ht="12.8" hidden="false" customHeight="false" outlineLevel="0" collapsed="false">
      <c r="A3520" s="1" t="n">
        <v>7.73107162908808</v>
      </c>
      <c r="B3520" s="1" t="n">
        <v>9.72050155440745</v>
      </c>
    </row>
    <row r="3521" customFormat="false" ht="12.8" hidden="false" customHeight="false" outlineLevel="0" collapsed="false">
      <c r="A3521" s="1" t="n">
        <v>10.3460615042884</v>
      </c>
      <c r="B3521" s="1" t="n">
        <v>4.18748266081118</v>
      </c>
    </row>
    <row r="3522" customFormat="false" ht="12.8" hidden="false" customHeight="false" outlineLevel="0" collapsed="false">
      <c r="A3522" s="1" t="n">
        <v>6.49589882711716</v>
      </c>
      <c r="B3522" s="1" t="n">
        <v>10.2767911118671</v>
      </c>
    </row>
    <row r="3523" customFormat="false" ht="12.8" hidden="false" customHeight="false" outlineLevel="0" collapsed="false">
      <c r="A3523" s="1" t="n">
        <v>6.17483507693281</v>
      </c>
      <c r="B3523" s="1" t="n">
        <v>4.25948919255899</v>
      </c>
    </row>
    <row r="3524" customFormat="false" ht="12.8" hidden="false" customHeight="false" outlineLevel="0" collapsed="false">
      <c r="A3524" s="1" t="n">
        <v>12.2977592115684</v>
      </c>
      <c r="B3524" s="1" t="n">
        <v>3.83248560171517</v>
      </c>
    </row>
    <row r="3525" customFormat="false" ht="12.8" hidden="false" customHeight="false" outlineLevel="0" collapsed="false">
      <c r="A3525" s="1" t="n">
        <v>11.9789184434206</v>
      </c>
      <c r="B3525" s="1" t="n">
        <v>4.60750937506418</v>
      </c>
    </row>
    <row r="3526" customFormat="false" ht="12.8" hidden="false" customHeight="false" outlineLevel="0" collapsed="false">
      <c r="A3526" s="1" t="n">
        <v>7.90429661398329</v>
      </c>
      <c r="B3526" s="1" t="n">
        <v>10.0541197078528</v>
      </c>
    </row>
    <row r="3527" customFormat="false" ht="12.8" hidden="false" customHeight="false" outlineLevel="0" collapsed="false">
      <c r="A3527" s="1" t="n">
        <v>7.63914392439246</v>
      </c>
      <c r="B3527" s="1" t="n">
        <v>4.52969550037536</v>
      </c>
    </row>
    <row r="3528" customFormat="false" ht="12.8" hidden="false" customHeight="false" outlineLevel="0" collapsed="false">
      <c r="A3528" s="1" t="n">
        <v>5.25907869606503</v>
      </c>
      <c r="B3528" s="1" t="n">
        <v>4.58479870088192</v>
      </c>
    </row>
    <row r="3529" customFormat="false" ht="12.8" hidden="false" customHeight="false" outlineLevel="0" collapsed="false">
      <c r="A3529" s="1" t="n">
        <v>12.3484486157755</v>
      </c>
      <c r="B3529" s="1" t="n">
        <v>10.1779491186477</v>
      </c>
    </row>
    <row r="3530" customFormat="false" ht="12.8" hidden="false" customHeight="false" outlineLevel="0" collapsed="false">
      <c r="A3530" s="1" t="n">
        <v>11.7145356051835</v>
      </c>
      <c r="B3530" s="1" t="n">
        <v>4.15657594002158</v>
      </c>
    </row>
    <row r="3531" customFormat="false" ht="12.8" hidden="false" customHeight="false" outlineLevel="0" collapsed="false">
      <c r="A3531" s="1" t="n">
        <v>11.5608630140888</v>
      </c>
      <c r="B3531" s="1" t="n">
        <v>2.67466068773077</v>
      </c>
    </row>
    <row r="3532" customFormat="false" ht="12.8" hidden="false" customHeight="false" outlineLevel="0" collapsed="false">
      <c r="A3532" s="1" t="n">
        <v>12.172915723796</v>
      </c>
      <c r="B3532" s="1" t="n">
        <v>2.8327835750309</v>
      </c>
    </row>
    <row r="3533" customFormat="false" ht="12.8" hidden="false" customHeight="false" outlineLevel="0" collapsed="false">
      <c r="A3533" s="1" t="n">
        <v>11.4449894479127</v>
      </c>
      <c r="B3533" s="1" t="n">
        <v>4.04521566394607</v>
      </c>
    </row>
    <row r="3534" customFormat="false" ht="12.8" hidden="false" customHeight="false" outlineLevel="0" collapsed="false">
      <c r="A3534" s="1" t="n">
        <v>6.547862033085</v>
      </c>
      <c r="B3534" s="1" t="n">
        <v>3.8870568643277</v>
      </c>
    </row>
    <row r="3535" customFormat="false" ht="12.8" hidden="false" customHeight="false" outlineLevel="0" collapsed="false">
      <c r="A3535" s="1" t="n">
        <v>7.35308759989862</v>
      </c>
      <c r="B3535" s="1" t="n">
        <v>5.7290879516473</v>
      </c>
    </row>
    <row r="3536" customFormat="false" ht="12.8" hidden="false" customHeight="false" outlineLevel="0" collapsed="false">
      <c r="A3536" s="1" t="n">
        <v>12.2584444058463</v>
      </c>
      <c r="B3536" s="1" t="n">
        <v>11.6753139069225</v>
      </c>
    </row>
    <row r="3537" customFormat="false" ht="12.8" hidden="false" customHeight="false" outlineLevel="0" collapsed="false">
      <c r="A3537" s="1" t="n">
        <v>4.57820705905289</v>
      </c>
      <c r="B3537" s="1" t="n">
        <v>3.63544443350985</v>
      </c>
    </row>
    <row r="3538" customFormat="false" ht="12.8" hidden="false" customHeight="false" outlineLevel="0" collapsed="false">
      <c r="A3538" s="1" t="n">
        <v>5.34594098621689</v>
      </c>
      <c r="B3538" s="1" t="n">
        <v>4.00321938187506</v>
      </c>
    </row>
    <row r="3539" customFormat="false" ht="12.8" hidden="false" customHeight="false" outlineLevel="0" collapsed="false">
      <c r="A3539" s="1" t="n">
        <v>11.8929281715103</v>
      </c>
      <c r="B3539" s="1" t="n">
        <v>4.68992488366695</v>
      </c>
    </row>
    <row r="3540" customFormat="false" ht="12.8" hidden="false" customHeight="false" outlineLevel="0" collapsed="false">
      <c r="A3540" s="1" t="n">
        <v>9.95673174255175</v>
      </c>
      <c r="B3540" s="1" t="n">
        <v>9.30970439093933</v>
      </c>
    </row>
    <row r="3541" customFormat="false" ht="12.8" hidden="false" customHeight="false" outlineLevel="0" collapsed="false">
      <c r="A3541" s="1" t="n">
        <v>9.45005248389772</v>
      </c>
      <c r="B3541" s="1" t="n">
        <v>10.8384639796511</v>
      </c>
    </row>
    <row r="3542" customFormat="false" ht="12.8" hidden="false" customHeight="false" outlineLevel="0" collapsed="false">
      <c r="A3542" s="1" t="n">
        <v>9.43081728925848</v>
      </c>
      <c r="B3542" s="1" t="n">
        <v>9.42928603147093</v>
      </c>
    </row>
    <row r="3543" customFormat="false" ht="12.8" hidden="false" customHeight="false" outlineLevel="0" collapsed="false">
      <c r="A3543" s="1" t="n">
        <v>11.5919462550469</v>
      </c>
      <c r="B3543" s="1" t="n">
        <v>1.34438919409712</v>
      </c>
    </row>
    <row r="3544" customFormat="false" ht="12.8" hidden="false" customHeight="false" outlineLevel="0" collapsed="false">
      <c r="A3544" s="1" t="n">
        <v>12.4294227810506</v>
      </c>
      <c r="B3544" s="1" t="n">
        <v>4.50129713183252</v>
      </c>
    </row>
    <row r="3545" customFormat="false" ht="12.8" hidden="false" customHeight="false" outlineLevel="0" collapsed="false">
      <c r="A3545" s="1" t="n">
        <v>5.73575332834969</v>
      </c>
      <c r="B3545" s="1" t="n">
        <v>4.7737966994277</v>
      </c>
    </row>
    <row r="3546" customFormat="false" ht="12.8" hidden="false" customHeight="false" outlineLevel="0" collapsed="false">
      <c r="A3546" s="1" t="n">
        <v>4.31547154404265</v>
      </c>
      <c r="B3546" s="1" t="n">
        <v>2.60823483548549</v>
      </c>
    </row>
    <row r="3547" customFormat="false" ht="12.8" hidden="false" customHeight="false" outlineLevel="0" collapsed="false">
      <c r="A3547" s="1" t="n">
        <v>11.1634741775796</v>
      </c>
      <c r="B3547" s="1" t="n">
        <v>4.21872185247645</v>
      </c>
    </row>
    <row r="3548" customFormat="false" ht="12.8" hidden="false" customHeight="false" outlineLevel="0" collapsed="false">
      <c r="A3548" s="1" t="n">
        <v>10.0668607060655</v>
      </c>
      <c r="B3548" s="1" t="n">
        <v>11.6453684860779</v>
      </c>
    </row>
    <row r="3549" customFormat="false" ht="12.8" hidden="false" customHeight="false" outlineLevel="0" collapsed="false">
      <c r="A3549" s="1" t="n">
        <v>5.90678309306099</v>
      </c>
      <c r="B3549" s="1" t="n">
        <v>5.47182516298023</v>
      </c>
    </row>
    <row r="3550" customFormat="false" ht="12.8" hidden="false" customHeight="false" outlineLevel="0" collapsed="false">
      <c r="A3550" s="1" t="n">
        <v>5.50096975212013</v>
      </c>
      <c r="B3550" s="1" t="n">
        <v>5.53698344735959</v>
      </c>
    </row>
    <row r="3551" customFormat="false" ht="12.8" hidden="false" customHeight="false" outlineLevel="0" collapsed="false">
      <c r="A3551" s="1" t="n">
        <v>12.6887189768465</v>
      </c>
      <c r="B3551" s="1" t="n">
        <v>4.31263499121739</v>
      </c>
    </row>
    <row r="3552" customFormat="false" ht="12.8" hidden="false" customHeight="false" outlineLevel="0" collapsed="false">
      <c r="A3552" s="1" t="n">
        <v>10.4964689931616</v>
      </c>
      <c r="B3552" s="1" t="n">
        <v>9.22029140676998</v>
      </c>
    </row>
    <row r="3553" customFormat="false" ht="12.8" hidden="false" customHeight="false" outlineLevel="0" collapsed="false">
      <c r="A3553" s="1" t="n">
        <v>10.5080658821381</v>
      </c>
      <c r="B3553" s="1" t="n">
        <v>2.69389607433341</v>
      </c>
    </row>
    <row r="3554" customFormat="false" ht="12.8" hidden="false" customHeight="false" outlineLevel="0" collapsed="false">
      <c r="A3554" s="1" t="n">
        <v>13.3608215177418</v>
      </c>
      <c r="B3554" s="1" t="n">
        <v>5.05863170688028</v>
      </c>
    </row>
    <row r="3555" customFormat="false" ht="12.8" hidden="false" customHeight="false" outlineLevel="0" collapsed="false">
      <c r="A3555" s="1" t="n">
        <v>9.63571783954527</v>
      </c>
      <c r="B3555" s="1" t="n">
        <v>10.7317173802982</v>
      </c>
    </row>
    <row r="3556" customFormat="false" ht="12.8" hidden="false" customHeight="false" outlineLevel="0" collapsed="false">
      <c r="A3556" s="1" t="n">
        <v>13.0868620235141</v>
      </c>
      <c r="B3556" s="1" t="n">
        <v>9.01895706378264</v>
      </c>
    </row>
    <row r="3557" customFormat="false" ht="12.8" hidden="false" customHeight="false" outlineLevel="0" collapsed="false">
      <c r="A3557" s="1" t="n">
        <v>11.122048650327</v>
      </c>
      <c r="B3557" s="1" t="n">
        <v>10.3520185831289</v>
      </c>
    </row>
    <row r="3558" customFormat="false" ht="12.8" hidden="false" customHeight="false" outlineLevel="0" collapsed="false">
      <c r="A3558" s="1" t="n">
        <v>7.67592255098553</v>
      </c>
      <c r="B3558" s="1" t="n">
        <v>4.66524927115355</v>
      </c>
    </row>
    <row r="3559" customFormat="false" ht="12.8" hidden="false" customHeight="false" outlineLevel="0" collapsed="false">
      <c r="A3559" s="1" t="n">
        <v>3.53310229950147</v>
      </c>
      <c r="B3559" s="1" t="n">
        <v>5.52182553159506</v>
      </c>
    </row>
    <row r="3560" customFormat="false" ht="12.8" hidden="false" customHeight="false" outlineLevel="0" collapsed="false">
      <c r="A3560" s="1" t="n">
        <v>12.6664429717401</v>
      </c>
      <c r="B3560" s="1" t="n">
        <v>3.91029064842092</v>
      </c>
    </row>
    <row r="3561" customFormat="false" ht="12.8" hidden="false" customHeight="false" outlineLevel="0" collapsed="false">
      <c r="A3561" s="1" t="n">
        <v>10.9930656595392</v>
      </c>
      <c r="B3561" s="1" t="n">
        <v>11.3202130054307</v>
      </c>
    </row>
    <row r="3562" customFormat="false" ht="12.8" hidden="false" customHeight="false" outlineLevel="0" collapsed="false">
      <c r="A3562" s="1" t="n">
        <v>7.44378125761265</v>
      </c>
      <c r="B3562" s="1" t="n">
        <v>4.49148348910525</v>
      </c>
    </row>
    <row r="3563" customFormat="false" ht="12.8" hidden="false" customHeight="false" outlineLevel="0" collapsed="false">
      <c r="A3563" s="1" t="n">
        <v>4.09304567668371</v>
      </c>
      <c r="B3563" s="1" t="n">
        <v>7.2395175618195</v>
      </c>
    </row>
    <row r="3564" customFormat="false" ht="12.8" hidden="false" customHeight="false" outlineLevel="0" collapsed="false">
      <c r="A3564" s="1" t="n">
        <v>6.23015688886373</v>
      </c>
      <c r="B3564" s="1" t="n">
        <v>10.7843224542336</v>
      </c>
    </row>
    <row r="3565" customFormat="false" ht="12.8" hidden="false" customHeight="false" outlineLevel="0" collapsed="false">
      <c r="A3565" s="1" t="n">
        <v>4.96791245147099</v>
      </c>
      <c r="B3565" s="1" t="n">
        <v>5.01354161198834</v>
      </c>
    </row>
    <row r="3566" customFormat="false" ht="12.8" hidden="false" customHeight="false" outlineLevel="0" collapsed="false">
      <c r="A3566" s="1" t="n">
        <v>6.13248682283741</v>
      </c>
      <c r="B3566" s="1" t="n">
        <v>10.8364669552184</v>
      </c>
    </row>
    <row r="3567" customFormat="false" ht="12.8" hidden="false" customHeight="false" outlineLevel="0" collapsed="false">
      <c r="A3567" s="1" t="n">
        <v>10.223554808409</v>
      </c>
      <c r="B3567" s="1" t="n">
        <v>10.7123897236001</v>
      </c>
    </row>
    <row r="3568" customFormat="false" ht="12.8" hidden="false" customHeight="false" outlineLevel="0" collapsed="false">
      <c r="A3568" s="1" t="n">
        <v>11.3806795143243</v>
      </c>
      <c r="B3568" s="1" t="n">
        <v>2.99417476667007</v>
      </c>
    </row>
    <row r="3569" customFormat="false" ht="12.8" hidden="false" customHeight="false" outlineLevel="0" collapsed="false">
      <c r="A3569" s="1" t="n">
        <v>5.97507996706488</v>
      </c>
      <c r="B3569" s="1" t="n">
        <v>6.03462809638083</v>
      </c>
    </row>
    <row r="3570" customFormat="false" ht="12.8" hidden="false" customHeight="false" outlineLevel="0" collapsed="false">
      <c r="A3570" s="1" t="n">
        <v>13.9694089225979</v>
      </c>
      <c r="B3570" s="1" t="n">
        <v>4.90184211295944</v>
      </c>
    </row>
    <row r="3571" customFormat="false" ht="12.8" hidden="false" customHeight="false" outlineLevel="0" collapsed="false">
      <c r="A3571" s="1" t="n">
        <v>8.78270483349889</v>
      </c>
      <c r="B3571" s="1" t="n">
        <v>10.4641727886011</v>
      </c>
    </row>
    <row r="3572" customFormat="false" ht="12.8" hidden="false" customHeight="false" outlineLevel="0" collapsed="false">
      <c r="A3572" s="1" t="n">
        <v>11.6978549132263</v>
      </c>
      <c r="B3572" s="1" t="n">
        <v>9.55401670323921</v>
      </c>
    </row>
    <row r="3573" customFormat="false" ht="12.8" hidden="false" customHeight="false" outlineLevel="0" collapsed="false">
      <c r="A3573" s="1" t="n">
        <v>10.3007252585066</v>
      </c>
      <c r="B3573" s="1" t="n">
        <v>3.59467444382549</v>
      </c>
    </row>
    <row r="3574" customFormat="false" ht="12.8" hidden="false" customHeight="false" outlineLevel="0" collapsed="false">
      <c r="A3574" s="1" t="n">
        <v>10.0184891926942</v>
      </c>
      <c r="B3574" s="1" t="n">
        <v>11.3172147287753</v>
      </c>
    </row>
    <row r="3575" customFormat="false" ht="12.8" hidden="false" customHeight="false" outlineLevel="0" collapsed="false">
      <c r="A3575" s="1" t="n">
        <v>5.91065663112084</v>
      </c>
      <c r="B3575" s="1" t="n">
        <v>3.44459149997383</v>
      </c>
    </row>
    <row r="3576" customFormat="false" ht="12.8" hidden="false" customHeight="false" outlineLevel="0" collapsed="false">
      <c r="A3576" s="1" t="n">
        <v>12.9199271868529</v>
      </c>
      <c r="B3576" s="1" t="n">
        <v>11.5656223796221</v>
      </c>
    </row>
    <row r="3577" customFormat="false" ht="12.8" hidden="false" customHeight="false" outlineLevel="0" collapsed="false">
      <c r="A3577" s="1" t="n">
        <v>11.3201863112822</v>
      </c>
      <c r="B3577" s="1" t="n">
        <v>11.8675083453408</v>
      </c>
    </row>
    <row r="3578" customFormat="false" ht="12.8" hidden="false" customHeight="false" outlineLevel="0" collapsed="false">
      <c r="A3578" s="1" t="n">
        <v>12.4497681590547</v>
      </c>
      <c r="B3578" s="1" t="n">
        <v>2.10080538981407</v>
      </c>
    </row>
    <row r="3579" customFormat="false" ht="12.8" hidden="false" customHeight="false" outlineLevel="0" collapsed="false">
      <c r="A3579" s="1" t="n">
        <v>11.2557407452868</v>
      </c>
      <c r="B3579" s="1" t="n">
        <v>9.97557473509047</v>
      </c>
    </row>
    <row r="3580" customFormat="false" ht="12.8" hidden="false" customHeight="false" outlineLevel="0" collapsed="false">
      <c r="A3580" s="1" t="n">
        <v>10.5080968549864</v>
      </c>
      <c r="B3580" s="1" t="n">
        <v>11.1141108299478</v>
      </c>
    </row>
    <row r="3581" customFormat="false" ht="12.8" hidden="false" customHeight="false" outlineLevel="0" collapsed="false">
      <c r="A3581" s="1" t="n">
        <v>3.69118942636023</v>
      </c>
      <c r="B3581" s="1" t="n">
        <v>4.64514860629673</v>
      </c>
    </row>
    <row r="3582" customFormat="false" ht="12.8" hidden="false" customHeight="false" outlineLevel="0" collapsed="false">
      <c r="A3582" s="1" t="n">
        <v>5.18600682036492</v>
      </c>
      <c r="B3582" s="1" t="n">
        <v>3.51566861279047</v>
      </c>
    </row>
    <row r="3583" customFormat="false" ht="12.8" hidden="false" customHeight="false" outlineLevel="0" collapsed="false">
      <c r="A3583" s="1" t="n">
        <v>5.06408487304664</v>
      </c>
      <c r="B3583" s="1" t="n">
        <v>6.54452919980816</v>
      </c>
    </row>
    <row r="3584" customFormat="false" ht="12.8" hidden="false" customHeight="false" outlineLevel="0" collapsed="false">
      <c r="A3584" s="1" t="n">
        <v>9.90302953277753</v>
      </c>
      <c r="B3584" s="1" t="n">
        <v>10.9671305279762</v>
      </c>
    </row>
    <row r="3585" customFormat="false" ht="12.8" hidden="false" customHeight="false" outlineLevel="0" collapsed="false">
      <c r="A3585" s="1" t="n">
        <v>12.5371858212574</v>
      </c>
      <c r="B3585" s="1" t="n">
        <v>11.6519908608137</v>
      </c>
    </row>
    <row r="3586" customFormat="false" ht="12.8" hidden="false" customHeight="false" outlineLevel="0" collapsed="false">
      <c r="A3586" s="1" t="n">
        <v>9.59886536652659</v>
      </c>
      <c r="B3586" s="1" t="n">
        <v>10.534362047727</v>
      </c>
    </row>
    <row r="3587" customFormat="false" ht="12.8" hidden="false" customHeight="false" outlineLevel="0" collapsed="false">
      <c r="A3587" s="1" t="n">
        <v>11.8113923788842</v>
      </c>
      <c r="B3587" s="1" t="n">
        <v>2.27674861499067</v>
      </c>
    </row>
    <row r="3588" customFormat="false" ht="12.8" hidden="false" customHeight="false" outlineLevel="0" collapsed="false">
      <c r="A3588" s="1" t="n">
        <v>10.8103481699826</v>
      </c>
      <c r="B3588" s="1" t="n">
        <v>5.11915007281464</v>
      </c>
    </row>
    <row r="3589" customFormat="false" ht="12.8" hidden="false" customHeight="false" outlineLevel="0" collapsed="false">
      <c r="A3589" s="1" t="n">
        <v>5.42368312723687</v>
      </c>
      <c r="B3589" s="1" t="n">
        <v>4.52701047525586</v>
      </c>
    </row>
    <row r="3590" customFormat="false" ht="12.8" hidden="false" customHeight="false" outlineLevel="0" collapsed="false">
      <c r="A3590" s="1" t="n">
        <v>8.23671715743784</v>
      </c>
      <c r="B3590" s="1" t="n">
        <v>5.13022325168002</v>
      </c>
    </row>
    <row r="3591" customFormat="false" ht="12.8" hidden="false" customHeight="false" outlineLevel="0" collapsed="false">
      <c r="A3591" s="1" t="n">
        <v>11.4737936967997</v>
      </c>
      <c r="B3591" s="1" t="n">
        <v>10.7258852581018</v>
      </c>
    </row>
    <row r="3592" customFormat="false" ht="12.8" hidden="false" customHeight="false" outlineLevel="0" collapsed="false">
      <c r="A3592" s="1" t="n">
        <v>11.2983189524668</v>
      </c>
      <c r="B3592" s="1" t="n">
        <v>10.2899088188927</v>
      </c>
    </row>
    <row r="3593" customFormat="false" ht="12.8" hidden="false" customHeight="false" outlineLevel="0" collapsed="false">
      <c r="A3593" s="1" t="n">
        <v>6.58932501851774</v>
      </c>
      <c r="B3593" s="1" t="n">
        <v>3.94155628273116</v>
      </c>
    </row>
    <row r="3594" customFormat="false" ht="12.8" hidden="false" customHeight="false" outlineLevel="0" collapsed="false">
      <c r="A3594" s="1" t="n">
        <v>11.4780254544511</v>
      </c>
      <c r="B3594" s="1" t="n">
        <v>4.38333744243079</v>
      </c>
    </row>
    <row r="3595" customFormat="false" ht="12.8" hidden="false" customHeight="false" outlineLevel="0" collapsed="false">
      <c r="A3595" s="1" t="n">
        <v>3.16130458045291</v>
      </c>
      <c r="B3595" s="1" t="n">
        <v>7.28642816395251</v>
      </c>
    </row>
    <row r="3596" customFormat="false" ht="12.8" hidden="false" customHeight="false" outlineLevel="0" collapsed="false">
      <c r="A3596" s="1" t="n">
        <v>4.05699953427369</v>
      </c>
      <c r="B3596" s="1" t="n">
        <v>3.28114799398606</v>
      </c>
    </row>
    <row r="3597" customFormat="false" ht="12.8" hidden="false" customHeight="false" outlineLevel="0" collapsed="false">
      <c r="A3597" s="1" t="n">
        <v>7.35776111159425</v>
      </c>
      <c r="B3597" s="1" t="n">
        <v>11.0307717847939</v>
      </c>
    </row>
    <row r="3598" customFormat="false" ht="12.8" hidden="false" customHeight="false" outlineLevel="0" collapsed="false">
      <c r="A3598" s="1" t="n">
        <v>7.66051478385895</v>
      </c>
      <c r="B3598" s="1" t="n">
        <v>5.55692630439648</v>
      </c>
    </row>
    <row r="3599" customFormat="false" ht="12.8" hidden="false" customHeight="false" outlineLevel="0" collapsed="false">
      <c r="A3599" s="1" t="n">
        <v>13.3287681012324</v>
      </c>
      <c r="B3599" s="1" t="n">
        <v>4.67209718589094</v>
      </c>
    </row>
    <row r="3600" customFormat="false" ht="12.8" hidden="false" customHeight="false" outlineLevel="0" collapsed="false">
      <c r="A3600" s="1" t="n">
        <v>11.9343214861264</v>
      </c>
      <c r="B3600" s="1" t="n">
        <v>9.28514832116191</v>
      </c>
    </row>
    <row r="3601" customFormat="false" ht="12.8" hidden="false" customHeight="false" outlineLevel="0" collapsed="false">
      <c r="A3601" s="1" t="n">
        <v>11.760536225666</v>
      </c>
      <c r="B3601" s="1" t="n">
        <v>4.54821391065797</v>
      </c>
    </row>
    <row r="3602" customFormat="false" ht="12.8" hidden="false" customHeight="false" outlineLevel="0" collapsed="false">
      <c r="A3602" s="1" t="n">
        <v>11.4089813680107</v>
      </c>
      <c r="B3602" s="1" t="n">
        <v>3.06714223288662</v>
      </c>
    </row>
    <row r="3603" customFormat="false" ht="12.8" hidden="false" customHeight="false" outlineLevel="0" collapsed="false">
      <c r="A3603" s="1" t="n">
        <v>11.2893748473335</v>
      </c>
      <c r="B3603" s="1" t="n">
        <v>9.6867507167356</v>
      </c>
    </row>
    <row r="3604" customFormat="false" ht="12.8" hidden="false" customHeight="false" outlineLevel="0" collapsed="false">
      <c r="A3604" s="1" t="n">
        <v>12.270087235706</v>
      </c>
      <c r="B3604" s="1" t="n">
        <v>2.48989508037534</v>
      </c>
    </row>
    <row r="3605" customFormat="false" ht="12.8" hidden="false" customHeight="false" outlineLevel="0" collapsed="false">
      <c r="A3605" s="1" t="n">
        <v>11.2618720266902</v>
      </c>
      <c r="B3605" s="1" t="n">
        <v>3.14841668501641</v>
      </c>
    </row>
    <row r="3606" customFormat="false" ht="12.8" hidden="false" customHeight="false" outlineLevel="0" collapsed="false">
      <c r="A3606" s="1" t="n">
        <v>10.6469966972516</v>
      </c>
      <c r="B3606" s="1" t="n">
        <v>10.9024680795822</v>
      </c>
    </row>
    <row r="3607" customFormat="false" ht="12.8" hidden="false" customHeight="false" outlineLevel="0" collapsed="false">
      <c r="A3607" s="1" t="n">
        <v>10.3655075632278</v>
      </c>
      <c r="B3607" s="1" t="n">
        <v>11.6909907824473</v>
      </c>
    </row>
    <row r="3608" customFormat="false" ht="12.8" hidden="false" customHeight="false" outlineLevel="0" collapsed="false">
      <c r="A3608" s="1" t="n">
        <v>13.0600355238938</v>
      </c>
      <c r="B3608" s="1" t="n">
        <v>3.08098575687215</v>
      </c>
    </row>
    <row r="3609" customFormat="false" ht="12.8" hidden="false" customHeight="false" outlineLevel="0" collapsed="false">
      <c r="A3609" s="1" t="n">
        <v>10.9660933499461</v>
      </c>
      <c r="B3609" s="1" t="n">
        <v>10.7559790537842</v>
      </c>
    </row>
    <row r="3610" customFormat="false" ht="12.8" hidden="false" customHeight="false" outlineLevel="0" collapsed="false">
      <c r="A3610" s="1" t="n">
        <v>12.4787062456789</v>
      </c>
      <c r="B3610" s="1" t="n">
        <v>12.3040833989537</v>
      </c>
    </row>
    <row r="3611" customFormat="false" ht="12.8" hidden="false" customHeight="false" outlineLevel="0" collapsed="false">
      <c r="A3611" s="1" t="n">
        <v>10.2250241628268</v>
      </c>
      <c r="B3611" s="1" t="n">
        <v>4.18721442521243</v>
      </c>
    </row>
    <row r="3612" customFormat="false" ht="12.8" hidden="false" customHeight="false" outlineLevel="0" collapsed="false">
      <c r="A3612" s="1" t="n">
        <v>12.3712197564266</v>
      </c>
      <c r="B3612" s="1" t="n">
        <v>9.37684994211232</v>
      </c>
    </row>
    <row r="3613" customFormat="false" ht="12.8" hidden="false" customHeight="false" outlineLevel="0" collapsed="false">
      <c r="A3613" s="1" t="n">
        <v>8.62753254973975</v>
      </c>
      <c r="B3613" s="1" t="n">
        <v>10.4507292664489</v>
      </c>
    </row>
    <row r="3614" customFormat="false" ht="12.8" hidden="false" customHeight="false" outlineLevel="0" collapsed="false">
      <c r="A3614" s="1" t="n">
        <v>12.8179417352326</v>
      </c>
      <c r="B3614" s="1" t="n">
        <v>3.00786564156652</v>
      </c>
    </row>
    <row r="3615" customFormat="false" ht="12.8" hidden="false" customHeight="false" outlineLevel="0" collapsed="false">
      <c r="A3615" s="1" t="n">
        <v>12.2433598820062</v>
      </c>
      <c r="B3615" s="1" t="n">
        <v>9.86861187808126</v>
      </c>
    </row>
    <row r="3616" customFormat="false" ht="12.8" hidden="false" customHeight="false" outlineLevel="0" collapsed="false">
      <c r="A3616" s="1" t="n">
        <v>9.40490665673004</v>
      </c>
      <c r="B3616" s="1" t="n">
        <v>11.2219097632971</v>
      </c>
    </row>
    <row r="3617" customFormat="false" ht="12.8" hidden="false" customHeight="false" outlineLevel="0" collapsed="false">
      <c r="A3617" s="1" t="n">
        <v>4.47684934665255</v>
      </c>
      <c r="B3617" s="1" t="n">
        <v>1.07890037153154</v>
      </c>
    </row>
    <row r="3618" customFormat="false" ht="12.8" hidden="false" customHeight="false" outlineLevel="0" collapsed="false">
      <c r="A3618" s="1" t="n">
        <v>8.89001030062</v>
      </c>
      <c r="B3618" s="1" t="n">
        <v>10.0792072118078</v>
      </c>
    </row>
    <row r="3619" customFormat="false" ht="12.8" hidden="false" customHeight="false" outlineLevel="0" collapsed="false">
      <c r="A3619" s="1" t="n">
        <v>5.80132710619026</v>
      </c>
      <c r="B3619" s="1" t="n">
        <v>5.22821072722992</v>
      </c>
    </row>
    <row r="3620" customFormat="false" ht="12.8" hidden="false" customHeight="false" outlineLevel="0" collapsed="false">
      <c r="A3620" s="1" t="n">
        <v>9.27055927115309</v>
      </c>
      <c r="B3620" s="1" t="n">
        <v>11.2720728228179</v>
      </c>
    </row>
    <row r="3621" customFormat="false" ht="12.8" hidden="false" customHeight="false" outlineLevel="0" collapsed="false">
      <c r="A3621" s="1" t="n">
        <v>4.9499037986765</v>
      </c>
      <c r="B3621" s="1" t="n">
        <v>5.38296071243651</v>
      </c>
    </row>
    <row r="3622" customFormat="false" ht="12.8" hidden="false" customHeight="false" outlineLevel="0" collapsed="false">
      <c r="A3622" s="1" t="n">
        <v>11.3944388409524</v>
      </c>
      <c r="B3622" s="1" t="n">
        <v>10.7269159035335</v>
      </c>
    </row>
    <row r="3623" customFormat="false" ht="12.8" hidden="false" customHeight="false" outlineLevel="0" collapsed="false">
      <c r="A3623" s="1" t="n">
        <v>6.01008478259917</v>
      </c>
      <c r="B3623" s="1" t="n">
        <v>6.30247848803957</v>
      </c>
    </row>
    <row r="3624" customFormat="false" ht="12.8" hidden="false" customHeight="false" outlineLevel="0" collapsed="false">
      <c r="A3624" s="1" t="n">
        <v>6.58738683747512</v>
      </c>
      <c r="B3624" s="1" t="n">
        <v>11.0143360413231</v>
      </c>
    </row>
    <row r="3625" customFormat="false" ht="12.8" hidden="false" customHeight="false" outlineLevel="0" collapsed="false">
      <c r="A3625" s="1" t="n">
        <v>5.63124967690035</v>
      </c>
      <c r="B3625" s="1" t="n">
        <v>3.59109651291597</v>
      </c>
    </row>
    <row r="3626" customFormat="false" ht="12.8" hidden="false" customHeight="false" outlineLevel="0" collapsed="false">
      <c r="A3626" s="1" t="n">
        <v>12.8537207890233</v>
      </c>
      <c r="B3626" s="1" t="n">
        <v>9.50673881190335</v>
      </c>
    </row>
    <row r="3627" customFormat="false" ht="12.8" hidden="false" customHeight="false" outlineLevel="0" collapsed="false">
      <c r="A3627" s="1" t="n">
        <v>8.52253636281376</v>
      </c>
      <c r="B3627" s="1" t="n">
        <v>9.81165766545575</v>
      </c>
    </row>
    <row r="3628" customFormat="false" ht="12.8" hidden="false" customHeight="false" outlineLevel="0" collapsed="false">
      <c r="A3628" s="1" t="n">
        <v>12.3898331098319</v>
      </c>
      <c r="B3628" s="1" t="n">
        <v>11.1449844661103</v>
      </c>
    </row>
    <row r="3629" customFormat="false" ht="12.8" hidden="false" customHeight="false" outlineLevel="0" collapsed="false">
      <c r="A3629" s="1" t="n">
        <v>6.14438278136177</v>
      </c>
      <c r="B3629" s="1" t="n">
        <v>3.08537081058267</v>
      </c>
    </row>
    <row r="3630" customFormat="false" ht="12.8" hidden="false" customHeight="false" outlineLevel="0" collapsed="false">
      <c r="A3630" s="1" t="n">
        <v>12.0830688026611</v>
      </c>
      <c r="B3630" s="1" t="n">
        <v>4.52701016777669</v>
      </c>
    </row>
    <row r="3631" customFormat="false" ht="12.8" hidden="false" customHeight="false" outlineLevel="0" collapsed="false">
      <c r="A3631" s="1" t="n">
        <v>12.2357313200337</v>
      </c>
      <c r="B3631" s="1" t="n">
        <v>2.95322735021554</v>
      </c>
    </row>
    <row r="3632" customFormat="false" ht="12.8" hidden="false" customHeight="false" outlineLevel="0" collapsed="false">
      <c r="A3632" s="1" t="n">
        <v>11.9589226600275</v>
      </c>
      <c r="B3632" s="1" t="n">
        <v>10.0538296331591</v>
      </c>
    </row>
    <row r="3633" customFormat="false" ht="12.8" hidden="false" customHeight="false" outlineLevel="0" collapsed="false">
      <c r="A3633" s="1" t="n">
        <v>5.68311650106063</v>
      </c>
      <c r="B3633" s="1" t="n">
        <v>5.5870425335672</v>
      </c>
    </row>
    <row r="3634" customFormat="false" ht="12.8" hidden="false" customHeight="false" outlineLevel="0" collapsed="false">
      <c r="A3634" s="1" t="n">
        <v>14.159535789639</v>
      </c>
      <c r="B3634" s="1" t="n">
        <v>5.25618132334317</v>
      </c>
    </row>
    <row r="3635" customFormat="false" ht="12.8" hidden="false" customHeight="false" outlineLevel="0" collapsed="false">
      <c r="A3635" s="1" t="n">
        <v>5.3482724509311</v>
      </c>
      <c r="B3635" s="1" t="n">
        <v>4.00640771075158</v>
      </c>
    </row>
    <row r="3636" customFormat="false" ht="12.8" hidden="false" customHeight="false" outlineLevel="0" collapsed="false">
      <c r="A3636" s="1" t="n">
        <v>6.86919021767036</v>
      </c>
      <c r="B3636" s="1" t="n">
        <v>2.69516846928129</v>
      </c>
    </row>
    <row r="3637" customFormat="false" ht="12.8" hidden="false" customHeight="false" outlineLevel="0" collapsed="false">
      <c r="A3637" s="1" t="n">
        <v>9.92246600825134</v>
      </c>
      <c r="B3637" s="1" t="n">
        <v>9.2744063615275</v>
      </c>
    </row>
    <row r="3638" customFormat="false" ht="12.8" hidden="false" customHeight="false" outlineLevel="0" collapsed="false">
      <c r="A3638" s="1" t="n">
        <v>5.58662971871232</v>
      </c>
      <c r="B3638" s="1" t="n">
        <v>3.84153939853621</v>
      </c>
    </row>
    <row r="3639" customFormat="false" ht="12.8" hidden="false" customHeight="false" outlineLevel="0" collapsed="false">
      <c r="A3639" s="1" t="n">
        <v>10.7912850353887</v>
      </c>
      <c r="B3639" s="1" t="n">
        <v>4.92678182731314</v>
      </c>
    </row>
    <row r="3640" customFormat="false" ht="12.8" hidden="false" customHeight="false" outlineLevel="0" collapsed="false">
      <c r="A3640" s="1" t="n">
        <v>11.4260920364084</v>
      </c>
      <c r="B3640" s="1" t="n">
        <v>11.7841622497228</v>
      </c>
    </row>
    <row r="3641" customFormat="false" ht="12.8" hidden="false" customHeight="false" outlineLevel="0" collapsed="false">
      <c r="A3641" s="1" t="n">
        <v>10.3038000853895</v>
      </c>
      <c r="B3641" s="1" t="n">
        <v>1.14946776827808</v>
      </c>
    </row>
    <row r="3642" customFormat="false" ht="12.8" hidden="false" customHeight="false" outlineLevel="0" collapsed="false">
      <c r="A3642" s="1" t="n">
        <v>4.32577790757633</v>
      </c>
      <c r="B3642" s="1" t="n">
        <v>4.93492316180135</v>
      </c>
    </row>
    <row r="3643" customFormat="false" ht="12.8" hidden="false" customHeight="false" outlineLevel="0" collapsed="false">
      <c r="A3643" s="1" t="n">
        <v>13.0195614369632</v>
      </c>
      <c r="B3643" s="1" t="n">
        <v>9.9606137607634</v>
      </c>
    </row>
    <row r="3644" customFormat="false" ht="12.8" hidden="false" customHeight="false" outlineLevel="0" collapsed="false">
      <c r="A3644" s="1" t="n">
        <v>11.3696528298694</v>
      </c>
      <c r="B3644" s="1" t="n">
        <v>11.7752173818227</v>
      </c>
    </row>
    <row r="3645" customFormat="false" ht="12.8" hidden="false" customHeight="false" outlineLevel="0" collapsed="false">
      <c r="A3645" s="1" t="n">
        <v>6.63277782069781</v>
      </c>
      <c r="B3645" s="1" t="n">
        <v>5.96478771524065</v>
      </c>
    </row>
    <row r="3646" customFormat="false" ht="12.8" hidden="false" customHeight="false" outlineLevel="0" collapsed="false">
      <c r="A3646" s="1" t="n">
        <v>12.0754933992271</v>
      </c>
      <c r="B3646" s="1" t="n">
        <v>10.9455612400572</v>
      </c>
    </row>
    <row r="3647" customFormat="false" ht="12.8" hidden="false" customHeight="false" outlineLevel="0" collapsed="false">
      <c r="A3647" s="1" t="n">
        <v>10.078096735975</v>
      </c>
      <c r="B3647" s="1" t="n">
        <v>10.5673707987715</v>
      </c>
    </row>
    <row r="3648" customFormat="false" ht="12.8" hidden="false" customHeight="false" outlineLevel="0" collapsed="false">
      <c r="A3648" s="1" t="n">
        <v>10.4627212261039</v>
      </c>
      <c r="B3648" s="1" t="n">
        <v>9.85903366311315</v>
      </c>
    </row>
    <row r="3649" customFormat="false" ht="12.8" hidden="false" customHeight="false" outlineLevel="0" collapsed="false">
      <c r="A3649" s="1" t="n">
        <v>9.99393096810274</v>
      </c>
      <c r="B3649" s="1" t="n">
        <v>9.37479941929601</v>
      </c>
    </row>
    <row r="3650" customFormat="false" ht="12.8" hidden="false" customHeight="false" outlineLevel="0" collapsed="false">
      <c r="A3650" s="1" t="n">
        <v>5.27271161229468</v>
      </c>
      <c r="B3650" s="1" t="n">
        <v>4.34642587222172</v>
      </c>
    </row>
    <row r="3651" customFormat="false" ht="12.8" hidden="false" customHeight="false" outlineLevel="0" collapsed="false">
      <c r="A3651" s="1" t="n">
        <v>7.3927490402212</v>
      </c>
      <c r="B3651" s="1" t="n">
        <v>10.7307965298879</v>
      </c>
    </row>
    <row r="3652" customFormat="false" ht="12.8" hidden="false" customHeight="false" outlineLevel="0" collapsed="false">
      <c r="A3652" s="1" t="n">
        <v>11.8679574000398</v>
      </c>
      <c r="B3652" s="1" t="n">
        <v>3.06223133332809</v>
      </c>
    </row>
    <row r="3653" customFormat="false" ht="12.8" hidden="false" customHeight="false" outlineLevel="0" collapsed="false">
      <c r="A3653" s="1" t="n">
        <v>8.7240893485872</v>
      </c>
      <c r="B3653" s="1" t="n">
        <v>10.6353189997334</v>
      </c>
    </row>
    <row r="3654" customFormat="false" ht="12.8" hidden="false" customHeight="false" outlineLevel="0" collapsed="false">
      <c r="A3654" s="1" t="n">
        <v>5.21432249399786</v>
      </c>
      <c r="B3654" s="1" t="n">
        <v>1.54264903605012</v>
      </c>
    </row>
    <row r="3655" customFormat="false" ht="12.8" hidden="false" customHeight="false" outlineLevel="0" collapsed="false">
      <c r="A3655" s="1" t="n">
        <v>11.5498574647801</v>
      </c>
      <c r="B3655" s="1" t="n">
        <v>1.88039916968803</v>
      </c>
    </row>
    <row r="3656" customFormat="false" ht="12.8" hidden="false" customHeight="false" outlineLevel="0" collapsed="false">
      <c r="A3656" s="1" t="n">
        <v>13.7707843516927</v>
      </c>
      <c r="B3656" s="1" t="n">
        <v>4.52138820526074</v>
      </c>
    </row>
    <row r="3657" customFormat="false" ht="12.8" hidden="false" customHeight="false" outlineLevel="0" collapsed="false">
      <c r="A3657" s="1" t="n">
        <v>10.9397774269922</v>
      </c>
      <c r="B3657" s="1" t="n">
        <v>10.9319562486381</v>
      </c>
    </row>
    <row r="3658" customFormat="false" ht="12.8" hidden="false" customHeight="false" outlineLevel="0" collapsed="false">
      <c r="A3658" s="1" t="n">
        <v>13.2170141496482</v>
      </c>
      <c r="B3658" s="1" t="n">
        <v>3.71321135502129</v>
      </c>
    </row>
    <row r="3659" customFormat="false" ht="12.8" hidden="false" customHeight="false" outlineLevel="0" collapsed="false">
      <c r="A3659" s="1" t="n">
        <v>11.352917315756</v>
      </c>
      <c r="B3659" s="1" t="n">
        <v>3.62795203027084</v>
      </c>
    </row>
    <row r="3660" customFormat="false" ht="12.8" hidden="false" customHeight="false" outlineLevel="0" collapsed="false">
      <c r="A3660" s="1" t="n">
        <v>13.1072405705861</v>
      </c>
      <c r="B3660" s="1" t="n">
        <v>3.14507848690752</v>
      </c>
    </row>
    <row r="3661" customFormat="false" ht="12.8" hidden="false" customHeight="false" outlineLevel="0" collapsed="false">
      <c r="A3661" s="1" t="n">
        <v>12.0799337651854</v>
      </c>
      <c r="B3661" s="1" t="n">
        <v>4.09699559001144</v>
      </c>
    </row>
    <row r="3662" customFormat="false" ht="12.8" hidden="false" customHeight="false" outlineLevel="0" collapsed="false">
      <c r="A3662" s="1" t="n">
        <v>10.6723160749321</v>
      </c>
      <c r="B3662" s="1" t="n">
        <v>10.8650399470815</v>
      </c>
    </row>
    <row r="3663" customFormat="false" ht="12.8" hidden="false" customHeight="false" outlineLevel="0" collapsed="false">
      <c r="A3663" s="1" t="n">
        <v>12.3229290941445</v>
      </c>
      <c r="B3663" s="1" t="n">
        <v>9.54733954806294</v>
      </c>
    </row>
    <row r="3664" customFormat="false" ht="12.8" hidden="false" customHeight="false" outlineLevel="0" collapsed="false">
      <c r="A3664" s="1" t="n">
        <v>6.96147101712472</v>
      </c>
      <c r="B3664" s="1" t="n">
        <v>2.56015376331056</v>
      </c>
    </row>
    <row r="3665" customFormat="false" ht="12.8" hidden="false" customHeight="false" outlineLevel="0" collapsed="false">
      <c r="A3665" s="1" t="n">
        <v>12.5084484402034</v>
      </c>
      <c r="B3665" s="1" t="n">
        <v>3.69266966592045</v>
      </c>
    </row>
    <row r="3666" customFormat="false" ht="12.8" hidden="false" customHeight="false" outlineLevel="0" collapsed="false">
      <c r="A3666" s="1" t="n">
        <v>12.4497047122787</v>
      </c>
      <c r="B3666" s="1" t="n">
        <v>11.2683910577452</v>
      </c>
    </row>
    <row r="3667" customFormat="false" ht="12.8" hidden="false" customHeight="false" outlineLevel="0" collapsed="false">
      <c r="A3667" s="1" t="n">
        <v>12.9793978763481</v>
      </c>
      <c r="B3667" s="1" t="n">
        <v>4.92688041064652</v>
      </c>
    </row>
    <row r="3668" customFormat="false" ht="12.8" hidden="false" customHeight="false" outlineLevel="0" collapsed="false">
      <c r="A3668" s="1" t="n">
        <v>9.97777397016269</v>
      </c>
      <c r="B3668" s="1" t="n">
        <v>9.29268523645842</v>
      </c>
    </row>
    <row r="3669" customFormat="false" ht="12.8" hidden="false" customHeight="false" outlineLevel="0" collapsed="false">
      <c r="A3669" s="1" t="n">
        <v>10.2794122056731</v>
      </c>
      <c r="B3669" s="1" t="n">
        <v>11.937611684189</v>
      </c>
    </row>
    <row r="3670" customFormat="false" ht="12.8" hidden="false" customHeight="false" outlineLevel="0" collapsed="false">
      <c r="A3670" s="1" t="n">
        <v>11.3675372313393</v>
      </c>
      <c r="B3670" s="1" t="n">
        <v>10.1362026292688</v>
      </c>
    </row>
    <row r="3671" customFormat="false" ht="12.8" hidden="false" customHeight="false" outlineLevel="0" collapsed="false">
      <c r="A3671" s="1" t="n">
        <v>5.3641937945411</v>
      </c>
      <c r="B3671" s="1" t="n">
        <v>4.14831712681531</v>
      </c>
    </row>
    <row r="3672" customFormat="false" ht="12.8" hidden="false" customHeight="false" outlineLevel="0" collapsed="false">
      <c r="A3672" s="1" t="n">
        <v>11.0314449959719</v>
      </c>
      <c r="B3672" s="1" t="n">
        <v>4.70495296593184</v>
      </c>
    </row>
    <row r="3673" customFormat="false" ht="12.8" hidden="false" customHeight="false" outlineLevel="0" collapsed="false">
      <c r="A3673" s="1" t="n">
        <v>8.89027989446058</v>
      </c>
      <c r="B3673" s="1" t="n">
        <v>9.53840761446407</v>
      </c>
    </row>
    <row r="3674" customFormat="false" ht="12.8" hidden="false" customHeight="false" outlineLevel="0" collapsed="false">
      <c r="A3674" s="1" t="n">
        <v>4.69663714092293</v>
      </c>
      <c r="B3674" s="1" t="n">
        <v>3.25728807765172</v>
      </c>
    </row>
    <row r="3675" customFormat="false" ht="12.8" hidden="false" customHeight="false" outlineLevel="0" collapsed="false">
      <c r="A3675" s="1" t="n">
        <v>11.1400602412758</v>
      </c>
      <c r="B3675" s="1" t="n">
        <v>2.56003987106044</v>
      </c>
    </row>
    <row r="3676" customFormat="false" ht="12.8" hidden="false" customHeight="false" outlineLevel="0" collapsed="false">
      <c r="A3676" s="1" t="n">
        <v>8.78508204163128</v>
      </c>
      <c r="B3676" s="1" t="n">
        <v>10.7498060120832</v>
      </c>
    </row>
    <row r="3677" customFormat="false" ht="12.8" hidden="false" customHeight="false" outlineLevel="0" collapsed="false">
      <c r="A3677" s="1" t="n">
        <v>11.534124932573</v>
      </c>
      <c r="B3677" s="1" t="n">
        <v>10.5183265378419</v>
      </c>
    </row>
    <row r="3678" customFormat="false" ht="12.8" hidden="false" customHeight="false" outlineLevel="0" collapsed="false">
      <c r="A3678" s="1" t="n">
        <v>5.58962812268912</v>
      </c>
      <c r="B3678" s="1" t="n">
        <v>2.16694733754903</v>
      </c>
    </row>
    <row r="3679" customFormat="false" ht="12.8" hidden="false" customHeight="false" outlineLevel="0" collapsed="false">
      <c r="A3679" s="1" t="n">
        <v>10.1615901488343</v>
      </c>
      <c r="B3679" s="1" t="n">
        <v>9.18898864375341</v>
      </c>
    </row>
    <row r="3680" customFormat="false" ht="12.8" hidden="false" customHeight="false" outlineLevel="0" collapsed="false">
      <c r="A3680" s="1" t="n">
        <v>10.7740408729208</v>
      </c>
      <c r="B3680" s="1" t="n">
        <v>2.46977054137559</v>
      </c>
    </row>
    <row r="3681" customFormat="false" ht="12.8" hidden="false" customHeight="false" outlineLevel="0" collapsed="false">
      <c r="A3681" s="1" t="n">
        <v>8.20592812865426</v>
      </c>
      <c r="B3681" s="1" t="n">
        <v>4.63702905000493</v>
      </c>
    </row>
    <row r="3682" customFormat="false" ht="12.8" hidden="false" customHeight="false" outlineLevel="0" collapsed="false">
      <c r="A3682" s="1" t="n">
        <v>5.81946458863606</v>
      </c>
      <c r="B3682" s="1" t="n">
        <v>4.15450967088864</v>
      </c>
    </row>
    <row r="3683" customFormat="false" ht="12.8" hidden="false" customHeight="false" outlineLevel="0" collapsed="false">
      <c r="A3683" s="1" t="n">
        <v>12.293132504898</v>
      </c>
      <c r="B3683" s="1" t="n">
        <v>2.52824013549987</v>
      </c>
    </row>
    <row r="3684" customFormat="false" ht="12.8" hidden="false" customHeight="false" outlineLevel="0" collapsed="false">
      <c r="A3684" s="1" t="n">
        <v>4.23099953688154</v>
      </c>
      <c r="B3684" s="1" t="n">
        <v>4.82387396164569</v>
      </c>
    </row>
    <row r="3685" customFormat="false" ht="12.8" hidden="false" customHeight="false" outlineLevel="0" collapsed="false">
      <c r="A3685" s="1" t="n">
        <v>4.81839475317891</v>
      </c>
      <c r="B3685" s="1" t="n">
        <v>3.36037881827109</v>
      </c>
    </row>
    <row r="3686" customFormat="false" ht="12.8" hidden="false" customHeight="false" outlineLevel="0" collapsed="false">
      <c r="A3686" s="1" t="n">
        <v>12.520378029402</v>
      </c>
      <c r="B3686" s="1" t="n">
        <v>2.58357866018334</v>
      </c>
    </row>
    <row r="3687" customFormat="false" ht="12.8" hidden="false" customHeight="false" outlineLevel="0" collapsed="false">
      <c r="A3687" s="1" t="n">
        <v>10.7430087571868</v>
      </c>
      <c r="B3687" s="1" t="n">
        <v>10.962344450404</v>
      </c>
    </row>
    <row r="3688" customFormat="false" ht="12.8" hidden="false" customHeight="false" outlineLevel="0" collapsed="false">
      <c r="A3688" s="1" t="n">
        <v>11.5719665496056</v>
      </c>
      <c r="B3688" s="1" t="n">
        <v>11.3883915187771</v>
      </c>
    </row>
    <row r="3689" customFormat="false" ht="12.8" hidden="false" customHeight="false" outlineLevel="0" collapsed="false">
      <c r="A3689" s="1" t="n">
        <v>9.22686536995444</v>
      </c>
      <c r="B3689" s="1" t="n">
        <v>9.48192253721793</v>
      </c>
    </row>
    <row r="3690" customFormat="false" ht="12.8" hidden="false" customHeight="false" outlineLevel="0" collapsed="false">
      <c r="A3690" s="1" t="n">
        <v>5.26925803639216</v>
      </c>
      <c r="B3690" s="1" t="n">
        <v>4.79244827874243</v>
      </c>
    </row>
    <row r="3691" customFormat="false" ht="12.8" hidden="false" customHeight="false" outlineLevel="0" collapsed="false">
      <c r="A3691" s="1" t="n">
        <v>11.6434744468806</v>
      </c>
      <c r="B3691" s="1" t="n">
        <v>12.1084038959806</v>
      </c>
    </row>
    <row r="3692" customFormat="false" ht="12.8" hidden="false" customHeight="false" outlineLevel="0" collapsed="false">
      <c r="A3692" s="1" t="n">
        <v>9.9080624955231</v>
      </c>
      <c r="B3692" s="1" t="n">
        <v>11.3233956661206</v>
      </c>
    </row>
    <row r="3693" customFormat="false" ht="12.8" hidden="false" customHeight="false" outlineLevel="0" collapsed="false">
      <c r="A3693" s="1" t="n">
        <v>5.90631982843589</v>
      </c>
      <c r="B3693" s="1" t="n">
        <v>3.73581684817607</v>
      </c>
    </row>
    <row r="3694" customFormat="false" ht="12.8" hidden="false" customHeight="false" outlineLevel="0" collapsed="false">
      <c r="A3694" s="1" t="n">
        <v>3.67033689028132</v>
      </c>
      <c r="B3694" s="1" t="n">
        <v>4.44482219866262</v>
      </c>
    </row>
    <row r="3695" customFormat="false" ht="12.8" hidden="false" customHeight="false" outlineLevel="0" collapsed="false">
      <c r="A3695" s="1" t="n">
        <v>11.6200176309217</v>
      </c>
      <c r="B3695" s="1" t="n">
        <v>2.86608746195528</v>
      </c>
    </row>
    <row r="3696" customFormat="false" ht="12.8" hidden="false" customHeight="false" outlineLevel="0" collapsed="false">
      <c r="A3696" s="1" t="n">
        <v>5.00106691931844</v>
      </c>
      <c r="B3696" s="1" t="n">
        <v>3.22740646592218</v>
      </c>
    </row>
    <row r="3697" customFormat="false" ht="12.8" hidden="false" customHeight="false" outlineLevel="0" collapsed="false">
      <c r="A3697" s="1" t="n">
        <v>12.1411108060991</v>
      </c>
      <c r="B3697" s="1" t="n">
        <v>5.0963247201758</v>
      </c>
    </row>
    <row r="3698" customFormat="false" ht="12.8" hidden="false" customHeight="false" outlineLevel="0" collapsed="false">
      <c r="A3698" s="1" t="n">
        <v>4.1463324866554</v>
      </c>
      <c r="B3698" s="1" t="n">
        <v>5.03085413745062</v>
      </c>
    </row>
    <row r="3699" customFormat="false" ht="12.8" hidden="false" customHeight="false" outlineLevel="0" collapsed="false">
      <c r="A3699" s="1" t="n">
        <v>12.0986958993938</v>
      </c>
      <c r="B3699" s="1" t="n">
        <v>9.38246214947247</v>
      </c>
    </row>
    <row r="3700" customFormat="false" ht="12.8" hidden="false" customHeight="false" outlineLevel="0" collapsed="false">
      <c r="A3700" s="1" t="n">
        <v>6.06987529848657</v>
      </c>
      <c r="B3700" s="1" t="n">
        <v>3.82012190607886</v>
      </c>
    </row>
    <row r="3701" customFormat="false" ht="12.8" hidden="false" customHeight="false" outlineLevel="0" collapsed="false">
      <c r="A3701" s="1" t="n">
        <v>12.8184570035786</v>
      </c>
      <c r="B3701" s="1" t="n">
        <v>9.89430751580784</v>
      </c>
    </row>
    <row r="3702" customFormat="false" ht="12.8" hidden="false" customHeight="false" outlineLevel="0" collapsed="false">
      <c r="A3702" s="1" t="n">
        <v>13.7250778532024</v>
      </c>
      <c r="B3702" s="1" t="n">
        <v>4.76586122379057</v>
      </c>
    </row>
    <row r="3703" customFormat="false" ht="12.8" hidden="false" customHeight="false" outlineLevel="0" collapsed="false">
      <c r="A3703" s="1" t="n">
        <v>11.9861190583206</v>
      </c>
      <c r="B3703" s="1" t="n">
        <v>3.99598439620183</v>
      </c>
    </row>
    <row r="3704" customFormat="false" ht="12.8" hidden="false" customHeight="false" outlineLevel="0" collapsed="false">
      <c r="A3704" s="1" t="n">
        <v>10.360705243979</v>
      </c>
      <c r="B3704" s="1" t="n">
        <v>2.94632730372883</v>
      </c>
    </row>
    <row r="3705" customFormat="false" ht="12.8" hidden="false" customHeight="false" outlineLevel="0" collapsed="false">
      <c r="A3705" s="1" t="n">
        <v>6.58694688700007</v>
      </c>
      <c r="B3705" s="1" t="n">
        <v>5.05495201954305</v>
      </c>
    </row>
    <row r="3706" customFormat="false" ht="12.8" hidden="false" customHeight="false" outlineLevel="0" collapsed="false">
      <c r="A3706" s="1" t="n">
        <v>10.9084793385901</v>
      </c>
      <c r="B3706" s="1" t="n">
        <v>4.71993027576767</v>
      </c>
    </row>
    <row r="3707" customFormat="false" ht="12.8" hidden="false" customHeight="false" outlineLevel="0" collapsed="false">
      <c r="A3707" s="1" t="n">
        <v>10.7760878994314</v>
      </c>
      <c r="B3707" s="1" t="n">
        <v>11.3261969925325</v>
      </c>
    </row>
    <row r="3708" customFormat="false" ht="12.8" hidden="false" customHeight="false" outlineLevel="0" collapsed="false">
      <c r="A3708" s="1" t="n">
        <v>8.12933303869276</v>
      </c>
      <c r="B3708" s="1" t="n">
        <v>10.2470298644519</v>
      </c>
    </row>
    <row r="3709" customFormat="false" ht="12.8" hidden="false" customHeight="false" outlineLevel="0" collapsed="false">
      <c r="A3709" s="1" t="n">
        <v>10.6636416205559</v>
      </c>
      <c r="B3709" s="1" t="n">
        <v>1.03964967451963</v>
      </c>
    </row>
    <row r="3710" customFormat="false" ht="12.8" hidden="false" customHeight="false" outlineLevel="0" collapsed="false">
      <c r="A3710" s="1" t="n">
        <v>4.33343079741503</v>
      </c>
      <c r="B3710" s="1" t="n">
        <v>5.49608620386886</v>
      </c>
    </row>
    <row r="3711" customFormat="false" ht="12.8" hidden="false" customHeight="false" outlineLevel="0" collapsed="false">
      <c r="A3711" s="1" t="n">
        <v>6.96046672532392</v>
      </c>
      <c r="B3711" s="1" t="n">
        <v>3.91327997378363</v>
      </c>
    </row>
    <row r="3712" customFormat="false" ht="12.8" hidden="false" customHeight="false" outlineLevel="0" collapsed="false">
      <c r="A3712" s="1" t="n">
        <v>5.01932529264002</v>
      </c>
      <c r="B3712" s="1" t="n">
        <v>4.44638843522311</v>
      </c>
    </row>
    <row r="3713" customFormat="false" ht="12.8" hidden="false" customHeight="false" outlineLevel="0" collapsed="false">
      <c r="A3713" s="1" t="n">
        <v>4.24154891130947</v>
      </c>
      <c r="B3713" s="1" t="n">
        <v>1.89414877284714</v>
      </c>
    </row>
    <row r="3714" customFormat="false" ht="12.8" hidden="false" customHeight="false" outlineLevel="0" collapsed="false">
      <c r="A3714" s="1" t="n">
        <v>6.83452788351567</v>
      </c>
      <c r="B3714" s="1" t="n">
        <v>5.03291342442182</v>
      </c>
    </row>
    <row r="3715" customFormat="false" ht="12.8" hidden="false" customHeight="false" outlineLevel="0" collapsed="false">
      <c r="A3715" s="1" t="n">
        <v>13.9278027197523</v>
      </c>
      <c r="B3715" s="1" t="n">
        <v>5.49870710524874</v>
      </c>
    </row>
    <row r="3716" customFormat="false" ht="12.8" hidden="false" customHeight="false" outlineLevel="0" collapsed="false">
      <c r="A3716" s="1" t="n">
        <v>12.9410344858334</v>
      </c>
      <c r="B3716" s="1" t="n">
        <v>4.39464620229479</v>
      </c>
    </row>
    <row r="3717" customFormat="false" ht="12.8" hidden="false" customHeight="false" outlineLevel="0" collapsed="false">
      <c r="A3717" s="1" t="n">
        <v>7.61215433554494</v>
      </c>
      <c r="B3717" s="1" t="n">
        <v>10.1905654599321</v>
      </c>
    </row>
    <row r="3718" customFormat="false" ht="12.8" hidden="false" customHeight="false" outlineLevel="0" collapsed="false">
      <c r="A3718" s="1" t="n">
        <v>12.2948894028197</v>
      </c>
      <c r="B3718" s="1" t="n">
        <v>1.99290299539466</v>
      </c>
    </row>
    <row r="3719" customFormat="false" ht="12.8" hidden="false" customHeight="false" outlineLevel="0" collapsed="false">
      <c r="A3719" s="1" t="n">
        <v>11.0263726724139</v>
      </c>
      <c r="B3719" s="1" t="n">
        <v>4.04271188995897</v>
      </c>
    </row>
    <row r="3720" customFormat="false" ht="12.8" hidden="false" customHeight="false" outlineLevel="0" collapsed="false">
      <c r="A3720" s="1" t="n">
        <v>12.1591989109547</v>
      </c>
      <c r="B3720" s="1" t="n">
        <v>2.43696564090066</v>
      </c>
    </row>
    <row r="3721" customFormat="false" ht="12.8" hidden="false" customHeight="false" outlineLevel="0" collapsed="false">
      <c r="A3721" s="1" t="n">
        <v>9.56466428086332</v>
      </c>
      <c r="B3721" s="1" t="n">
        <v>10.0980309006449</v>
      </c>
    </row>
    <row r="3722" customFormat="false" ht="12.8" hidden="false" customHeight="false" outlineLevel="0" collapsed="false">
      <c r="A3722" s="1" t="n">
        <v>11.0734079896931</v>
      </c>
      <c r="B3722" s="1" t="n">
        <v>3.30171130485998</v>
      </c>
    </row>
    <row r="3723" customFormat="false" ht="12.8" hidden="false" customHeight="false" outlineLevel="0" collapsed="false">
      <c r="A3723" s="1" t="n">
        <v>11.8535922549115</v>
      </c>
      <c r="B3723" s="1" t="n">
        <v>4.16997263979423</v>
      </c>
    </row>
    <row r="3724" customFormat="false" ht="12.8" hidden="false" customHeight="false" outlineLevel="0" collapsed="false">
      <c r="A3724" s="1" t="n">
        <v>9.10049663379986</v>
      </c>
      <c r="B3724" s="1" t="n">
        <v>11.3828648290284</v>
      </c>
    </row>
    <row r="3725" customFormat="false" ht="12.8" hidden="false" customHeight="false" outlineLevel="0" collapsed="false">
      <c r="A3725" s="1" t="n">
        <v>7.60024410437553</v>
      </c>
      <c r="B3725" s="1" t="n">
        <v>5.20376215037673</v>
      </c>
    </row>
    <row r="3726" customFormat="false" ht="12.8" hidden="false" customHeight="false" outlineLevel="0" collapsed="false">
      <c r="A3726" s="1" t="n">
        <v>10.644049061637</v>
      </c>
      <c r="B3726" s="1" t="n">
        <v>2.93800761292625</v>
      </c>
    </row>
    <row r="3727" customFormat="false" ht="12.8" hidden="false" customHeight="false" outlineLevel="0" collapsed="false">
      <c r="A3727" s="1" t="n">
        <v>13.0928324188774</v>
      </c>
      <c r="B3727" s="1" t="n">
        <v>4.1555434801924</v>
      </c>
    </row>
    <row r="3728" customFormat="false" ht="12.8" hidden="false" customHeight="false" outlineLevel="0" collapsed="false">
      <c r="A3728" s="1" t="n">
        <v>4.78952512676809</v>
      </c>
      <c r="B3728" s="1" t="n">
        <v>2.15760159048429</v>
      </c>
    </row>
    <row r="3729" customFormat="false" ht="12.8" hidden="false" customHeight="false" outlineLevel="0" collapsed="false">
      <c r="A3729" s="1" t="n">
        <v>10.7826658788931</v>
      </c>
      <c r="B3729" s="1" t="n">
        <v>3.89451208240745</v>
      </c>
    </row>
    <row r="3730" customFormat="false" ht="12.8" hidden="false" customHeight="false" outlineLevel="0" collapsed="false">
      <c r="A3730" s="1" t="n">
        <v>11.861328171601</v>
      </c>
      <c r="B3730" s="1" t="n">
        <v>2.02540355288871</v>
      </c>
    </row>
    <row r="3731" customFormat="false" ht="12.8" hidden="false" customHeight="false" outlineLevel="0" collapsed="false">
      <c r="A3731" s="1" t="n">
        <v>10.5281283592119</v>
      </c>
      <c r="B3731" s="1" t="n">
        <v>10.8535099357392</v>
      </c>
    </row>
    <row r="3732" customFormat="false" ht="12.8" hidden="false" customHeight="false" outlineLevel="0" collapsed="false">
      <c r="A3732" s="1" t="n">
        <v>12.1638266356595</v>
      </c>
      <c r="B3732" s="1" t="n">
        <v>3.34889723690042</v>
      </c>
    </row>
    <row r="3733" customFormat="false" ht="12.8" hidden="false" customHeight="false" outlineLevel="0" collapsed="false">
      <c r="A3733" s="1" t="n">
        <v>4.61009750947561</v>
      </c>
      <c r="B3733" s="1" t="n">
        <v>2.64321240875697</v>
      </c>
    </row>
    <row r="3734" customFormat="false" ht="12.8" hidden="false" customHeight="false" outlineLevel="0" collapsed="false">
      <c r="A3734" s="1" t="n">
        <v>8.71898873375237</v>
      </c>
      <c r="B3734" s="1" t="n">
        <v>11.0416949068745</v>
      </c>
    </row>
    <row r="3735" customFormat="false" ht="12.8" hidden="false" customHeight="false" outlineLevel="0" collapsed="false">
      <c r="A3735" s="1" t="n">
        <v>10.7638244402024</v>
      </c>
      <c r="B3735" s="1" t="n">
        <v>9.74049478157957</v>
      </c>
    </row>
    <row r="3736" customFormat="false" ht="12.8" hidden="false" customHeight="false" outlineLevel="0" collapsed="false">
      <c r="A3736" s="1" t="n">
        <v>8.15191650087196</v>
      </c>
      <c r="B3736" s="1" t="n">
        <v>11.0620783472477</v>
      </c>
    </row>
    <row r="3737" customFormat="false" ht="12.8" hidden="false" customHeight="false" outlineLevel="0" collapsed="false">
      <c r="A3737" s="1" t="n">
        <v>13.1692520928434</v>
      </c>
      <c r="B3737" s="1" t="n">
        <v>4.53797539127397</v>
      </c>
    </row>
    <row r="3738" customFormat="false" ht="12.8" hidden="false" customHeight="false" outlineLevel="0" collapsed="false">
      <c r="A3738" s="1" t="n">
        <v>5.14926629806967</v>
      </c>
      <c r="B3738" s="1" t="n">
        <v>4.13265105951204</v>
      </c>
    </row>
    <row r="3739" customFormat="false" ht="12.8" hidden="false" customHeight="false" outlineLevel="0" collapsed="false">
      <c r="A3739" s="1" t="n">
        <v>7.25393825824463</v>
      </c>
      <c r="B3739" s="1" t="n">
        <v>4.06461188865348</v>
      </c>
    </row>
    <row r="3740" customFormat="false" ht="12.8" hidden="false" customHeight="false" outlineLevel="0" collapsed="false">
      <c r="A3740" s="1" t="n">
        <v>4.17644172156504</v>
      </c>
      <c r="B3740" s="1" t="n">
        <v>5.79369177343983</v>
      </c>
    </row>
    <row r="3741" customFormat="false" ht="12.8" hidden="false" customHeight="false" outlineLevel="0" collapsed="false">
      <c r="A3741" s="1" t="n">
        <v>4.46060401046915</v>
      </c>
      <c r="B3741" s="1" t="n">
        <v>3.14697620384105</v>
      </c>
    </row>
    <row r="3742" customFormat="false" ht="12.8" hidden="false" customHeight="false" outlineLevel="0" collapsed="false">
      <c r="A3742" s="1" t="n">
        <v>11.8187501268675</v>
      </c>
      <c r="B3742" s="1" t="n">
        <v>10.5720156081236</v>
      </c>
    </row>
    <row r="3743" customFormat="false" ht="12.8" hidden="false" customHeight="false" outlineLevel="0" collapsed="false">
      <c r="A3743" s="1" t="n">
        <v>12.5114554001317</v>
      </c>
      <c r="B3743" s="1" t="n">
        <v>2.74954533713214</v>
      </c>
    </row>
    <row r="3744" customFormat="false" ht="12.8" hidden="false" customHeight="false" outlineLevel="0" collapsed="false">
      <c r="A3744" s="1" t="n">
        <v>5.88744000150498</v>
      </c>
      <c r="B3744" s="1" t="n">
        <v>2.88537144165408</v>
      </c>
    </row>
    <row r="3745" customFormat="false" ht="12.8" hidden="false" customHeight="false" outlineLevel="0" collapsed="false">
      <c r="A3745" s="1" t="n">
        <v>5.58319343211367</v>
      </c>
      <c r="B3745" s="1" t="n">
        <v>5.24873681717082</v>
      </c>
    </row>
    <row r="3746" customFormat="false" ht="12.8" hidden="false" customHeight="false" outlineLevel="0" collapsed="false">
      <c r="A3746" s="1" t="n">
        <v>6.73685381113142</v>
      </c>
      <c r="B3746" s="1" t="n">
        <v>5.65109054919388</v>
      </c>
    </row>
    <row r="3747" customFormat="false" ht="12.8" hidden="false" customHeight="false" outlineLevel="0" collapsed="false">
      <c r="A3747" s="1" t="n">
        <v>4.93182345879248</v>
      </c>
      <c r="B3747" s="1" t="n">
        <v>6.42988371804597</v>
      </c>
    </row>
    <row r="3748" customFormat="false" ht="12.8" hidden="false" customHeight="false" outlineLevel="0" collapsed="false">
      <c r="A3748" s="1" t="n">
        <v>11.5425282676314</v>
      </c>
      <c r="B3748" s="1" t="n">
        <v>4.1142472327968</v>
      </c>
    </row>
    <row r="3749" customFormat="false" ht="12.8" hidden="false" customHeight="false" outlineLevel="0" collapsed="false">
      <c r="A3749" s="1" t="n">
        <v>12.588896065529</v>
      </c>
      <c r="B3749" s="1" t="n">
        <v>4.76242672370879</v>
      </c>
    </row>
    <row r="3750" customFormat="false" ht="12.8" hidden="false" customHeight="false" outlineLevel="0" collapsed="false">
      <c r="A3750" s="1" t="n">
        <v>12.1939119197045</v>
      </c>
      <c r="B3750" s="1" t="n">
        <v>2.50087182031129</v>
      </c>
    </row>
    <row r="3751" customFormat="false" ht="12.8" hidden="false" customHeight="false" outlineLevel="0" collapsed="false">
      <c r="A3751" s="1" t="n">
        <v>9.52824545031917</v>
      </c>
      <c r="B3751" s="1" t="n">
        <v>10.4869597873388</v>
      </c>
    </row>
    <row r="3752" customFormat="false" ht="12.8" hidden="false" customHeight="false" outlineLevel="0" collapsed="false">
      <c r="A3752" s="1" t="n">
        <v>8.62149680512962</v>
      </c>
      <c r="B3752" s="1" t="n">
        <v>4.45823521788577</v>
      </c>
    </row>
    <row r="3753" customFormat="false" ht="12.8" hidden="false" customHeight="false" outlineLevel="0" collapsed="false">
      <c r="A3753" s="1" t="n">
        <v>4.57003829461439</v>
      </c>
      <c r="B3753" s="1" t="n">
        <v>3.92524110481349</v>
      </c>
    </row>
    <row r="3754" customFormat="false" ht="12.8" hidden="false" customHeight="false" outlineLevel="0" collapsed="false">
      <c r="A3754" s="1" t="n">
        <v>14.0181126885144</v>
      </c>
      <c r="B3754" s="1" t="n">
        <v>5.25006155028443</v>
      </c>
    </row>
    <row r="3755" customFormat="false" ht="12.8" hidden="false" customHeight="false" outlineLevel="0" collapsed="false">
      <c r="A3755" s="1" t="n">
        <v>9.88042547265932</v>
      </c>
      <c r="B3755" s="1" t="n">
        <v>10.9990476054913</v>
      </c>
    </row>
    <row r="3756" customFormat="false" ht="12.8" hidden="false" customHeight="false" outlineLevel="0" collapsed="false">
      <c r="A3756" s="1" t="n">
        <v>12.1377097068091</v>
      </c>
      <c r="B3756" s="1" t="n">
        <v>2.83729129239218</v>
      </c>
    </row>
    <row r="3757" customFormat="false" ht="12.8" hidden="false" customHeight="false" outlineLevel="0" collapsed="false">
      <c r="A3757" s="1" t="n">
        <v>11.0214975013061</v>
      </c>
      <c r="B3757" s="1" t="n">
        <v>11.0611942453213</v>
      </c>
    </row>
    <row r="3758" customFormat="false" ht="12.8" hidden="false" customHeight="false" outlineLevel="0" collapsed="false">
      <c r="A3758" s="1" t="n">
        <v>4.94494823681474</v>
      </c>
      <c r="B3758" s="1" t="n">
        <v>2.98084666079887</v>
      </c>
    </row>
    <row r="3759" customFormat="false" ht="12.8" hidden="false" customHeight="false" outlineLevel="0" collapsed="false">
      <c r="A3759" s="1" t="n">
        <v>10.811266883728</v>
      </c>
      <c r="B3759" s="1" t="n">
        <v>2.64038558091576</v>
      </c>
    </row>
    <row r="3760" customFormat="false" ht="12.8" hidden="false" customHeight="false" outlineLevel="0" collapsed="false">
      <c r="A3760" s="1" t="n">
        <v>6.83394425927621</v>
      </c>
      <c r="B3760" s="1" t="n">
        <v>3.39350037330909</v>
      </c>
    </row>
    <row r="3761" customFormat="false" ht="12.8" hidden="false" customHeight="false" outlineLevel="0" collapsed="false">
      <c r="A3761" s="1" t="n">
        <v>8.93050113527219</v>
      </c>
      <c r="B3761" s="1" t="n">
        <v>10.615264326486</v>
      </c>
    </row>
    <row r="3762" customFormat="false" ht="12.8" hidden="false" customHeight="false" outlineLevel="0" collapsed="false">
      <c r="A3762" s="1" t="n">
        <v>12.1193999185129</v>
      </c>
      <c r="B3762" s="1" t="n">
        <v>2.37338036435268</v>
      </c>
    </row>
    <row r="3763" customFormat="false" ht="12.8" hidden="false" customHeight="false" outlineLevel="0" collapsed="false">
      <c r="A3763" s="1" t="n">
        <v>12.1785350489462</v>
      </c>
      <c r="B3763" s="1" t="n">
        <v>1.67605146574629</v>
      </c>
    </row>
    <row r="3764" customFormat="false" ht="12.8" hidden="false" customHeight="false" outlineLevel="0" collapsed="false">
      <c r="A3764" s="1" t="n">
        <v>5.68127513646927</v>
      </c>
      <c r="B3764" s="1" t="n">
        <v>5.64812516477779</v>
      </c>
    </row>
    <row r="3765" customFormat="false" ht="12.8" hidden="false" customHeight="false" outlineLevel="0" collapsed="false">
      <c r="A3765" s="1" t="n">
        <v>13.2430376393497</v>
      </c>
      <c r="B3765" s="1" t="n">
        <v>3.30498716804882</v>
      </c>
    </row>
    <row r="3766" customFormat="false" ht="12.8" hidden="false" customHeight="false" outlineLevel="0" collapsed="false">
      <c r="A3766" s="1" t="n">
        <v>5.3416962681946</v>
      </c>
      <c r="B3766" s="1" t="n">
        <v>4.59997074512404</v>
      </c>
    </row>
    <row r="3767" customFormat="false" ht="12.8" hidden="false" customHeight="false" outlineLevel="0" collapsed="false">
      <c r="A3767" s="1" t="n">
        <v>11.8846390079935</v>
      </c>
      <c r="B3767" s="1" t="n">
        <v>1.50855260892571</v>
      </c>
    </row>
    <row r="3768" customFormat="false" ht="12.8" hidden="false" customHeight="false" outlineLevel="0" collapsed="false">
      <c r="A3768" s="1" t="n">
        <v>11.2680859771806</v>
      </c>
      <c r="B3768" s="1" t="n">
        <v>2.59251062649557</v>
      </c>
    </row>
    <row r="3769" customFormat="false" ht="12.8" hidden="false" customHeight="false" outlineLevel="0" collapsed="false">
      <c r="A3769" s="1" t="n">
        <v>11.2248149380963</v>
      </c>
      <c r="B3769" s="1" t="n">
        <v>3.8595905894292</v>
      </c>
    </row>
    <row r="3770" customFormat="false" ht="12.8" hidden="false" customHeight="false" outlineLevel="0" collapsed="false">
      <c r="A3770" s="1" t="n">
        <v>3.71559923597664</v>
      </c>
      <c r="B3770" s="1" t="n">
        <v>4.72913186746415</v>
      </c>
    </row>
    <row r="3771" customFormat="false" ht="12.8" hidden="false" customHeight="false" outlineLevel="0" collapsed="false">
      <c r="A3771" s="1" t="n">
        <v>12.9357568522583</v>
      </c>
      <c r="B3771" s="1" t="n">
        <v>3.24579415717786</v>
      </c>
    </row>
    <row r="3772" customFormat="false" ht="12.8" hidden="false" customHeight="false" outlineLevel="0" collapsed="false">
      <c r="A3772" s="1" t="n">
        <v>10.7843452772062</v>
      </c>
      <c r="B3772" s="1" t="n">
        <v>10.258663891769</v>
      </c>
    </row>
    <row r="3773" customFormat="false" ht="12.8" hidden="false" customHeight="false" outlineLevel="0" collapsed="false">
      <c r="A3773" s="1" t="n">
        <v>11.3997606488899</v>
      </c>
      <c r="B3773" s="1" t="n">
        <v>10.5499132942009</v>
      </c>
    </row>
    <row r="3774" customFormat="false" ht="12.8" hidden="false" customHeight="false" outlineLevel="0" collapsed="false">
      <c r="A3774" s="1" t="n">
        <v>8.94762447174256</v>
      </c>
      <c r="B3774" s="1" t="n">
        <v>10.8751737960954</v>
      </c>
    </row>
    <row r="3775" customFormat="false" ht="12.8" hidden="false" customHeight="false" outlineLevel="0" collapsed="false">
      <c r="A3775" s="1" t="n">
        <v>11.8555103869906</v>
      </c>
      <c r="B3775" s="1" t="n">
        <v>11.1459773087156</v>
      </c>
    </row>
    <row r="3776" customFormat="false" ht="12.8" hidden="false" customHeight="false" outlineLevel="0" collapsed="false">
      <c r="A3776" s="1" t="n">
        <v>10.1950454802629</v>
      </c>
      <c r="B3776" s="1" t="n">
        <v>9.74444699694565</v>
      </c>
    </row>
    <row r="3777" customFormat="false" ht="12.8" hidden="false" customHeight="false" outlineLevel="0" collapsed="false">
      <c r="A3777" s="1" t="n">
        <v>14.0160720789875</v>
      </c>
      <c r="B3777" s="1" t="n">
        <v>5.29170500837244</v>
      </c>
    </row>
    <row r="3778" customFormat="false" ht="12.8" hidden="false" customHeight="false" outlineLevel="0" collapsed="false">
      <c r="A3778" s="1" t="n">
        <v>6.92044464103409</v>
      </c>
      <c r="B3778" s="1" t="n">
        <v>3.93522094486098</v>
      </c>
    </row>
    <row r="3779" customFormat="false" ht="12.8" hidden="false" customHeight="false" outlineLevel="0" collapsed="false">
      <c r="A3779" s="1" t="n">
        <v>12.74857116802</v>
      </c>
      <c r="B3779" s="1" t="n">
        <v>3.73222957826812</v>
      </c>
    </row>
    <row r="3780" customFormat="false" ht="12.8" hidden="false" customHeight="false" outlineLevel="0" collapsed="false">
      <c r="A3780" s="1" t="n">
        <v>6.63705807966081</v>
      </c>
      <c r="B3780" s="1" t="n">
        <v>4.82366482312033</v>
      </c>
    </row>
    <row r="3781" customFormat="false" ht="12.8" hidden="false" customHeight="false" outlineLevel="0" collapsed="false">
      <c r="A3781" s="1" t="n">
        <v>7.09505773699218</v>
      </c>
      <c r="B3781" s="1" t="n">
        <v>4.27540675304769</v>
      </c>
    </row>
    <row r="3782" customFormat="false" ht="12.8" hidden="false" customHeight="false" outlineLevel="0" collapsed="false">
      <c r="A3782" s="1" t="n">
        <v>4.75476804709081</v>
      </c>
      <c r="B3782" s="1" t="n">
        <v>3.33248934673462</v>
      </c>
    </row>
    <row r="3783" customFormat="false" ht="12.8" hidden="false" customHeight="false" outlineLevel="0" collapsed="false">
      <c r="A3783" s="1" t="n">
        <v>5.9880583721479</v>
      </c>
      <c r="B3783" s="1" t="n">
        <v>4.24139656340326</v>
      </c>
    </row>
    <row r="3784" customFormat="false" ht="12.8" hidden="false" customHeight="false" outlineLevel="0" collapsed="false">
      <c r="A3784" s="1" t="n">
        <v>10.2721509307703</v>
      </c>
      <c r="B3784" s="1" t="n">
        <v>3.27949458414533</v>
      </c>
    </row>
    <row r="3785" customFormat="false" ht="12.8" hidden="false" customHeight="false" outlineLevel="0" collapsed="false">
      <c r="A3785" s="1" t="n">
        <v>6.46550115284827</v>
      </c>
      <c r="B3785" s="1" t="n">
        <v>3.26112384904158</v>
      </c>
    </row>
    <row r="3786" customFormat="false" ht="12.8" hidden="false" customHeight="false" outlineLevel="0" collapsed="false">
      <c r="A3786" s="1" t="n">
        <v>10.2629414907152</v>
      </c>
      <c r="B3786" s="1" t="n">
        <v>11.1456379773477</v>
      </c>
    </row>
    <row r="3787" customFormat="false" ht="12.8" hidden="false" customHeight="false" outlineLevel="0" collapsed="false">
      <c r="A3787" s="1" t="n">
        <v>12.2401665226665</v>
      </c>
      <c r="B3787" s="1" t="n">
        <v>5.28098957368831</v>
      </c>
    </row>
    <row r="3788" customFormat="false" ht="12.8" hidden="false" customHeight="false" outlineLevel="0" collapsed="false">
      <c r="A3788" s="1" t="n">
        <v>5.06792611871989</v>
      </c>
      <c r="B3788" s="1" t="n">
        <v>3.36242098859141</v>
      </c>
    </row>
    <row r="3789" customFormat="false" ht="12.8" hidden="false" customHeight="false" outlineLevel="0" collapsed="false">
      <c r="A3789" s="1" t="n">
        <v>11.9505259629945</v>
      </c>
      <c r="B3789" s="1" t="n">
        <v>2.91888881091493</v>
      </c>
    </row>
    <row r="3790" customFormat="false" ht="12.8" hidden="false" customHeight="false" outlineLevel="0" collapsed="false">
      <c r="A3790" s="1" t="n">
        <v>11.8134620467806</v>
      </c>
      <c r="B3790" s="1" t="n">
        <v>3.11217587791963</v>
      </c>
    </row>
    <row r="3791" customFormat="false" ht="12.8" hidden="false" customHeight="false" outlineLevel="0" collapsed="false">
      <c r="A3791" s="1" t="n">
        <v>11.3108734836705</v>
      </c>
      <c r="B3791" s="1" t="n">
        <v>4.17462436506793</v>
      </c>
    </row>
    <row r="3792" customFormat="false" ht="12.8" hidden="false" customHeight="false" outlineLevel="0" collapsed="false">
      <c r="A3792" s="1" t="n">
        <v>7.77119192834164</v>
      </c>
      <c r="B3792" s="1" t="n">
        <v>10.068216399973</v>
      </c>
    </row>
    <row r="3793" customFormat="false" ht="12.8" hidden="false" customHeight="false" outlineLevel="0" collapsed="false">
      <c r="A3793" s="1" t="n">
        <v>9.23573205207019</v>
      </c>
      <c r="B3793" s="1" t="n">
        <v>10.9842817618625</v>
      </c>
    </row>
    <row r="3794" customFormat="false" ht="12.8" hidden="false" customHeight="false" outlineLevel="0" collapsed="false">
      <c r="A3794" s="1" t="n">
        <v>6.46736882206324</v>
      </c>
      <c r="B3794" s="1" t="n">
        <v>3.43510246057959</v>
      </c>
    </row>
    <row r="3795" customFormat="false" ht="12.8" hidden="false" customHeight="false" outlineLevel="0" collapsed="false">
      <c r="A3795" s="1" t="n">
        <v>10.4864625362652</v>
      </c>
      <c r="B3795" s="1" t="n">
        <v>4.36420116917957</v>
      </c>
    </row>
    <row r="3796" customFormat="false" ht="12.8" hidden="false" customHeight="false" outlineLevel="0" collapsed="false">
      <c r="A3796" s="1" t="n">
        <v>10.9245580691298</v>
      </c>
      <c r="B3796" s="1" t="n">
        <v>10.7114808217168</v>
      </c>
    </row>
    <row r="3797" customFormat="false" ht="12.8" hidden="false" customHeight="false" outlineLevel="0" collapsed="false">
      <c r="A3797" s="1" t="n">
        <v>13.3746424625694</v>
      </c>
      <c r="B3797" s="1" t="n">
        <v>3.98538526188407</v>
      </c>
    </row>
    <row r="3798" customFormat="false" ht="12.8" hidden="false" customHeight="false" outlineLevel="0" collapsed="false">
      <c r="A3798" s="1" t="n">
        <v>4.74768815016231</v>
      </c>
      <c r="B3798" s="1" t="n">
        <v>1.7744485375119</v>
      </c>
    </row>
    <row r="3799" customFormat="false" ht="12.8" hidden="false" customHeight="false" outlineLevel="0" collapsed="false">
      <c r="A3799" s="1" t="n">
        <v>11.7651510404642</v>
      </c>
      <c r="B3799" s="1" t="n">
        <v>3.42499858582659</v>
      </c>
    </row>
    <row r="3800" customFormat="false" ht="12.8" hidden="false" customHeight="false" outlineLevel="0" collapsed="false">
      <c r="A3800" s="1" t="n">
        <v>5.86852787360958</v>
      </c>
      <c r="B3800" s="1" t="n">
        <v>2.46025046139915</v>
      </c>
    </row>
    <row r="3801" customFormat="false" ht="12.8" hidden="false" customHeight="false" outlineLevel="0" collapsed="false">
      <c r="A3801" s="1" t="n">
        <v>10.7586630028845</v>
      </c>
      <c r="B3801" s="1" t="n">
        <v>12.0751898332732</v>
      </c>
    </row>
    <row r="3802" customFormat="false" ht="12.8" hidden="false" customHeight="false" outlineLevel="0" collapsed="false">
      <c r="A3802" s="1" t="n">
        <v>4.84192281484287</v>
      </c>
      <c r="B3802" s="1" t="n">
        <v>2.094637161882</v>
      </c>
    </row>
    <row r="3803" customFormat="false" ht="12.8" hidden="false" customHeight="false" outlineLevel="0" collapsed="false">
      <c r="A3803" s="1" t="n">
        <v>12.1579525800001</v>
      </c>
      <c r="B3803" s="1" t="n">
        <v>1.98143518444812</v>
      </c>
    </row>
    <row r="3804" customFormat="false" ht="12.8" hidden="false" customHeight="false" outlineLevel="0" collapsed="false">
      <c r="A3804" s="1" t="n">
        <v>6.88301437051261</v>
      </c>
      <c r="B3804" s="1" t="n">
        <v>4.25962171114622</v>
      </c>
    </row>
    <row r="3805" customFormat="false" ht="12.8" hidden="false" customHeight="false" outlineLevel="0" collapsed="false">
      <c r="A3805" s="1" t="n">
        <v>5.35726351099399</v>
      </c>
      <c r="B3805" s="1" t="n">
        <v>4.43960070539521</v>
      </c>
    </row>
    <row r="3806" customFormat="false" ht="12.8" hidden="false" customHeight="false" outlineLevel="0" collapsed="false">
      <c r="A3806" s="1" t="n">
        <v>5.06774303760466</v>
      </c>
      <c r="B3806" s="1" t="n">
        <v>2.87136657206256</v>
      </c>
    </row>
    <row r="3807" customFormat="false" ht="12.8" hidden="false" customHeight="false" outlineLevel="0" collapsed="false">
      <c r="A3807" s="1" t="n">
        <v>8.45528398107109</v>
      </c>
      <c r="B3807" s="1" t="n">
        <v>11.4144021084379</v>
      </c>
    </row>
    <row r="3808" customFormat="false" ht="12.8" hidden="false" customHeight="false" outlineLevel="0" collapsed="false">
      <c r="A3808" s="1" t="n">
        <v>7.89754501873418</v>
      </c>
      <c r="B3808" s="1" t="n">
        <v>4.35068885590014</v>
      </c>
    </row>
    <row r="3809" customFormat="false" ht="12.8" hidden="false" customHeight="false" outlineLevel="0" collapsed="false">
      <c r="A3809" s="1" t="n">
        <v>11.8325232222317</v>
      </c>
      <c r="B3809" s="1" t="n">
        <v>9.80197450671464</v>
      </c>
    </row>
    <row r="3810" customFormat="false" ht="12.8" hidden="false" customHeight="false" outlineLevel="0" collapsed="false">
      <c r="A3810" s="1" t="n">
        <v>6.39803193798107</v>
      </c>
      <c r="B3810" s="1" t="n">
        <v>3.90664418923911</v>
      </c>
    </row>
    <row r="3811" customFormat="false" ht="12.8" hidden="false" customHeight="false" outlineLevel="0" collapsed="false">
      <c r="A3811" s="1" t="n">
        <v>5.42518095055297</v>
      </c>
      <c r="B3811" s="1" t="n">
        <v>3.70356692096958</v>
      </c>
    </row>
    <row r="3812" customFormat="false" ht="12.8" hidden="false" customHeight="false" outlineLevel="0" collapsed="false">
      <c r="A3812" s="1" t="n">
        <v>8.70114197332854</v>
      </c>
      <c r="B3812" s="1" t="n">
        <v>10.8628379865115</v>
      </c>
    </row>
    <row r="3813" customFormat="false" ht="12.8" hidden="false" customHeight="false" outlineLevel="0" collapsed="false">
      <c r="A3813" s="1" t="n">
        <v>11.9330686686789</v>
      </c>
      <c r="B3813" s="1" t="n">
        <v>1.64430384205194</v>
      </c>
    </row>
    <row r="3814" customFormat="false" ht="12.8" hidden="false" customHeight="false" outlineLevel="0" collapsed="false">
      <c r="A3814" s="1" t="n">
        <v>3.88928955059015</v>
      </c>
      <c r="B3814" s="1" t="n">
        <v>3.66811467660222</v>
      </c>
    </row>
    <row r="3815" customFormat="false" ht="12.8" hidden="false" customHeight="false" outlineLevel="0" collapsed="false">
      <c r="A3815" s="1" t="n">
        <v>3.85409659093306</v>
      </c>
      <c r="B3815" s="1" t="n">
        <v>3.85511559175489</v>
      </c>
    </row>
    <row r="3816" customFormat="false" ht="12.8" hidden="false" customHeight="false" outlineLevel="0" collapsed="false">
      <c r="A3816" s="1" t="n">
        <v>11.3717416305321</v>
      </c>
      <c r="B3816" s="1" t="n">
        <v>11.8145175066009</v>
      </c>
    </row>
    <row r="3817" customFormat="false" ht="12.8" hidden="false" customHeight="false" outlineLevel="0" collapsed="false">
      <c r="A3817" s="1" t="n">
        <v>12.9481545625485</v>
      </c>
      <c r="B3817" s="1" t="n">
        <v>3.72655481678611</v>
      </c>
    </row>
    <row r="3818" customFormat="false" ht="12.8" hidden="false" customHeight="false" outlineLevel="0" collapsed="false">
      <c r="A3818" s="1" t="n">
        <v>9.15977497835379</v>
      </c>
      <c r="B3818" s="1" t="n">
        <v>11.5034733120638</v>
      </c>
    </row>
    <row r="3819" customFormat="false" ht="12.8" hidden="false" customHeight="false" outlineLevel="0" collapsed="false">
      <c r="A3819" s="1" t="n">
        <v>10.77903272373</v>
      </c>
      <c r="B3819" s="1" t="n">
        <v>2.6394270157905</v>
      </c>
    </row>
    <row r="3820" customFormat="false" ht="12.8" hidden="false" customHeight="false" outlineLevel="0" collapsed="false">
      <c r="A3820" s="1" t="n">
        <v>11.333493623824</v>
      </c>
      <c r="B3820" s="1" t="n">
        <v>1.32512886551421</v>
      </c>
    </row>
    <row r="3821" customFormat="false" ht="12.8" hidden="false" customHeight="false" outlineLevel="0" collapsed="false">
      <c r="A3821" s="1" t="n">
        <v>4.11307840637988</v>
      </c>
      <c r="B3821" s="1" t="n">
        <v>3.99747600333921</v>
      </c>
    </row>
    <row r="3822" customFormat="false" ht="12.8" hidden="false" customHeight="false" outlineLevel="0" collapsed="false">
      <c r="A3822" s="1" t="n">
        <v>13.7370799647984</v>
      </c>
      <c r="B3822" s="1" t="n">
        <v>4.52953753061947</v>
      </c>
    </row>
    <row r="3823" customFormat="false" ht="12.8" hidden="false" customHeight="false" outlineLevel="0" collapsed="false">
      <c r="A3823" s="1" t="n">
        <v>13.4412894194724</v>
      </c>
      <c r="B3823" s="1" t="n">
        <v>3.50650441756443</v>
      </c>
    </row>
    <row r="3824" customFormat="false" ht="12.8" hidden="false" customHeight="false" outlineLevel="0" collapsed="false">
      <c r="A3824" s="1" t="n">
        <v>10.7270696115246</v>
      </c>
      <c r="B3824" s="1" t="n">
        <v>2.90915022571773</v>
      </c>
    </row>
    <row r="3825" customFormat="false" ht="12.8" hidden="false" customHeight="false" outlineLevel="0" collapsed="false">
      <c r="A3825" s="1" t="n">
        <v>11.1050070359354</v>
      </c>
      <c r="B3825" s="1" t="n">
        <v>11.3451446382379</v>
      </c>
    </row>
    <row r="3826" customFormat="false" ht="12.8" hidden="false" customHeight="false" outlineLevel="0" collapsed="false">
      <c r="A3826" s="1" t="n">
        <v>6.2707628192555</v>
      </c>
      <c r="B3826" s="1" t="n">
        <v>3.72747867957962</v>
      </c>
    </row>
    <row r="3827" customFormat="false" ht="12.8" hidden="false" customHeight="false" outlineLevel="0" collapsed="false">
      <c r="A3827" s="1" t="n">
        <v>6.48229547093261</v>
      </c>
      <c r="B3827" s="1" t="n">
        <v>10.0877653739556</v>
      </c>
    </row>
    <row r="3828" customFormat="false" ht="12.8" hidden="false" customHeight="false" outlineLevel="0" collapsed="false">
      <c r="A3828" s="1" t="n">
        <v>10.8639858709395</v>
      </c>
      <c r="B3828" s="1" t="n">
        <v>9.38661950257844</v>
      </c>
    </row>
    <row r="3829" customFormat="false" ht="12.8" hidden="false" customHeight="false" outlineLevel="0" collapsed="false">
      <c r="A3829" s="1" t="n">
        <v>11.5610057544183</v>
      </c>
      <c r="B3829" s="1" t="n">
        <v>9.51450124431037</v>
      </c>
    </row>
    <row r="3830" customFormat="false" ht="12.8" hidden="false" customHeight="false" outlineLevel="0" collapsed="false">
      <c r="A3830" s="1" t="n">
        <v>11.6235365648188</v>
      </c>
      <c r="B3830" s="1" t="n">
        <v>1.16899296711291</v>
      </c>
    </row>
    <row r="3831" customFormat="false" ht="12.8" hidden="false" customHeight="false" outlineLevel="0" collapsed="false">
      <c r="A3831" s="1" t="n">
        <v>6.39331934661089</v>
      </c>
      <c r="B3831" s="1" t="n">
        <v>3.42924304269845</v>
      </c>
    </row>
    <row r="3832" customFormat="false" ht="12.8" hidden="false" customHeight="false" outlineLevel="0" collapsed="false">
      <c r="A3832" s="1" t="n">
        <v>12.0441222812661</v>
      </c>
      <c r="B3832" s="1" t="n">
        <v>4.47081448411533</v>
      </c>
    </row>
    <row r="3833" customFormat="false" ht="12.8" hidden="false" customHeight="false" outlineLevel="0" collapsed="false">
      <c r="A3833" s="1" t="n">
        <v>5.90327199311662</v>
      </c>
      <c r="B3833" s="1" t="n">
        <v>4.15030410119023</v>
      </c>
    </row>
    <row r="3834" customFormat="false" ht="12.8" hidden="false" customHeight="false" outlineLevel="0" collapsed="false">
      <c r="A3834" s="1" t="n">
        <v>10.9635501727411</v>
      </c>
      <c r="B3834" s="1" t="n">
        <v>11.9561377638521</v>
      </c>
    </row>
    <row r="3835" customFormat="false" ht="12.8" hidden="false" customHeight="false" outlineLevel="0" collapsed="false">
      <c r="A3835" s="1" t="n">
        <v>5.43011713416467</v>
      </c>
      <c r="B3835" s="1" t="n">
        <v>1.84721469940939</v>
      </c>
    </row>
    <row r="3836" customFormat="false" ht="12.8" hidden="false" customHeight="false" outlineLevel="0" collapsed="false">
      <c r="A3836" s="1" t="n">
        <v>10.4403592738912</v>
      </c>
      <c r="B3836" s="1" t="n">
        <v>11.2788094491009</v>
      </c>
    </row>
    <row r="3837" customFormat="false" ht="12.8" hidden="false" customHeight="false" outlineLevel="0" collapsed="false">
      <c r="A3837" s="1" t="n">
        <v>12.2721159037476</v>
      </c>
      <c r="B3837" s="1" t="n">
        <v>10.5872258406825</v>
      </c>
    </row>
    <row r="3838" customFormat="false" ht="12.8" hidden="false" customHeight="false" outlineLevel="0" collapsed="false">
      <c r="A3838" s="1" t="n">
        <v>6.17066699048531</v>
      </c>
      <c r="B3838" s="1" t="n">
        <v>3.84277887398488</v>
      </c>
    </row>
    <row r="3839" customFormat="false" ht="12.8" hidden="false" customHeight="false" outlineLevel="0" collapsed="false">
      <c r="A3839" s="1" t="n">
        <v>11.1571762882856</v>
      </c>
      <c r="B3839" s="1" t="n">
        <v>4.30382468776396</v>
      </c>
    </row>
    <row r="3840" customFormat="false" ht="12.8" hidden="false" customHeight="false" outlineLevel="0" collapsed="false">
      <c r="A3840" s="1" t="n">
        <v>12.5160991746783</v>
      </c>
      <c r="B3840" s="1" t="n">
        <v>4.29081500484439</v>
      </c>
    </row>
    <row r="3841" customFormat="false" ht="12.8" hidden="false" customHeight="false" outlineLevel="0" collapsed="false">
      <c r="A3841" s="1" t="n">
        <v>10.8071929943662</v>
      </c>
      <c r="B3841" s="1" t="n">
        <v>4.87181991883313</v>
      </c>
    </row>
    <row r="3842" customFormat="false" ht="12.8" hidden="false" customHeight="false" outlineLevel="0" collapsed="false">
      <c r="A3842" s="1" t="n">
        <v>11.5089047391141</v>
      </c>
      <c r="B3842" s="1" t="n">
        <v>9.1397420149367</v>
      </c>
    </row>
    <row r="3843" customFormat="false" ht="12.8" hidden="false" customHeight="false" outlineLevel="0" collapsed="false">
      <c r="A3843" s="1" t="n">
        <v>12.2860067825904</v>
      </c>
      <c r="B3843" s="1" t="n">
        <v>5.38562380062351</v>
      </c>
    </row>
    <row r="3844" customFormat="false" ht="12.8" hidden="false" customHeight="false" outlineLevel="0" collapsed="false">
      <c r="A3844" s="1" t="n">
        <v>10.7247529458436</v>
      </c>
      <c r="B3844" s="1" t="n">
        <v>9.21044823857393</v>
      </c>
    </row>
    <row r="3845" customFormat="false" ht="12.8" hidden="false" customHeight="false" outlineLevel="0" collapsed="false">
      <c r="A3845" s="1" t="n">
        <v>11.6749764646259</v>
      </c>
      <c r="B3845" s="1" t="n">
        <v>10.4726153150122</v>
      </c>
    </row>
    <row r="3846" customFormat="false" ht="12.8" hidden="false" customHeight="false" outlineLevel="0" collapsed="false">
      <c r="A3846" s="1" t="n">
        <v>4.99618181580101</v>
      </c>
      <c r="B3846" s="1" t="n">
        <v>2.99169031536969</v>
      </c>
    </row>
    <row r="3847" customFormat="false" ht="12.8" hidden="false" customHeight="false" outlineLevel="0" collapsed="false">
      <c r="A3847" s="1" t="n">
        <v>11.8664505066649</v>
      </c>
      <c r="B3847" s="1" t="n">
        <v>9.76109843731125</v>
      </c>
    </row>
    <row r="3848" customFormat="false" ht="12.8" hidden="false" customHeight="false" outlineLevel="0" collapsed="false">
      <c r="A3848" s="1" t="n">
        <v>12.4164604130976</v>
      </c>
      <c r="B3848" s="1" t="n">
        <v>4.79232346745979</v>
      </c>
    </row>
    <row r="3849" customFormat="false" ht="12.8" hidden="false" customHeight="false" outlineLevel="0" collapsed="false">
      <c r="A3849" s="1" t="n">
        <v>6.27700689059285</v>
      </c>
      <c r="B3849" s="1" t="n">
        <v>5.45671242354244</v>
      </c>
    </row>
    <row r="3850" customFormat="false" ht="12.8" hidden="false" customHeight="false" outlineLevel="0" collapsed="false">
      <c r="A3850" s="1" t="n">
        <v>7.37060669613057</v>
      </c>
      <c r="B3850" s="1" t="n">
        <v>10.9848355363065</v>
      </c>
    </row>
    <row r="3851" customFormat="false" ht="12.8" hidden="false" customHeight="false" outlineLevel="0" collapsed="false">
      <c r="A3851" s="1" t="n">
        <v>10.8646749738438</v>
      </c>
      <c r="B3851" s="1" t="n">
        <v>3.19357136434543</v>
      </c>
    </row>
    <row r="3852" customFormat="false" ht="12.8" hidden="false" customHeight="false" outlineLevel="0" collapsed="false">
      <c r="A3852" s="1" t="n">
        <v>5.41038654094803</v>
      </c>
      <c r="B3852" s="1" t="n">
        <v>1.60251235608311</v>
      </c>
    </row>
    <row r="3853" customFormat="false" ht="12.8" hidden="false" customHeight="false" outlineLevel="0" collapsed="false">
      <c r="A3853" s="1" t="n">
        <v>4.17586727987675</v>
      </c>
      <c r="B3853" s="1" t="n">
        <v>3.30957375376568</v>
      </c>
    </row>
    <row r="3854" customFormat="false" ht="12.8" hidden="false" customHeight="false" outlineLevel="0" collapsed="false">
      <c r="A3854" s="1" t="n">
        <v>10.5587797694494</v>
      </c>
      <c r="B3854" s="1" t="n">
        <v>10.0803690590542</v>
      </c>
    </row>
    <row r="3855" customFormat="false" ht="12.8" hidden="false" customHeight="false" outlineLevel="0" collapsed="false">
      <c r="A3855" s="1" t="n">
        <v>2.30281970768803</v>
      </c>
      <c r="B3855" s="1" t="n">
        <v>8.33918314380507</v>
      </c>
    </row>
    <row r="3856" customFormat="false" ht="12.8" hidden="false" customHeight="false" outlineLevel="0" collapsed="false">
      <c r="A3856" s="1" t="n">
        <v>8.89591346967871</v>
      </c>
      <c r="B3856" s="1" t="n">
        <v>11.5246878411729</v>
      </c>
    </row>
    <row r="3857" customFormat="false" ht="12.8" hidden="false" customHeight="false" outlineLevel="0" collapsed="false">
      <c r="A3857" s="1" t="n">
        <v>9.26811530187827</v>
      </c>
      <c r="B3857" s="1" t="n">
        <v>10.3088299429869</v>
      </c>
    </row>
    <row r="3858" customFormat="false" ht="12.8" hidden="false" customHeight="false" outlineLevel="0" collapsed="false">
      <c r="A3858" s="1" t="n">
        <v>5.66469900786898</v>
      </c>
      <c r="B3858" s="1" t="n">
        <v>6.40645337453237</v>
      </c>
    </row>
    <row r="3859" customFormat="false" ht="12.8" hidden="false" customHeight="false" outlineLevel="0" collapsed="false">
      <c r="A3859" s="1" t="n">
        <v>10.3431573767617</v>
      </c>
      <c r="B3859" s="1" t="n">
        <v>10.3947344544666</v>
      </c>
    </row>
    <row r="3860" customFormat="false" ht="12.8" hidden="false" customHeight="false" outlineLevel="0" collapsed="false">
      <c r="A3860" s="1" t="n">
        <v>12.1711876425434</v>
      </c>
      <c r="B3860" s="1" t="n">
        <v>3.13279033815731</v>
      </c>
    </row>
    <row r="3861" customFormat="false" ht="12.8" hidden="false" customHeight="false" outlineLevel="0" collapsed="false">
      <c r="A3861" s="1" t="n">
        <v>11.8045358431518</v>
      </c>
      <c r="B3861" s="1" t="n">
        <v>3.46223230665504</v>
      </c>
    </row>
    <row r="3862" customFormat="false" ht="12.8" hidden="false" customHeight="false" outlineLevel="0" collapsed="false">
      <c r="A3862" s="1" t="n">
        <v>11.3174896991447</v>
      </c>
      <c r="B3862" s="1" t="n">
        <v>1.22763265185589</v>
      </c>
    </row>
    <row r="3863" customFormat="false" ht="12.8" hidden="false" customHeight="false" outlineLevel="0" collapsed="false">
      <c r="A3863" s="1" t="n">
        <v>11.0089588612751</v>
      </c>
      <c r="B3863" s="1" t="n">
        <v>0.799486036660124</v>
      </c>
    </row>
    <row r="3864" customFormat="false" ht="12.8" hidden="false" customHeight="false" outlineLevel="0" collapsed="false">
      <c r="A3864" s="1" t="n">
        <v>11.371826943235</v>
      </c>
      <c r="B3864" s="1" t="n">
        <v>4.38545494361725</v>
      </c>
    </row>
    <row r="3865" customFormat="false" ht="12.8" hidden="false" customHeight="false" outlineLevel="0" collapsed="false">
      <c r="A3865" s="1" t="n">
        <v>9.32843650890507</v>
      </c>
      <c r="B3865" s="1" t="n">
        <v>10.0269241098006</v>
      </c>
    </row>
    <row r="3866" customFormat="false" ht="12.8" hidden="false" customHeight="false" outlineLevel="0" collapsed="false">
      <c r="A3866" s="1" t="n">
        <v>12.6576778998082</v>
      </c>
      <c r="B3866" s="1" t="n">
        <v>3.45611651930858</v>
      </c>
    </row>
    <row r="3867" customFormat="false" ht="12.8" hidden="false" customHeight="false" outlineLevel="0" collapsed="false">
      <c r="A3867" s="1" t="n">
        <v>6.66387458042157</v>
      </c>
      <c r="B3867" s="1" t="n">
        <v>3.99423420753093</v>
      </c>
    </row>
    <row r="3868" customFormat="false" ht="12.8" hidden="false" customHeight="false" outlineLevel="0" collapsed="false">
      <c r="A3868" s="1" t="n">
        <v>7.0151099811795</v>
      </c>
      <c r="B3868" s="1" t="n">
        <v>4.4561640027387</v>
      </c>
    </row>
    <row r="3869" customFormat="false" ht="12.8" hidden="false" customHeight="false" outlineLevel="0" collapsed="false">
      <c r="A3869" s="1" t="n">
        <v>11.932576508365</v>
      </c>
      <c r="B3869" s="1" t="n">
        <v>10.2646563653068</v>
      </c>
    </row>
    <row r="3870" customFormat="false" ht="12.8" hidden="false" customHeight="false" outlineLevel="0" collapsed="false">
      <c r="A3870" s="1" t="n">
        <v>5.38764949770655</v>
      </c>
      <c r="B3870" s="1" t="n">
        <v>4.95293452495583</v>
      </c>
    </row>
    <row r="3871" customFormat="false" ht="12.8" hidden="false" customHeight="false" outlineLevel="0" collapsed="false">
      <c r="A3871" s="1" t="n">
        <v>7.00482174347103</v>
      </c>
      <c r="B3871" s="1" t="n">
        <v>4.04446148424909</v>
      </c>
    </row>
    <row r="3872" customFormat="false" ht="12.8" hidden="false" customHeight="false" outlineLevel="0" collapsed="false">
      <c r="A3872" s="1" t="n">
        <v>7.62598755127974</v>
      </c>
      <c r="B3872" s="1" t="n">
        <v>3.31905948420439</v>
      </c>
    </row>
    <row r="3873" customFormat="false" ht="12.8" hidden="false" customHeight="false" outlineLevel="0" collapsed="false">
      <c r="A3873" s="1" t="n">
        <v>10.4420705203681</v>
      </c>
      <c r="B3873" s="1" t="n">
        <v>11.546664356349</v>
      </c>
    </row>
    <row r="3874" customFormat="false" ht="12.8" hidden="false" customHeight="false" outlineLevel="0" collapsed="false">
      <c r="A3874" s="1" t="n">
        <v>13.3411273812005</v>
      </c>
      <c r="B3874" s="1" t="n">
        <v>4.61964119348265</v>
      </c>
    </row>
    <row r="3875" customFormat="false" ht="12.8" hidden="false" customHeight="false" outlineLevel="0" collapsed="false">
      <c r="A3875" s="1" t="n">
        <v>5.92561637979677</v>
      </c>
      <c r="B3875" s="1" t="n">
        <v>4.20515284460039</v>
      </c>
    </row>
    <row r="3876" customFormat="false" ht="12.8" hidden="false" customHeight="false" outlineLevel="0" collapsed="false">
      <c r="A3876" s="1" t="n">
        <v>5.31292709781285</v>
      </c>
      <c r="B3876" s="1" t="n">
        <v>4.94401796628966</v>
      </c>
    </row>
    <row r="3877" customFormat="false" ht="12.8" hidden="false" customHeight="false" outlineLevel="0" collapsed="false">
      <c r="A3877" s="1" t="n">
        <v>4.72693493470094</v>
      </c>
      <c r="B3877" s="1" t="n">
        <v>4.70774235045745</v>
      </c>
    </row>
    <row r="3878" customFormat="false" ht="12.8" hidden="false" customHeight="false" outlineLevel="0" collapsed="false">
      <c r="A3878" s="1" t="n">
        <v>12.5832070503941</v>
      </c>
      <c r="B3878" s="1" t="n">
        <v>4.2596824979145</v>
      </c>
    </row>
    <row r="3879" customFormat="false" ht="12.8" hidden="false" customHeight="false" outlineLevel="0" collapsed="false">
      <c r="A3879" s="1" t="n">
        <v>10.5864239658093</v>
      </c>
      <c r="B3879" s="1" t="n">
        <v>9.57114836840219</v>
      </c>
    </row>
    <row r="3880" customFormat="false" ht="12.8" hidden="false" customHeight="false" outlineLevel="0" collapsed="false">
      <c r="A3880" s="1" t="n">
        <v>10.1520214991144</v>
      </c>
      <c r="B3880" s="1" t="n">
        <v>11.6080816304279</v>
      </c>
    </row>
    <row r="3881" customFormat="false" ht="12.8" hidden="false" customHeight="false" outlineLevel="0" collapsed="false">
      <c r="A3881" s="1" t="n">
        <v>9.90152343135914</v>
      </c>
      <c r="B3881" s="1" t="n">
        <v>10.8352402173832</v>
      </c>
    </row>
    <row r="3882" customFormat="false" ht="12.8" hidden="false" customHeight="false" outlineLevel="0" collapsed="false">
      <c r="A3882" s="1" t="n">
        <v>10.6816935709978</v>
      </c>
      <c r="B3882" s="1" t="n">
        <v>2.18643984094054</v>
      </c>
    </row>
    <row r="3883" customFormat="false" ht="12.8" hidden="false" customHeight="false" outlineLevel="0" collapsed="false">
      <c r="A3883" s="1" t="n">
        <v>8.00667105130071</v>
      </c>
      <c r="B3883" s="1" t="n">
        <v>11.0973784420787</v>
      </c>
    </row>
    <row r="3884" customFormat="false" ht="12.8" hidden="false" customHeight="false" outlineLevel="0" collapsed="false">
      <c r="A3884" s="1" t="n">
        <v>5.86539879263162</v>
      </c>
      <c r="B3884" s="1" t="n">
        <v>5.1359172864946</v>
      </c>
    </row>
    <row r="3885" customFormat="false" ht="12.8" hidden="false" customHeight="false" outlineLevel="0" collapsed="false">
      <c r="A3885" s="1" t="n">
        <v>11.3629416947009</v>
      </c>
      <c r="B3885" s="1" t="n">
        <v>2.3212229494265</v>
      </c>
    </row>
    <row r="3886" customFormat="false" ht="12.8" hidden="false" customHeight="false" outlineLevel="0" collapsed="false">
      <c r="A3886" s="1" t="n">
        <v>10.4239069690761</v>
      </c>
      <c r="B3886" s="1" t="n">
        <v>3.96955770027557</v>
      </c>
    </row>
    <row r="3887" customFormat="false" ht="12.8" hidden="false" customHeight="false" outlineLevel="0" collapsed="false">
      <c r="A3887" s="1" t="n">
        <v>8.97251856872965</v>
      </c>
      <c r="B3887" s="1" t="n">
        <v>10.3851136239117</v>
      </c>
    </row>
    <row r="3888" customFormat="false" ht="12.8" hidden="false" customHeight="false" outlineLevel="0" collapsed="false">
      <c r="A3888" s="1" t="n">
        <v>4.57672032703258</v>
      </c>
      <c r="B3888" s="1" t="n">
        <v>3.31166683639263</v>
      </c>
    </row>
    <row r="3889" customFormat="false" ht="12.8" hidden="false" customHeight="false" outlineLevel="0" collapsed="false">
      <c r="A3889" s="1" t="n">
        <v>10.7083593485461</v>
      </c>
      <c r="B3889" s="1" t="n">
        <v>11.3600757031201</v>
      </c>
    </row>
    <row r="3890" customFormat="false" ht="12.8" hidden="false" customHeight="false" outlineLevel="0" collapsed="false">
      <c r="A3890" s="1" t="n">
        <v>12.3846236316373</v>
      </c>
      <c r="B3890" s="1" t="n">
        <v>9.00015459875176</v>
      </c>
    </row>
    <row r="3891" customFormat="false" ht="12.8" hidden="false" customHeight="false" outlineLevel="0" collapsed="false">
      <c r="A3891" s="1" t="n">
        <v>10.8429932665433</v>
      </c>
      <c r="B3891" s="1" t="n">
        <v>11.7289005199511</v>
      </c>
    </row>
    <row r="3892" customFormat="false" ht="12.8" hidden="false" customHeight="false" outlineLevel="0" collapsed="false">
      <c r="A3892" s="1" t="n">
        <v>12.9625499160431</v>
      </c>
      <c r="B3892" s="1" t="n">
        <v>8.94887072718057</v>
      </c>
    </row>
    <row r="3893" customFormat="false" ht="12.8" hidden="false" customHeight="false" outlineLevel="0" collapsed="false">
      <c r="A3893" s="1" t="n">
        <v>11.0844785134842</v>
      </c>
      <c r="B3893" s="1" t="n">
        <v>10.9463720120072</v>
      </c>
    </row>
    <row r="3894" customFormat="false" ht="12.8" hidden="false" customHeight="false" outlineLevel="0" collapsed="false">
      <c r="A3894" s="1" t="n">
        <v>11.0877411551488</v>
      </c>
      <c r="B3894" s="1" t="n">
        <v>4.90409017545631</v>
      </c>
    </row>
    <row r="3895" customFormat="false" ht="12.8" hidden="false" customHeight="false" outlineLevel="0" collapsed="false">
      <c r="A3895" s="1" t="n">
        <v>4.83218165453541</v>
      </c>
      <c r="B3895" s="1" t="n">
        <v>3.45859263426908</v>
      </c>
    </row>
    <row r="3896" customFormat="false" ht="12.8" hidden="false" customHeight="false" outlineLevel="0" collapsed="false">
      <c r="A3896" s="1" t="n">
        <v>5.40681415459816</v>
      </c>
      <c r="B3896" s="1" t="n">
        <v>6.27541708322643</v>
      </c>
    </row>
    <row r="3897" customFormat="false" ht="12.8" hidden="false" customHeight="false" outlineLevel="0" collapsed="false">
      <c r="A3897" s="1" t="n">
        <v>7.01547577462271</v>
      </c>
      <c r="B3897" s="1" t="n">
        <v>3.79368265557934</v>
      </c>
    </row>
    <row r="3898" customFormat="false" ht="12.8" hidden="false" customHeight="false" outlineLevel="0" collapsed="false">
      <c r="A3898" s="1" t="n">
        <v>11.0380230719608</v>
      </c>
      <c r="B3898" s="1" t="n">
        <v>1.68315690828849</v>
      </c>
    </row>
    <row r="3899" customFormat="false" ht="12.8" hidden="false" customHeight="false" outlineLevel="0" collapsed="false">
      <c r="A3899" s="1" t="n">
        <v>9.46313118345495</v>
      </c>
      <c r="B3899" s="1" t="n">
        <v>10.0979526756801</v>
      </c>
    </row>
    <row r="3900" customFormat="false" ht="12.8" hidden="false" customHeight="false" outlineLevel="0" collapsed="false">
      <c r="A3900" s="1" t="n">
        <v>9.21048389919297</v>
      </c>
      <c r="B3900" s="1" t="n">
        <v>10.0254412439091</v>
      </c>
    </row>
    <row r="3901" customFormat="false" ht="12.8" hidden="false" customHeight="false" outlineLevel="0" collapsed="false">
      <c r="A3901" s="1" t="n">
        <v>10.857046316497</v>
      </c>
      <c r="B3901" s="1" t="n">
        <v>2.5547547536751</v>
      </c>
    </row>
    <row r="3902" customFormat="false" ht="12.8" hidden="false" customHeight="false" outlineLevel="0" collapsed="false">
      <c r="A3902" s="1" t="n">
        <v>11.2581652560234</v>
      </c>
      <c r="B3902" s="1" t="n">
        <v>9.45457980215662</v>
      </c>
    </row>
    <row r="3903" customFormat="false" ht="12.8" hidden="false" customHeight="false" outlineLevel="0" collapsed="false">
      <c r="A3903" s="1" t="n">
        <v>12.3552883593232</v>
      </c>
      <c r="B3903" s="1" t="n">
        <v>4.24055227107655</v>
      </c>
    </row>
    <row r="3904" customFormat="false" ht="12.8" hidden="false" customHeight="false" outlineLevel="0" collapsed="false">
      <c r="A3904" s="1" t="n">
        <v>11.3324876248007</v>
      </c>
      <c r="B3904" s="1" t="n">
        <v>2.70264551008762</v>
      </c>
    </row>
    <row r="3905" customFormat="false" ht="12.8" hidden="false" customHeight="false" outlineLevel="0" collapsed="false">
      <c r="A3905" s="1" t="n">
        <v>12.2140065799278</v>
      </c>
      <c r="B3905" s="1" t="n">
        <v>2.37074891139542</v>
      </c>
    </row>
    <row r="3906" customFormat="false" ht="12.8" hidden="false" customHeight="false" outlineLevel="0" collapsed="false">
      <c r="A3906" s="1" t="n">
        <v>9.95489064742492</v>
      </c>
      <c r="B3906" s="1" t="n">
        <v>11.6921976942968</v>
      </c>
    </row>
    <row r="3907" customFormat="false" ht="12.8" hidden="false" customHeight="false" outlineLevel="0" collapsed="false">
      <c r="A3907" s="1" t="n">
        <v>11.6645183379712</v>
      </c>
      <c r="B3907" s="1" t="n">
        <v>2.55253380020153</v>
      </c>
    </row>
    <row r="3908" customFormat="false" ht="12.8" hidden="false" customHeight="false" outlineLevel="0" collapsed="false">
      <c r="A3908" s="1" t="n">
        <v>5.61272230419711</v>
      </c>
      <c r="B3908" s="1" t="n">
        <v>2.55053467010574</v>
      </c>
    </row>
    <row r="3909" customFormat="false" ht="12.8" hidden="false" customHeight="false" outlineLevel="0" collapsed="false">
      <c r="A3909" s="1" t="n">
        <v>11.3798557819885</v>
      </c>
      <c r="B3909" s="1" t="n">
        <v>11.1172085660604</v>
      </c>
    </row>
    <row r="3910" customFormat="false" ht="12.8" hidden="false" customHeight="false" outlineLevel="0" collapsed="false">
      <c r="A3910" s="1" t="n">
        <v>9.61775518581587</v>
      </c>
      <c r="B3910" s="1" t="n">
        <v>11.0186726954534</v>
      </c>
    </row>
    <row r="3911" customFormat="false" ht="12.8" hidden="false" customHeight="false" outlineLevel="0" collapsed="false">
      <c r="A3911" s="1" t="n">
        <v>10.8193578631845</v>
      </c>
      <c r="B3911" s="1" t="n">
        <v>3.72937287726855</v>
      </c>
    </row>
    <row r="3912" customFormat="false" ht="12.8" hidden="false" customHeight="false" outlineLevel="0" collapsed="false">
      <c r="A3912" s="1" t="n">
        <v>9.71647017298556</v>
      </c>
      <c r="B3912" s="1" t="n">
        <v>11.0664638589797</v>
      </c>
    </row>
    <row r="3913" customFormat="false" ht="12.8" hidden="false" customHeight="false" outlineLevel="0" collapsed="false">
      <c r="A3913" s="1" t="n">
        <v>11.6669834416756</v>
      </c>
      <c r="B3913" s="1" t="n">
        <v>1.44929594062302</v>
      </c>
    </row>
    <row r="3914" customFormat="false" ht="12.8" hidden="false" customHeight="false" outlineLevel="0" collapsed="false">
      <c r="A3914" s="1" t="n">
        <v>10.3866028539023</v>
      </c>
      <c r="B3914" s="1" t="n">
        <v>10.5166686563838</v>
      </c>
    </row>
    <row r="3915" customFormat="false" ht="12.8" hidden="false" customHeight="false" outlineLevel="0" collapsed="false">
      <c r="A3915" s="1" t="n">
        <v>13.0947494287544</v>
      </c>
      <c r="B3915" s="1" t="n">
        <v>3.79318262756918</v>
      </c>
    </row>
    <row r="3916" customFormat="false" ht="12.8" hidden="false" customHeight="false" outlineLevel="0" collapsed="false">
      <c r="A3916" s="1" t="n">
        <v>8.49534970120813</v>
      </c>
      <c r="B3916" s="1" t="n">
        <v>10.8155235270189</v>
      </c>
    </row>
    <row r="3917" customFormat="false" ht="12.8" hidden="false" customHeight="false" outlineLevel="0" collapsed="false">
      <c r="A3917" s="1" t="n">
        <v>12.8531012289227</v>
      </c>
      <c r="B3917" s="1" t="n">
        <v>10.1733284076656</v>
      </c>
    </row>
    <row r="3918" customFormat="false" ht="12.8" hidden="false" customHeight="false" outlineLevel="0" collapsed="false">
      <c r="A3918" s="1" t="n">
        <v>4.74840301371894</v>
      </c>
      <c r="B3918" s="1" t="n">
        <v>5.52757276570963</v>
      </c>
    </row>
    <row r="3919" customFormat="false" ht="12.8" hidden="false" customHeight="false" outlineLevel="0" collapsed="false">
      <c r="A3919" s="1" t="n">
        <v>11.8940188820849</v>
      </c>
      <c r="B3919" s="1" t="n">
        <v>9.582668672393</v>
      </c>
    </row>
    <row r="3920" customFormat="false" ht="12.8" hidden="false" customHeight="false" outlineLevel="0" collapsed="false">
      <c r="A3920" s="1" t="n">
        <v>5.6531312520304</v>
      </c>
      <c r="B3920" s="1" t="n">
        <v>3.21088234189086</v>
      </c>
    </row>
    <row r="3921" customFormat="false" ht="12.8" hidden="false" customHeight="false" outlineLevel="0" collapsed="false">
      <c r="A3921" s="1" t="n">
        <v>12.8881530798032</v>
      </c>
      <c r="B3921" s="1" t="n">
        <v>8.76434245931555</v>
      </c>
    </row>
    <row r="3922" customFormat="false" ht="12.8" hidden="false" customHeight="false" outlineLevel="0" collapsed="false">
      <c r="A3922" s="1" t="n">
        <v>10.7368381198787</v>
      </c>
      <c r="B3922" s="1" t="n">
        <v>3.17202039951953</v>
      </c>
    </row>
    <row r="3923" customFormat="false" ht="12.8" hidden="false" customHeight="false" outlineLevel="0" collapsed="false">
      <c r="A3923" s="1" t="n">
        <v>9.29630028966589</v>
      </c>
      <c r="B3923" s="1" t="n">
        <v>10.9445337198975</v>
      </c>
    </row>
    <row r="3924" customFormat="false" ht="12.8" hidden="false" customHeight="false" outlineLevel="0" collapsed="false">
      <c r="A3924" s="1" t="n">
        <v>7.36878165719886</v>
      </c>
      <c r="B3924" s="1" t="n">
        <v>10.6404649633213</v>
      </c>
    </row>
    <row r="3925" customFormat="false" ht="12.8" hidden="false" customHeight="false" outlineLevel="0" collapsed="false">
      <c r="A3925" s="1" t="n">
        <v>11.9571503339443</v>
      </c>
      <c r="B3925" s="1" t="n">
        <v>2.6823807312112</v>
      </c>
    </row>
    <row r="3926" customFormat="false" ht="12.8" hidden="false" customHeight="false" outlineLevel="0" collapsed="false">
      <c r="A3926" s="1" t="n">
        <v>6.76626891844149</v>
      </c>
      <c r="B3926" s="1" t="n">
        <v>3.87499472605818</v>
      </c>
    </row>
    <row r="3927" customFormat="false" ht="12.8" hidden="false" customHeight="false" outlineLevel="0" collapsed="false">
      <c r="A3927" s="1" t="n">
        <v>10.9464808896387</v>
      </c>
      <c r="B3927" s="1" t="n">
        <v>1.81113627199802</v>
      </c>
    </row>
    <row r="3928" customFormat="false" ht="12.8" hidden="false" customHeight="false" outlineLevel="0" collapsed="false">
      <c r="A3928" s="1" t="n">
        <v>5.22533843310403</v>
      </c>
      <c r="B3928" s="1" t="n">
        <v>6.11393484073447</v>
      </c>
    </row>
    <row r="3929" customFormat="false" ht="12.8" hidden="false" customHeight="false" outlineLevel="0" collapsed="false">
      <c r="A3929" s="1" t="n">
        <v>4.64509662451371</v>
      </c>
      <c r="B3929" s="1" t="n">
        <v>2.8668031083312</v>
      </c>
    </row>
    <row r="3930" customFormat="false" ht="12.8" hidden="false" customHeight="false" outlineLevel="0" collapsed="false">
      <c r="A3930" s="1" t="n">
        <v>10.3547101277211</v>
      </c>
      <c r="B3930" s="1" t="n">
        <v>9.13697283846544</v>
      </c>
    </row>
    <row r="3931" customFormat="false" ht="12.8" hidden="false" customHeight="false" outlineLevel="0" collapsed="false">
      <c r="A3931" s="1" t="n">
        <v>12.0539912418545</v>
      </c>
      <c r="B3931" s="1" t="n">
        <v>3.51188128231064</v>
      </c>
    </row>
    <row r="3932" customFormat="false" ht="12.8" hidden="false" customHeight="false" outlineLevel="0" collapsed="false">
      <c r="A3932" s="1" t="n">
        <v>12.1385734664974</v>
      </c>
      <c r="B3932" s="1" t="n">
        <v>3.39511431291476</v>
      </c>
    </row>
    <row r="3933" customFormat="false" ht="12.8" hidden="false" customHeight="false" outlineLevel="0" collapsed="false">
      <c r="A3933" s="1" t="n">
        <v>12.3661123622777</v>
      </c>
      <c r="B3933" s="1" t="n">
        <v>4.19085862842158</v>
      </c>
    </row>
    <row r="3934" customFormat="false" ht="12.8" hidden="false" customHeight="false" outlineLevel="0" collapsed="false">
      <c r="A3934" s="1" t="n">
        <v>11.2840721809947</v>
      </c>
      <c r="B3934" s="1" t="n">
        <v>10.0049634199108</v>
      </c>
    </row>
    <row r="3935" customFormat="false" ht="12.8" hidden="false" customHeight="false" outlineLevel="0" collapsed="false">
      <c r="A3935" s="1" t="n">
        <v>14.0166062253374</v>
      </c>
      <c r="B3935" s="1" t="n">
        <v>4.70454477581697</v>
      </c>
    </row>
    <row r="3936" customFormat="false" ht="12.8" hidden="false" customHeight="false" outlineLevel="0" collapsed="false">
      <c r="A3936" s="1" t="n">
        <v>4.98096838576732</v>
      </c>
      <c r="B3936" s="1" t="n">
        <v>3.07825762229691</v>
      </c>
    </row>
    <row r="3937" customFormat="false" ht="12.8" hidden="false" customHeight="false" outlineLevel="0" collapsed="false">
      <c r="A3937" s="1" t="n">
        <v>11.5028008285298</v>
      </c>
      <c r="B3937" s="1" t="n">
        <v>3.06153561869177</v>
      </c>
    </row>
    <row r="3938" customFormat="false" ht="12.8" hidden="false" customHeight="false" outlineLevel="0" collapsed="false">
      <c r="A3938" s="1" t="n">
        <v>8.8378047993997</v>
      </c>
      <c r="B3938" s="1" t="n">
        <v>11.5656287754166</v>
      </c>
    </row>
    <row r="3939" customFormat="false" ht="12.8" hidden="false" customHeight="false" outlineLevel="0" collapsed="false">
      <c r="A3939" s="1" t="n">
        <v>13.504247395883</v>
      </c>
      <c r="B3939" s="1" t="n">
        <v>4.71063948024054</v>
      </c>
    </row>
    <row r="3940" customFormat="false" ht="12.8" hidden="false" customHeight="false" outlineLevel="0" collapsed="false">
      <c r="A3940" s="1" t="n">
        <v>5.12941590755473</v>
      </c>
      <c r="B3940" s="1" t="n">
        <v>4.82629218728253</v>
      </c>
    </row>
    <row r="3941" customFormat="false" ht="12.8" hidden="false" customHeight="false" outlineLevel="0" collapsed="false">
      <c r="A3941" s="1" t="n">
        <v>4.83302364500513</v>
      </c>
      <c r="B3941" s="1" t="n">
        <v>2.78994556446608</v>
      </c>
    </row>
    <row r="3942" customFormat="false" ht="12.8" hidden="false" customHeight="false" outlineLevel="0" collapsed="false">
      <c r="A3942" s="1" t="n">
        <v>5.22250786117636</v>
      </c>
      <c r="B3942" s="1" t="n">
        <v>4.63134575965799</v>
      </c>
    </row>
    <row r="3943" customFormat="false" ht="12.8" hidden="false" customHeight="false" outlineLevel="0" collapsed="false">
      <c r="A3943" s="1" t="n">
        <v>11.0622372862911</v>
      </c>
      <c r="B3943" s="1" t="n">
        <v>1.82883614743048</v>
      </c>
    </row>
    <row r="3944" customFormat="false" ht="12.8" hidden="false" customHeight="false" outlineLevel="0" collapsed="false">
      <c r="A3944" s="1" t="n">
        <v>10.8784806756171</v>
      </c>
      <c r="B3944" s="1" t="n">
        <v>3.27173259196555</v>
      </c>
    </row>
    <row r="3945" customFormat="false" ht="12.8" hidden="false" customHeight="false" outlineLevel="0" collapsed="false">
      <c r="A3945" s="1" t="n">
        <v>10.8218294531702</v>
      </c>
      <c r="B3945" s="1" t="n">
        <v>11.7190401810721</v>
      </c>
    </row>
    <row r="3946" customFormat="false" ht="12.8" hidden="false" customHeight="false" outlineLevel="0" collapsed="false">
      <c r="A3946" s="1" t="n">
        <v>10.6149617309779</v>
      </c>
      <c r="B3946" s="1" t="n">
        <v>12.0562957580573</v>
      </c>
    </row>
    <row r="3947" customFormat="false" ht="12.8" hidden="false" customHeight="false" outlineLevel="0" collapsed="false">
      <c r="A3947" s="1" t="n">
        <v>11.7204500126086</v>
      </c>
      <c r="B3947" s="1" t="n">
        <v>1.97127272151408</v>
      </c>
    </row>
    <row r="3948" customFormat="false" ht="12.8" hidden="false" customHeight="false" outlineLevel="0" collapsed="false">
      <c r="A3948" s="1" t="n">
        <v>8.86447423785627</v>
      </c>
      <c r="B3948" s="1" t="n">
        <v>9.80533655402089</v>
      </c>
    </row>
    <row r="3949" customFormat="false" ht="12.8" hidden="false" customHeight="false" outlineLevel="0" collapsed="false">
      <c r="A3949" s="1" t="n">
        <v>10.6326291966205</v>
      </c>
      <c r="B3949" s="1" t="n">
        <v>3.11232636177365</v>
      </c>
    </row>
    <row r="3950" customFormat="false" ht="12.8" hidden="false" customHeight="false" outlineLevel="0" collapsed="false">
      <c r="A3950" s="1" t="n">
        <v>11.6893342058665</v>
      </c>
      <c r="B3950" s="1" t="n">
        <v>3.92024266450263</v>
      </c>
    </row>
    <row r="3951" customFormat="false" ht="12.8" hidden="false" customHeight="false" outlineLevel="0" collapsed="false">
      <c r="A3951" s="1" t="n">
        <v>5.02004645167942</v>
      </c>
      <c r="B3951" s="1" t="n">
        <v>5.14055476165994</v>
      </c>
    </row>
    <row r="3952" customFormat="false" ht="12.8" hidden="false" customHeight="false" outlineLevel="0" collapsed="false">
      <c r="A3952" s="1" t="n">
        <v>13.0020917916786</v>
      </c>
      <c r="B3952" s="1" t="n">
        <v>3.55879823741297</v>
      </c>
    </row>
    <row r="3953" customFormat="false" ht="12.8" hidden="false" customHeight="false" outlineLevel="0" collapsed="false">
      <c r="A3953" s="1" t="n">
        <v>6.50800133279337</v>
      </c>
      <c r="B3953" s="1" t="n">
        <v>2.59391833166776</v>
      </c>
    </row>
    <row r="3954" customFormat="false" ht="12.8" hidden="false" customHeight="false" outlineLevel="0" collapsed="false">
      <c r="A3954" s="1" t="n">
        <v>10.4520837471582</v>
      </c>
      <c r="B3954" s="1" t="n">
        <v>2.9722157511467</v>
      </c>
    </row>
    <row r="3955" customFormat="false" ht="12.8" hidden="false" customHeight="false" outlineLevel="0" collapsed="false">
      <c r="A3955" s="1" t="n">
        <v>5.67403435273329</v>
      </c>
      <c r="B3955" s="1" t="n">
        <v>2.66761456270662</v>
      </c>
    </row>
    <row r="3956" customFormat="false" ht="12.8" hidden="false" customHeight="false" outlineLevel="0" collapsed="false">
      <c r="A3956" s="1" t="n">
        <v>10.9373852808744</v>
      </c>
      <c r="B3956" s="1" t="n">
        <v>10.4424190787655</v>
      </c>
    </row>
    <row r="3957" customFormat="false" ht="12.8" hidden="false" customHeight="false" outlineLevel="0" collapsed="false">
      <c r="A3957" s="1" t="n">
        <v>12.5094266791882</v>
      </c>
      <c r="B3957" s="1" t="n">
        <v>11.6360595160294</v>
      </c>
    </row>
    <row r="3958" customFormat="false" ht="12.8" hidden="false" customHeight="false" outlineLevel="0" collapsed="false">
      <c r="A3958" s="1" t="n">
        <v>8.04218657042954</v>
      </c>
      <c r="B3958" s="1" t="n">
        <v>11.2500345034723</v>
      </c>
    </row>
    <row r="3959" customFormat="false" ht="12.8" hidden="false" customHeight="false" outlineLevel="0" collapsed="false">
      <c r="A3959" s="1" t="n">
        <v>12.8265261000096</v>
      </c>
      <c r="B3959" s="1" t="n">
        <v>3.21854259830586</v>
      </c>
    </row>
    <row r="3960" customFormat="false" ht="12.8" hidden="false" customHeight="false" outlineLevel="0" collapsed="false">
      <c r="A3960" s="1" t="n">
        <v>12.6618727693899</v>
      </c>
      <c r="B3960" s="1" t="n">
        <v>9.31324160837808</v>
      </c>
    </row>
    <row r="3961" customFormat="false" ht="12.8" hidden="false" customHeight="false" outlineLevel="0" collapsed="false">
      <c r="A3961" s="1" t="n">
        <v>9.60195287368167</v>
      </c>
      <c r="B3961" s="1" t="n">
        <v>9.69757965446212</v>
      </c>
    </row>
    <row r="3962" customFormat="false" ht="12.8" hidden="false" customHeight="false" outlineLevel="0" collapsed="false">
      <c r="A3962" s="1" t="n">
        <v>9.64065921092352</v>
      </c>
      <c r="B3962" s="1" t="n">
        <v>9.39289696293147</v>
      </c>
    </row>
    <row r="3963" customFormat="false" ht="12.8" hidden="false" customHeight="false" outlineLevel="0" collapsed="false">
      <c r="A3963" s="1" t="n">
        <v>10.6424739296049</v>
      </c>
      <c r="B3963" s="1" t="n">
        <v>3.53475688012859</v>
      </c>
    </row>
    <row r="3964" customFormat="false" ht="12.8" hidden="false" customHeight="false" outlineLevel="0" collapsed="false">
      <c r="A3964" s="1" t="n">
        <v>4.12447412348861</v>
      </c>
      <c r="B3964" s="1" t="n">
        <v>5.10990626269166</v>
      </c>
    </row>
    <row r="3965" customFormat="false" ht="12.8" hidden="false" customHeight="false" outlineLevel="0" collapsed="false">
      <c r="A3965" s="1" t="n">
        <v>6.77141408800412</v>
      </c>
      <c r="B3965" s="1" t="n">
        <v>10.714623229174</v>
      </c>
    </row>
    <row r="3966" customFormat="false" ht="12.8" hidden="false" customHeight="false" outlineLevel="0" collapsed="false">
      <c r="A3966" s="1" t="n">
        <v>9.8895870162537</v>
      </c>
      <c r="B3966" s="1" t="n">
        <v>10.6091200541619</v>
      </c>
    </row>
    <row r="3967" customFormat="false" ht="12.8" hidden="false" customHeight="false" outlineLevel="0" collapsed="false">
      <c r="A3967" s="1" t="n">
        <v>4.4421769969791</v>
      </c>
      <c r="B3967" s="1" t="n">
        <v>2.2924708322502</v>
      </c>
    </row>
    <row r="3968" customFormat="false" ht="12.8" hidden="false" customHeight="false" outlineLevel="0" collapsed="false">
      <c r="A3968" s="1" t="n">
        <v>4.03714009794441</v>
      </c>
      <c r="B3968" s="1" t="n">
        <v>4.88160685045715</v>
      </c>
    </row>
    <row r="3969" customFormat="false" ht="12.8" hidden="false" customHeight="false" outlineLevel="0" collapsed="false">
      <c r="A3969" s="1" t="n">
        <v>4.12375238082874</v>
      </c>
      <c r="B3969" s="1" t="n">
        <v>3.6832814028678</v>
      </c>
    </row>
    <row r="3970" customFormat="false" ht="12.8" hidden="false" customHeight="false" outlineLevel="0" collapsed="false">
      <c r="A3970" s="1" t="n">
        <v>11.2483745000277</v>
      </c>
      <c r="B3970" s="1" t="n">
        <v>3.99064235334468</v>
      </c>
    </row>
    <row r="3971" customFormat="false" ht="12.8" hidden="false" customHeight="false" outlineLevel="0" collapsed="false">
      <c r="A3971" s="1" t="n">
        <v>6.46847189827975</v>
      </c>
      <c r="B3971" s="1" t="n">
        <v>3.68817318454754</v>
      </c>
    </row>
    <row r="3972" customFormat="false" ht="12.8" hidden="false" customHeight="false" outlineLevel="0" collapsed="false">
      <c r="A3972" s="1" t="n">
        <v>11.9984776506694</v>
      </c>
      <c r="B3972" s="1" t="n">
        <v>2.75982078913819</v>
      </c>
    </row>
    <row r="3973" customFormat="false" ht="12.8" hidden="false" customHeight="false" outlineLevel="0" collapsed="false">
      <c r="A3973" s="1" t="n">
        <v>6.65748049375007</v>
      </c>
      <c r="B3973" s="1" t="n">
        <v>5.12058627655631</v>
      </c>
    </row>
    <row r="3974" customFormat="false" ht="12.8" hidden="false" customHeight="false" outlineLevel="0" collapsed="false">
      <c r="A3974" s="1" t="n">
        <v>10.5185076167099</v>
      </c>
      <c r="B3974" s="1" t="n">
        <v>3.53238853735944</v>
      </c>
    </row>
    <row r="3975" customFormat="false" ht="12.8" hidden="false" customHeight="false" outlineLevel="0" collapsed="false">
      <c r="A3975" s="1" t="n">
        <v>4.85412820328944</v>
      </c>
      <c r="B3975" s="1" t="n">
        <v>4.54313531641432</v>
      </c>
    </row>
    <row r="3976" customFormat="false" ht="12.8" hidden="false" customHeight="false" outlineLevel="0" collapsed="false">
      <c r="A3976" s="1" t="n">
        <v>11.8632916272024</v>
      </c>
      <c r="B3976" s="1" t="n">
        <v>2.68971239635838</v>
      </c>
    </row>
    <row r="3977" customFormat="false" ht="12.8" hidden="false" customHeight="false" outlineLevel="0" collapsed="false">
      <c r="A3977" s="1" t="n">
        <v>3.81504401176804</v>
      </c>
      <c r="B3977" s="1" t="n">
        <v>5.48552534682356</v>
      </c>
    </row>
    <row r="3978" customFormat="false" ht="12.8" hidden="false" customHeight="false" outlineLevel="0" collapsed="false">
      <c r="A3978" s="1" t="n">
        <v>12.6100493234507</v>
      </c>
      <c r="B3978" s="1" t="n">
        <v>4.75372286943014</v>
      </c>
    </row>
    <row r="3979" customFormat="false" ht="12.8" hidden="false" customHeight="false" outlineLevel="0" collapsed="false">
      <c r="A3979" s="1" t="n">
        <v>5.54251658773394</v>
      </c>
      <c r="B3979" s="1" t="n">
        <v>4.38673575846389</v>
      </c>
    </row>
    <row r="3980" customFormat="false" ht="12.8" hidden="false" customHeight="false" outlineLevel="0" collapsed="false">
      <c r="A3980" s="1" t="n">
        <v>13.3831042798104</v>
      </c>
      <c r="B3980" s="1" t="n">
        <v>5.19977980040375</v>
      </c>
    </row>
    <row r="3981" customFormat="false" ht="12.8" hidden="false" customHeight="false" outlineLevel="0" collapsed="false">
      <c r="A3981" s="1" t="n">
        <v>10.9488913190595</v>
      </c>
      <c r="B3981" s="1" t="n">
        <v>0.907107633564757</v>
      </c>
    </row>
    <row r="3982" customFormat="false" ht="12.8" hidden="false" customHeight="false" outlineLevel="0" collapsed="false">
      <c r="A3982" s="1" t="n">
        <v>9.33915691437649</v>
      </c>
      <c r="B3982" s="1" t="n">
        <v>9.72005072678715</v>
      </c>
    </row>
    <row r="3983" customFormat="false" ht="12.8" hidden="false" customHeight="false" outlineLevel="0" collapsed="false">
      <c r="A3983" s="1" t="n">
        <v>4.13528259768053</v>
      </c>
      <c r="B3983" s="1" t="n">
        <v>5.07390901004926</v>
      </c>
    </row>
    <row r="3984" customFormat="false" ht="12.8" hidden="false" customHeight="false" outlineLevel="0" collapsed="false">
      <c r="A3984" s="1" t="n">
        <v>11.3589858284795</v>
      </c>
      <c r="B3984" s="1" t="n">
        <v>10.5264939236856</v>
      </c>
    </row>
    <row r="3985" customFormat="false" ht="12.8" hidden="false" customHeight="false" outlineLevel="0" collapsed="false">
      <c r="A3985" s="1" t="n">
        <v>5.05327112993584</v>
      </c>
      <c r="B3985" s="1" t="n">
        <v>3.48883166384852</v>
      </c>
    </row>
    <row r="3986" customFormat="false" ht="12.8" hidden="false" customHeight="false" outlineLevel="0" collapsed="false">
      <c r="A3986" s="1" t="n">
        <v>13.0106079821487</v>
      </c>
      <c r="B3986" s="1" t="n">
        <v>4.12268150677835</v>
      </c>
    </row>
    <row r="3987" customFormat="false" ht="12.8" hidden="false" customHeight="false" outlineLevel="0" collapsed="false">
      <c r="A3987" s="1" t="n">
        <v>5.25837659777065</v>
      </c>
      <c r="B3987" s="1" t="n">
        <v>4.04397220278568</v>
      </c>
    </row>
    <row r="3988" customFormat="false" ht="12.8" hidden="false" customHeight="false" outlineLevel="0" collapsed="false">
      <c r="A3988" s="1" t="n">
        <v>8.37904099257628</v>
      </c>
      <c r="B3988" s="1" t="n">
        <v>9.84398789415883</v>
      </c>
    </row>
    <row r="3989" customFormat="false" ht="12.8" hidden="false" customHeight="false" outlineLevel="0" collapsed="false">
      <c r="A3989" s="1" t="n">
        <v>11.1025650362132</v>
      </c>
      <c r="B3989" s="1" t="n">
        <v>10.9876998037168</v>
      </c>
    </row>
    <row r="3990" customFormat="false" ht="12.8" hidden="false" customHeight="false" outlineLevel="0" collapsed="false">
      <c r="A3990" s="1" t="n">
        <v>12.4084540757931</v>
      </c>
      <c r="B3990" s="1" t="n">
        <v>9.54345827921028</v>
      </c>
    </row>
    <row r="3991" customFormat="false" ht="12.8" hidden="false" customHeight="false" outlineLevel="0" collapsed="false">
      <c r="A3991" s="1" t="n">
        <v>13.0581697116468</v>
      </c>
      <c r="B3991" s="1" t="n">
        <v>3.5501161706741</v>
      </c>
    </row>
    <row r="3992" customFormat="false" ht="12.8" hidden="false" customHeight="false" outlineLevel="0" collapsed="false">
      <c r="A3992" s="1" t="n">
        <v>11.317809770681</v>
      </c>
      <c r="B3992" s="1" t="n">
        <v>10.0596404689485</v>
      </c>
    </row>
    <row r="3993" customFormat="false" ht="12.8" hidden="false" customHeight="false" outlineLevel="0" collapsed="false">
      <c r="A3993" s="1" t="n">
        <v>11.1096759095529</v>
      </c>
      <c r="B3993" s="1" t="n">
        <v>11.4978847650722</v>
      </c>
    </row>
    <row r="3994" customFormat="false" ht="12.8" hidden="false" customHeight="false" outlineLevel="0" collapsed="false">
      <c r="A3994" s="1" t="n">
        <v>5.56712332377651</v>
      </c>
      <c r="B3994" s="1" t="n">
        <v>5.7248425912467</v>
      </c>
    </row>
    <row r="3995" customFormat="false" ht="12.8" hidden="false" customHeight="false" outlineLevel="0" collapsed="false">
      <c r="A3995" s="1" t="n">
        <v>6.49933570608033</v>
      </c>
      <c r="B3995" s="1" t="n">
        <v>3.4696184318488</v>
      </c>
    </row>
    <row r="3996" customFormat="false" ht="12.8" hidden="false" customHeight="false" outlineLevel="0" collapsed="false">
      <c r="A3996" s="1" t="n">
        <v>9.80153395233659</v>
      </c>
      <c r="B3996" s="1" t="n">
        <v>11.7498127653439</v>
      </c>
    </row>
    <row r="3997" customFormat="false" ht="12.8" hidden="false" customHeight="false" outlineLevel="0" collapsed="false">
      <c r="A3997" s="1" t="n">
        <v>10.5091608750588</v>
      </c>
      <c r="B3997" s="1" t="n">
        <v>4.09926063418741</v>
      </c>
    </row>
    <row r="3998" customFormat="false" ht="12.8" hidden="false" customHeight="false" outlineLevel="0" collapsed="false">
      <c r="A3998" s="1" t="n">
        <v>8.52614869050617</v>
      </c>
      <c r="B3998" s="1" t="n">
        <v>11.1413541153237</v>
      </c>
    </row>
    <row r="3999" customFormat="false" ht="12.8" hidden="false" customHeight="false" outlineLevel="0" collapsed="false">
      <c r="A3999" s="1" t="n">
        <v>8.82218502980956</v>
      </c>
      <c r="B3999" s="1" t="n">
        <v>10.719505471866</v>
      </c>
    </row>
    <row r="4000" customFormat="false" ht="12.8" hidden="false" customHeight="false" outlineLevel="0" collapsed="false">
      <c r="A4000" s="1" t="n">
        <v>8.41749323703988</v>
      </c>
      <c r="B4000" s="1" t="n">
        <v>11.5157103985392</v>
      </c>
    </row>
    <row r="4001" customFormat="false" ht="12.8" hidden="false" customHeight="false" outlineLevel="0" collapsed="false">
      <c r="A4001" s="1" t="n">
        <v>10.2352469975969</v>
      </c>
      <c r="B4001" s="1" t="n">
        <v>11.0834710017065</v>
      </c>
    </row>
    <row r="4002" customFormat="false" ht="12.8" hidden="false" customHeight="false" outlineLevel="0" collapsed="false">
      <c r="A4002" s="1" t="n">
        <v>3.64846239855388</v>
      </c>
      <c r="B4002" s="1" t="n">
        <v>4.78720775415495</v>
      </c>
    </row>
    <row r="4003" customFormat="false" ht="12.8" hidden="false" customHeight="false" outlineLevel="0" collapsed="false">
      <c r="A4003" s="1" t="n">
        <v>10.8714522795766</v>
      </c>
      <c r="B4003" s="1" t="n">
        <v>9.29022725389162</v>
      </c>
    </row>
    <row r="4004" customFormat="false" ht="12.8" hidden="false" customHeight="false" outlineLevel="0" collapsed="false">
      <c r="A4004" s="1" t="n">
        <v>11.5934531534025</v>
      </c>
      <c r="B4004" s="1" t="n">
        <v>1.20713178694131</v>
      </c>
    </row>
    <row r="4005" customFormat="false" ht="12.8" hidden="false" customHeight="false" outlineLevel="0" collapsed="false">
      <c r="A4005" s="1" t="n">
        <v>6.76701492571934</v>
      </c>
      <c r="B4005" s="1" t="n">
        <v>5.25183447009336</v>
      </c>
    </row>
    <row r="4006" customFormat="false" ht="12.8" hidden="false" customHeight="false" outlineLevel="0" collapsed="false">
      <c r="A4006" s="1" t="n">
        <v>5.14969350223199</v>
      </c>
      <c r="B4006" s="1" t="n">
        <v>2.80049936165383</v>
      </c>
    </row>
    <row r="4007" customFormat="false" ht="12.8" hidden="false" customHeight="false" outlineLevel="0" collapsed="false">
      <c r="A4007" s="1" t="n">
        <v>10.3737430998613</v>
      </c>
      <c r="B4007" s="1" t="n">
        <v>2.82314024066705</v>
      </c>
    </row>
    <row r="4008" customFormat="false" ht="12.8" hidden="false" customHeight="false" outlineLevel="0" collapsed="false">
      <c r="A4008" s="1" t="n">
        <v>10.5296959252087</v>
      </c>
      <c r="B4008" s="1" t="n">
        <v>3.13661241885021</v>
      </c>
    </row>
    <row r="4009" customFormat="false" ht="12.8" hidden="false" customHeight="false" outlineLevel="0" collapsed="false">
      <c r="A4009" s="1" t="n">
        <v>6.62021535180823</v>
      </c>
      <c r="B4009" s="1" t="n">
        <v>4.17775892649843</v>
      </c>
    </row>
    <row r="4010" customFormat="false" ht="12.8" hidden="false" customHeight="false" outlineLevel="0" collapsed="false">
      <c r="A4010" s="1" t="n">
        <v>13.5500569655114</v>
      </c>
      <c r="B4010" s="1" t="n">
        <v>5.48750069636593</v>
      </c>
    </row>
    <row r="4011" customFormat="false" ht="12.8" hidden="false" customHeight="false" outlineLevel="0" collapsed="false">
      <c r="A4011" s="1" t="n">
        <v>13.873274429769</v>
      </c>
      <c r="B4011" s="1" t="n">
        <v>5.56618812445723</v>
      </c>
    </row>
    <row r="4012" customFormat="false" ht="12.8" hidden="false" customHeight="false" outlineLevel="0" collapsed="false">
      <c r="A4012" s="1" t="n">
        <v>5.06219092460588</v>
      </c>
      <c r="B4012" s="1" t="n">
        <v>5.66566789929587</v>
      </c>
    </row>
    <row r="4013" customFormat="false" ht="12.8" hidden="false" customHeight="false" outlineLevel="0" collapsed="false">
      <c r="A4013" s="1" t="n">
        <v>13.1105838118302</v>
      </c>
      <c r="B4013" s="1" t="n">
        <v>5.10546571063167</v>
      </c>
    </row>
    <row r="4014" customFormat="false" ht="12.8" hidden="false" customHeight="false" outlineLevel="0" collapsed="false">
      <c r="A4014" s="1" t="n">
        <v>7.61907144318566</v>
      </c>
      <c r="B4014" s="1" t="n">
        <v>10.9924658417502</v>
      </c>
    </row>
    <row r="4015" customFormat="false" ht="12.8" hidden="false" customHeight="false" outlineLevel="0" collapsed="false">
      <c r="A4015" s="1" t="n">
        <v>12.0244506708739</v>
      </c>
      <c r="B4015" s="1" t="n">
        <v>3.18157034440426</v>
      </c>
    </row>
    <row r="4016" customFormat="false" ht="12.8" hidden="false" customHeight="false" outlineLevel="0" collapsed="false">
      <c r="A4016" s="1" t="n">
        <v>12.8789873670205</v>
      </c>
      <c r="B4016" s="1" t="n">
        <v>4.01217902707742</v>
      </c>
    </row>
    <row r="4017" customFormat="false" ht="12.8" hidden="false" customHeight="false" outlineLevel="0" collapsed="false">
      <c r="A4017" s="1" t="n">
        <v>11.866703186431</v>
      </c>
      <c r="B4017" s="1" t="n">
        <v>3.53591270797377</v>
      </c>
    </row>
    <row r="4018" customFormat="false" ht="12.8" hidden="false" customHeight="false" outlineLevel="0" collapsed="false">
      <c r="A4018" s="1" t="n">
        <v>10.3947022521806</v>
      </c>
      <c r="B4018" s="1" t="n">
        <v>1.94367923941004</v>
      </c>
    </row>
    <row r="4019" customFormat="false" ht="12.8" hidden="false" customHeight="false" outlineLevel="0" collapsed="false">
      <c r="A4019" s="1" t="n">
        <v>11.2333375652017</v>
      </c>
      <c r="B4019" s="1" t="n">
        <v>1.37937324511545</v>
      </c>
    </row>
    <row r="4020" customFormat="false" ht="12.8" hidden="false" customHeight="false" outlineLevel="0" collapsed="false">
      <c r="A4020" s="1" t="n">
        <v>4.68174021960544</v>
      </c>
      <c r="B4020" s="1" t="n">
        <v>3.62943575515758</v>
      </c>
    </row>
    <row r="4021" customFormat="false" ht="12.8" hidden="false" customHeight="false" outlineLevel="0" collapsed="false">
      <c r="A4021" s="1" t="n">
        <v>11.0535549362315</v>
      </c>
      <c r="B4021" s="1" t="n">
        <v>2.79304075157946</v>
      </c>
    </row>
    <row r="4022" customFormat="false" ht="12.8" hidden="false" customHeight="false" outlineLevel="0" collapsed="false">
      <c r="A4022" s="1" t="n">
        <v>5.75681918564086</v>
      </c>
      <c r="B4022" s="1" t="n">
        <v>5.76150805981222</v>
      </c>
    </row>
    <row r="4023" customFormat="false" ht="12.8" hidden="false" customHeight="false" outlineLevel="0" collapsed="false">
      <c r="A4023" s="1" t="n">
        <v>11.4322327741265</v>
      </c>
      <c r="B4023" s="1" t="n">
        <v>4.40944910230248</v>
      </c>
    </row>
    <row r="4024" customFormat="false" ht="12.8" hidden="false" customHeight="false" outlineLevel="0" collapsed="false">
      <c r="A4024" s="1" t="n">
        <v>5.90004245933742</v>
      </c>
      <c r="B4024" s="1" t="n">
        <v>2.93083579247836</v>
      </c>
    </row>
    <row r="4025" customFormat="false" ht="12.8" hidden="false" customHeight="false" outlineLevel="0" collapsed="false">
      <c r="A4025" s="1" t="n">
        <v>8.00049094022601</v>
      </c>
      <c r="B4025" s="1" t="n">
        <v>11.305597560524</v>
      </c>
    </row>
    <row r="4026" customFormat="false" ht="12.8" hidden="false" customHeight="false" outlineLevel="0" collapsed="false">
      <c r="A4026" s="1" t="n">
        <v>12.8947683944368</v>
      </c>
      <c r="B4026" s="1" t="n">
        <v>11.6028036388135</v>
      </c>
    </row>
    <row r="4027" customFormat="false" ht="12.8" hidden="false" customHeight="false" outlineLevel="0" collapsed="false">
      <c r="A4027" s="1" t="n">
        <v>10.6019805052414</v>
      </c>
      <c r="B4027" s="1" t="n">
        <v>2.60921342295648</v>
      </c>
    </row>
    <row r="4028" customFormat="false" ht="12.8" hidden="false" customHeight="false" outlineLevel="0" collapsed="false">
      <c r="A4028" s="1" t="n">
        <v>11.3820185105785</v>
      </c>
      <c r="B4028" s="1" t="n">
        <v>12.091174743297</v>
      </c>
    </row>
    <row r="4029" customFormat="false" ht="12.8" hidden="false" customHeight="false" outlineLevel="0" collapsed="false">
      <c r="A4029" s="1" t="n">
        <v>7.22670411944627</v>
      </c>
      <c r="B4029" s="1" t="n">
        <v>10.8246187267384</v>
      </c>
    </row>
    <row r="4030" customFormat="false" ht="12.8" hidden="false" customHeight="false" outlineLevel="0" collapsed="false">
      <c r="A4030" s="1" t="n">
        <v>6.03032362672256</v>
      </c>
      <c r="B4030" s="1" t="n">
        <v>3.26552011102292</v>
      </c>
    </row>
    <row r="4031" customFormat="false" ht="12.8" hidden="false" customHeight="false" outlineLevel="0" collapsed="false">
      <c r="A4031" s="1" t="n">
        <v>12.8631672222241</v>
      </c>
      <c r="B4031" s="1" t="n">
        <v>3.56840847776025</v>
      </c>
    </row>
    <row r="4032" customFormat="false" ht="12.8" hidden="false" customHeight="false" outlineLevel="0" collapsed="false">
      <c r="A4032" s="1" t="n">
        <v>8.28242188336623</v>
      </c>
      <c r="B4032" s="1" t="n">
        <v>10.3042040117853</v>
      </c>
    </row>
    <row r="4033" customFormat="false" ht="12.8" hidden="false" customHeight="false" outlineLevel="0" collapsed="false">
      <c r="A4033" s="1" t="n">
        <v>12.6627121569316</v>
      </c>
      <c r="B4033" s="1" t="n">
        <v>3.22532369671953</v>
      </c>
    </row>
    <row r="4034" customFormat="false" ht="12.8" hidden="false" customHeight="false" outlineLevel="0" collapsed="false">
      <c r="A4034" s="1" t="n">
        <v>12.557794065007</v>
      </c>
      <c r="B4034" s="1" t="n">
        <v>2.58459913531509</v>
      </c>
    </row>
    <row r="4035" customFormat="false" ht="12.8" hidden="false" customHeight="false" outlineLevel="0" collapsed="false">
      <c r="A4035" s="1" t="n">
        <v>11.9922616382291</v>
      </c>
      <c r="B4035" s="1" t="n">
        <v>2.98170963211956</v>
      </c>
    </row>
    <row r="4036" customFormat="false" ht="12.8" hidden="false" customHeight="false" outlineLevel="0" collapsed="false">
      <c r="A4036" s="1" t="n">
        <v>5.8893309720553</v>
      </c>
      <c r="B4036" s="1" t="n">
        <v>3.82990824707247</v>
      </c>
    </row>
    <row r="4037" customFormat="false" ht="12.8" hidden="false" customHeight="false" outlineLevel="0" collapsed="false">
      <c r="A4037" s="1" t="n">
        <v>12.4504195756817</v>
      </c>
      <c r="B4037" s="1" t="n">
        <v>10.5361639999335</v>
      </c>
    </row>
    <row r="4038" customFormat="false" ht="12.8" hidden="false" customHeight="false" outlineLevel="0" collapsed="false">
      <c r="A4038" s="1" t="n">
        <v>4.17719951798894</v>
      </c>
      <c r="B4038" s="1" t="n">
        <v>3.80042196676909</v>
      </c>
    </row>
    <row r="4039" customFormat="false" ht="12.8" hidden="false" customHeight="false" outlineLevel="0" collapsed="false">
      <c r="A4039" s="1" t="n">
        <v>4.17166573523117</v>
      </c>
      <c r="B4039" s="1" t="n">
        <v>3.83961118817007</v>
      </c>
    </row>
    <row r="4040" customFormat="false" ht="12.8" hidden="false" customHeight="false" outlineLevel="0" collapsed="false">
      <c r="A4040" s="1" t="n">
        <v>12.8360520576055</v>
      </c>
      <c r="B4040" s="1" t="n">
        <v>11.8164237792194</v>
      </c>
    </row>
    <row r="4041" customFormat="false" ht="12.8" hidden="false" customHeight="false" outlineLevel="0" collapsed="false">
      <c r="A4041" s="1" t="n">
        <v>8.45612916631141</v>
      </c>
      <c r="B4041" s="1" t="n">
        <v>4.35634620315375</v>
      </c>
    </row>
    <row r="4042" customFormat="false" ht="12.8" hidden="false" customHeight="false" outlineLevel="0" collapsed="false">
      <c r="A4042" s="1" t="n">
        <v>11.6299626371303</v>
      </c>
      <c r="B4042" s="1" t="n">
        <v>2.4921775937886</v>
      </c>
    </row>
    <row r="4043" customFormat="false" ht="12.8" hidden="false" customHeight="false" outlineLevel="0" collapsed="false">
      <c r="A4043" s="1" t="n">
        <v>10.9241519120303</v>
      </c>
      <c r="B4043" s="1" t="n">
        <v>1.73966624959899</v>
      </c>
    </row>
    <row r="4044" customFormat="false" ht="12.8" hidden="false" customHeight="false" outlineLevel="0" collapsed="false">
      <c r="A4044" s="1" t="n">
        <v>5.93524224217217</v>
      </c>
      <c r="B4044" s="1" t="n">
        <v>3.43844578874066</v>
      </c>
    </row>
    <row r="4045" customFormat="false" ht="12.8" hidden="false" customHeight="false" outlineLevel="0" collapsed="false">
      <c r="A4045" s="1" t="n">
        <v>11.1075378114076</v>
      </c>
      <c r="B4045" s="1" t="n">
        <v>4.14019918936776</v>
      </c>
    </row>
    <row r="4046" customFormat="false" ht="12.8" hidden="false" customHeight="false" outlineLevel="0" collapsed="false">
      <c r="A4046" s="1" t="n">
        <v>8.36835838357378</v>
      </c>
      <c r="B4046" s="1" t="n">
        <v>10.8846991848695</v>
      </c>
    </row>
    <row r="4047" customFormat="false" ht="12.8" hidden="false" customHeight="false" outlineLevel="0" collapsed="false">
      <c r="A4047" s="1" t="n">
        <v>11.5777907750249</v>
      </c>
      <c r="B4047" s="1" t="n">
        <v>3.36104476611284</v>
      </c>
    </row>
    <row r="4048" customFormat="false" ht="12.8" hidden="false" customHeight="false" outlineLevel="0" collapsed="false">
      <c r="A4048" s="1" t="n">
        <v>11.4156865301946</v>
      </c>
      <c r="B4048" s="1" t="n">
        <v>10.3943116245544</v>
      </c>
    </row>
    <row r="4049" customFormat="false" ht="12.8" hidden="false" customHeight="false" outlineLevel="0" collapsed="false">
      <c r="A4049" s="1" t="n">
        <v>9.21841804251556</v>
      </c>
      <c r="B4049" s="1" t="n">
        <v>10.7535032956101</v>
      </c>
    </row>
    <row r="4050" customFormat="false" ht="12.8" hidden="false" customHeight="false" outlineLevel="0" collapsed="false">
      <c r="A4050" s="1" t="n">
        <v>9.94853464201639</v>
      </c>
      <c r="B4050" s="1" t="n">
        <v>11.0142622226462</v>
      </c>
    </row>
    <row r="4051" customFormat="false" ht="12.8" hidden="false" customHeight="false" outlineLevel="0" collapsed="false">
      <c r="A4051" s="1" t="n">
        <v>11.3124737772849</v>
      </c>
      <c r="B4051" s="1" t="n">
        <v>3.82314575825053</v>
      </c>
    </row>
    <row r="4052" customFormat="false" ht="12.8" hidden="false" customHeight="false" outlineLevel="0" collapsed="false">
      <c r="A4052" s="1" t="n">
        <v>10.8946067034791</v>
      </c>
      <c r="B4052" s="1" t="n">
        <v>4.60768699326782</v>
      </c>
    </row>
    <row r="4053" customFormat="false" ht="12.8" hidden="false" customHeight="false" outlineLevel="0" collapsed="false">
      <c r="A4053" s="1" t="n">
        <v>11.8345705399967</v>
      </c>
      <c r="B4053" s="1" t="n">
        <v>1.38582023964641</v>
      </c>
    </row>
    <row r="4054" customFormat="false" ht="12.8" hidden="false" customHeight="false" outlineLevel="0" collapsed="false">
      <c r="A4054" s="1" t="n">
        <v>12.1877134817057</v>
      </c>
      <c r="B4054" s="1" t="n">
        <v>11.6410351959053</v>
      </c>
    </row>
    <row r="4055" customFormat="false" ht="12.8" hidden="false" customHeight="false" outlineLevel="0" collapsed="false">
      <c r="A4055" s="1" t="n">
        <v>11.1367531239518</v>
      </c>
      <c r="B4055" s="1" t="n">
        <v>1.74619995150751</v>
      </c>
    </row>
    <row r="4056" customFormat="false" ht="12.8" hidden="false" customHeight="false" outlineLevel="0" collapsed="false">
      <c r="A4056" s="1" t="n">
        <v>10.661712532942</v>
      </c>
      <c r="B4056" s="1" t="n">
        <v>11.3307424386147</v>
      </c>
    </row>
    <row r="4057" customFormat="false" ht="12.8" hidden="false" customHeight="false" outlineLevel="0" collapsed="false">
      <c r="A4057" s="1" t="n">
        <v>4.81338346464125</v>
      </c>
      <c r="B4057" s="1" t="n">
        <v>4.24940727893436</v>
      </c>
    </row>
    <row r="4058" customFormat="false" ht="12.8" hidden="false" customHeight="false" outlineLevel="0" collapsed="false">
      <c r="A4058" s="1" t="n">
        <v>9.35656620533333</v>
      </c>
      <c r="B4058" s="1" t="n">
        <v>10.2164813708598</v>
      </c>
    </row>
    <row r="4059" customFormat="false" ht="12.8" hidden="false" customHeight="false" outlineLevel="0" collapsed="false">
      <c r="A4059" s="1" t="n">
        <v>6.15081212865751</v>
      </c>
      <c r="B4059" s="1" t="n">
        <v>2.14130089476549</v>
      </c>
    </row>
    <row r="4060" customFormat="false" ht="12.8" hidden="false" customHeight="false" outlineLevel="0" collapsed="false">
      <c r="A4060" s="1" t="n">
        <v>5.07512920206141</v>
      </c>
      <c r="B4060" s="1" t="n">
        <v>3.61555021592555</v>
      </c>
    </row>
    <row r="4061" customFormat="false" ht="12.8" hidden="false" customHeight="false" outlineLevel="0" collapsed="false">
      <c r="A4061" s="1" t="n">
        <v>6.35861954607205</v>
      </c>
      <c r="B4061" s="1" t="n">
        <v>3.97805135204218</v>
      </c>
    </row>
    <row r="4062" customFormat="false" ht="12.8" hidden="false" customHeight="false" outlineLevel="0" collapsed="false">
      <c r="A4062" s="1" t="n">
        <v>13.6487214630273</v>
      </c>
      <c r="B4062" s="1" t="n">
        <v>5.40342688084366</v>
      </c>
    </row>
    <row r="4063" customFormat="false" ht="12.8" hidden="false" customHeight="false" outlineLevel="0" collapsed="false">
      <c r="A4063" s="1" t="n">
        <v>12.7452195557341</v>
      </c>
      <c r="B4063" s="1" t="n">
        <v>3.60314211360279</v>
      </c>
    </row>
    <row r="4064" customFormat="false" ht="12.8" hidden="false" customHeight="false" outlineLevel="0" collapsed="false">
      <c r="A4064" s="1" t="n">
        <v>3.86742236843689</v>
      </c>
      <c r="B4064" s="1" t="n">
        <v>5.16897881764066</v>
      </c>
    </row>
    <row r="4065" customFormat="false" ht="12.8" hidden="false" customHeight="false" outlineLevel="0" collapsed="false">
      <c r="A4065" s="1" t="n">
        <v>4.6080221265637</v>
      </c>
      <c r="B4065" s="1" t="n">
        <v>5.74642612984916</v>
      </c>
    </row>
    <row r="4066" customFormat="false" ht="12.8" hidden="false" customHeight="false" outlineLevel="0" collapsed="false">
      <c r="A4066" s="1" t="n">
        <v>5.75107062341422</v>
      </c>
      <c r="B4066" s="1" t="n">
        <v>6.43932190093753</v>
      </c>
    </row>
    <row r="4067" customFormat="false" ht="12.8" hidden="false" customHeight="false" outlineLevel="0" collapsed="false">
      <c r="A4067" s="1" t="n">
        <v>12.3258065877921</v>
      </c>
      <c r="B4067" s="1" t="n">
        <v>5.00004798253938</v>
      </c>
    </row>
    <row r="4068" customFormat="false" ht="12.8" hidden="false" customHeight="false" outlineLevel="0" collapsed="false">
      <c r="A4068" s="1" t="n">
        <v>5.28445282195646</v>
      </c>
      <c r="B4068" s="1" t="n">
        <v>3.45336592945078</v>
      </c>
    </row>
    <row r="4069" customFormat="false" ht="12.8" hidden="false" customHeight="false" outlineLevel="0" collapsed="false">
      <c r="A4069" s="1" t="n">
        <v>10.8258297271635</v>
      </c>
      <c r="B4069" s="1" t="n">
        <v>11.5537937938775</v>
      </c>
    </row>
    <row r="4070" customFormat="false" ht="12.8" hidden="false" customHeight="false" outlineLevel="0" collapsed="false">
      <c r="A4070" s="1" t="n">
        <v>11.2999440613577</v>
      </c>
      <c r="B4070" s="1" t="n">
        <v>11.2009481001924</v>
      </c>
    </row>
    <row r="4071" customFormat="false" ht="12.8" hidden="false" customHeight="false" outlineLevel="0" collapsed="false">
      <c r="A4071" s="1" t="n">
        <v>5.79282899393829</v>
      </c>
      <c r="B4071" s="1" t="n">
        <v>3.82263254808546</v>
      </c>
    </row>
    <row r="4072" customFormat="false" ht="12.8" hidden="false" customHeight="false" outlineLevel="0" collapsed="false">
      <c r="A4072" s="1" t="n">
        <v>11.214867479941</v>
      </c>
      <c r="B4072" s="1" t="n">
        <v>2.45697765543832</v>
      </c>
    </row>
    <row r="4073" customFormat="false" ht="12.8" hidden="false" customHeight="false" outlineLevel="0" collapsed="false">
      <c r="A4073" s="1" t="n">
        <v>10.5364322773733</v>
      </c>
      <c r="B4073" s="1" t="n">
        <v>11.6139698182993</v>
      </c>
    </row>
    <row r="4074" customFormat="false" ht="12.8" hidden="false" customHeight="false" outlineLevel="0" collapsed="false">
      <c r="A4074" s="1" t="n">
        <v>9.2682329551465</v>
      </c>
      <c r="B4074" s="1" t="n">
        <v>10.1817244678282</v>
      </c>
    </row>
    <row r="4075" customFormat="false" ht="12.8" hidden="false" customHeight="false" outlineLevel="0" collapsed="false">
      <c r="A4075" s="1" t="n">
        <v>10.9567062440494</v>
      </c>
      <c r="B4075" s="1" t="n">
        <v>3.55519504819675</v>
      </c>
    </row>
    <row r="4076" customFormat="false" ht="12.8" hidden="false" customHeight="false" outlineLevel="0" collapsed="false">
      <c r="A4076" s="1" t="n">
        <v>11.0766683019886</v>
      </c>
      <c r="B4076" s="1" t="n">
        <v>4.87574902447732</v>
      </c>
    </row>
    <row r="4077" customFormat="false" ht="12.8" hidden="false" customHeight="false" outlineLevel="0" collapsed="false">
      <c r="A4077" s="1" t="n">
        <v>9.3500514679419</v>
      </c>
      <c r="B4077" s="1" t="n">
        <v>11.5830652827128</v>
      </c>
    </row>
    <row r="4078" customFormat="false" ht="12.8" hidden="false" customHeight="false" outlineLevel="0" collapsed="false">
      <c r="A4078" s="1" t="n">
        <v>5.77076452248238</v>
      </c>
      <c r="B4078" s="1" t="n">
        <v>6.28350755991901</v>
      </c>
    </row>
    <row r="4079" customFormat="false" ht="12.8" hidden="false" customHeight="false" outlineLevel="0" collapsed="false">
      <c r="A4079" s="1" t="n">
        <v>11.9312773457613</v>
      </c>
      <c r="B4079" s="1" t="n">
        <v>4.18058276298497</v>
      </c>
    </row>
    <row r="4080" customFormat="false" ht="12.8" hidden="false" customHeight="false" outlineLevel="0" collapsed="false">
      <c r="A4080" s="1" t="n">
        <v>10.2540431559716</v>
      </c>
      <c r="B4080" s="1" t="n">
        <v>11.5089849085638</v>
      </c>
    </row>
    <row r="4081" customFormat="false" ht="12.8" hidden="false" customHeight="false" outlineLevel="0" collapsed="false">
      <c r="A4081" s="1" t="n">
        <v>12.3263851900602</v>
      </c>
      <c r="B4081" s="1" t="n">
        <v>12.2028178809398</v>
      </c>
    </row>
    <row r="4082" customFormat="false" ht="12.8" hidden="false" customHeight="false" outlineLevel="0" collapsed="false">
      <c r="A4082" s="1" t="n">
        <v>5.40701081851988</v>
      </c>
      <c r="B4082" s="1" t="n">
        <v>3.15917640532916</v>
      </c>
    </row>
    <row r="4083" customFormat="false" ht="12.8" hidden="false" customHeight="false" outlineLevel="0" collapsed="false">
      <c r="A4083" s="1" t="n">
        <v>5.72245712496337</v>
      </c>
      <c r="B4083" s="1" t="n">
        <v>4.23798188382223</v>
      </c>
    </row>
    <row r="4084" customFormat="false" ht="12.8" hidden="false" customHeight="false" outlineLevel="0" collapsed="false">
      <c r="A4084" s="1" t="n">
        <v>12.0894263149293</v>
      </c>
      <c r="B4084" s="1" t="n">
        <v>3.66568385140723</v>
      </c>
    </row>
    <row r="4085" customFormat="false" ht="12.8" hidden="false" customHeight="false" outlineLevel="0" collapsed="false">
      <c r="A4085" s="1" t="n">
        <v>11.3225062947577</v>
      </c>
      <c r="B4085" s="1" t="n">
        <v>3.11555705183871</v>
      </c>
    </row>
    <row r="4086" customFormat="false" ht="12.8" hidden="false" customHeight="false" outlineLevel="0" collapsed="false">
      <c r="A4086" s="1" t="n">
        <v>5.695293504517</v>
      </c>
      <c r="B4086" s="1" t="n">
        <v>2.6599996814212</v>
      </c>
    </row>
    <row r="4087" customFormat="false" ht="12.8" hidden="false" customHeight="false" outlineLevel="0" collapsed="false">
      <c r="A4087" s="1" t="n">
        <v>10.6214669830518</v>
      </c>
      <c r="B4087" s="1" t="n">
        <v>11.1600524431599</v>
      </c>
    </row>
    <row r="4088" customFormat="false" ht="12.8" hidden="false" customHeight="false" outlineLevel="0" collapsed="false">
      <c r="A4088" s="1" t="n">
        <v>10.9037085467165</v>
      </c>
      <c r="B4088" s="1" t="n">
        <v>11.0583803414349</v>
      </c>
    </row>
    <row r="4089" customFormat="false" ht="12.8" hidden="false" customHeight="false" outlineLevel="0" collapsed="false">
      <c r="A4089" s="1" t="n">
        <v>4.16205952388118</v>
      </c>
      <c r="B4089" s="1" t="n">
        <v>2.181301438944</v>
      </c>
    </row>
    <row r="4090" customFormat="false" ht="12.8" hidden="false" customHeight="false" outlineLevel="0" collapsed="false">
      <c r="A4090" s="1" t="n">
        <v>9.53851582191504</v>
      </c>
      <c r="B4090" s="1" t="n">
        <v>11.1174885714098</v>
      </c>
    </row>
    <row r="4091" customFormat="false" ht="12.8" hidden="false" customHeight="false" outlineLevel="0" collapsed="false">
      <c r="A4091" s="1" t="n">
        <v>7.18893781150072</v>
      </c>
      <c r="B4091" s="1" t="n">
        <v>3.12348527598298</v>
      </c>
    </row>
    <row r="4092" customFormat="false" ht="12.8" hidden="false" customHeight="false" outlineLevel="0" collapsed="false">
      <c r="A4092" s="1" t="n">
        <v>9.50068847445018</v>
      </c>
      <c r="B4092" s="1" t="n">
        <v>11.2760236024717</v>
      </c>
    </row>
    <row r="4093" customFormat="false" ht="12.8" hidden="false" customHeight="false" outlineLevel="0" collapsed="false">
      <c r="A4093" s="1" t="n">
        <v>12.2137672947531</v>
      </c>
      <c r="B4093" s="1" t="n">
        <v>8.85499674603699</v>
      </c>
    </row>
    <row r="4094" customFormat="false" ht="12.8" hidden="false" customHeight="false" outlineLevel="0" collapsed="false">
      <c r="A4094" s="1" t="n">
        <v>7.01962635565348</v>
      </c>
      <c r="B4094" s="1" t="n">
        <v>9.97643722672174</v>
      </c>
    </row>
    <row r="4095" customFormat="false" ht="12.8" hidden="false" customHeight="false" outlineLevel="0" collapsed="false">
      <c r="A4095" s="1" t="n">
        <v>6.2061783131448</v>
      </c>
      <c r="B4095" s="1" t="n">
        <v>4.91873591218798</v>
      </c>
    </row>
    <row r="4096" customFormat="false" ht="12.8" hidden="false" customHeight="false" outlineLevel="0" collapsed="false">
      <c r="A4096" s="1" t="n">
        <v>6.84183920612989</v>
      </c>
      <c r="B4096" s="1" t="n">
        <v>3.97665017735031</v>
      </c>
    </row>
    <row r="4097" customFormat="false" ht="12.8" hidden="false" customHeight="false" outlineLevel="0" collapsed="false">
      <c r="A4097" s="1" t="n">
        <v>11.1320037260689</v>
      </c>
      <c r="B4097" s="1" t="n">
        <v>10.2976311912482</v>
      </c>
    </row>
    <row r="4098" customFormat="false" ht="12.8" hidden="false" customHeight="false" outlineLevel="0" collapsed="false">
      <c r="A4098" s="1" t="n">
        <v>11.0282877196488</v>
      </c>
      <c r="B4098" s="1" t="n">
        <v>3.51988475048826</v>
      </c>
    </row>
    <row r="4099" customFormat="false" ht="12.8" hidden="false" customHeight="false" outlineLevel="0" collapsed="false">
      <c r="A4099" s="1" t="n">
        <v>11.8755676177666</v>
      </c>
      <c r="B4099" s="1" t="n">
        <v>11.6906706675968</v>
      </c>
    </row>
    <row r="4100" customFormat="false" ht="12.8" hidden="false" customHeight="false" outlineLevel="0" collapsed="false">
      <c r="A4100" s="1" t="n">
        <v>11.0562224519</v>
      </c>
      <c r="B4100" s="1" t="n">
        <v>3.43947152576377</v>
      </c>
    </row>
    <row r="4101" customFormat="false" ht="12.8" hidden="false" customHeight="false" outlineLevel="0" collapsed="false">
      <c r="A4101" s="1" t="n">
        <v>11.2035792352686</v>
      </c>
      <c r="B4101" s="1" t="n">
        <v>1.33059369373581</v>
      </c>
    </row>
    <row r="4102" customFormat="false" ht="12.8" hidden="false" customHeight="false" outlineLevel="0" collapsed="false">
      <c r="A4102" s="1" t="n">
        <v>9.97209937692666</v>
      </c>
      <c r="B4102" s="1" t="n">
        <v>10.7321184343019</v>
      </c>
    </row>
    <row r="4103" customFormat="false" ht="12.8" hidden="false" customHeight="false" outlineLevel="0" collapsed="false">
      <c r="A4103" s="1" t="n">
        <v>10.8180390339625</v>
      </c>
      <c r="B4103" s="1" t="n">
        <v>11.8253393980837</v>
      </c>
    </row>
    <row r="4104" customFormat="false" ht="12.8" hidden="false" customHeight="false" outlineLevel="0" collapsed="false">
      <c r="A4104" s="1" t="n">
        <v>10.4455735545447</v>
      </c>
      <c r="B4104" s="1" t="n">
        <v>9.52429652832375</v>
      </c>
    </row>
    <row r="4105" customFormat="false" ht="12.8" hidden="false" customHeight="false" outlineLevel="0" collapsed="false">
      <c r="A4105" s="1" t="n">
        <v>4.30733273422142</v>
      </c>
      <c r="B4105" s="1" t="n">
        <v>3.69082146115435</v>
      </c>
    </row>
    <row r="4106" customFormat="false" ht="12.8" hidden="false" customHeight="false" outlineLevel="0" collapsed="false">
      <c r="A4106" s="1" t="n">
        <v>12.5333341139317</v>
      </c>
      <c r="B4106" s="1" t="n">
        <v>5.09080799337764</v>
      </c>
    </row>
    <row r="4107" customFormat="false" ht="12.8" hidden="false" customHeight="false" outlineLevel="0" collapsed="false">
      <c r="A4107" s="1" t="n">
        <v>10.064697174678</v>
      </c>
      <c r="B4107" s="1" t="n">
        <v>9.59067554790947</v>
      </c>
    </row>
    <row r="4108" customFormat="false" ht="12.8" hidden="false" customHeight="false" outlineLevel="0" collapsed="false">
      <c r="A4108" s="1" t="n">
        <v>5.57043644915349</v>
      </c>
      <c r="B4108" s="1" t="n">
        <v>10.4687081910228</v>
      </c>
    </row>
    <row r="4109" customFormat="false" ht="12.8" hidden="false" customHeight="false" outlineLevel="0" collapsed="false">
      <c r="A4109" s="1" t="n">
        <v>5.56834257641376</v>
      </c>
      <c r="B4109" s="1" t="n">
        <v>3.92361314505484</v>
      </c>
    </row>
    <row r="4110" customFormat="false" ht="12.8" hidden="false" customHeight="false" outlineLevel="0" collapsed="false">
      <c r="A4110" s="1" t="n">
        <v>4.78333081808963</v>
      </c>
      <c r="B4110" s="1" t="n">
        <v>4.51824967135625</v>
      </c>
    </row>
    <row r="4111" customFormat="false" ht="12.8" hidden="false" customHeight="false" outlineLevel="0" collapsed="false">
      <c r="A4111" s="1" t="n">
        <v>12.7678214178928</v>
      </c>
      <c r="B4111" s="1" t="n">
        <v>3.55440366437396</v>
      </c>
    </row>
    <row r="4112" customFormat="false" ht="12.8" hidden="false" customHeight="false" outlineLevel="0" collapsed="false">
      <c r="A4112" s="1" t="n">
        <v>7.5493786189982</v>
      </c>
      <c r="B4112" s="1" t="n">
        <v>3.68856913317459</v>
      </c>
    </row>
    <row r="4113" customFormat="false" ht="12.8" hidden="false" customHeight="false" outlineLevel="0" collapsed="false">
      <c r="A4113" s="1" t="n">
        <v>12.1934263255333</v>
      </c>
      <c r="B4113" s="1" t="n">
        <v>12.0829775673941</v>
      </c>
    </row>
    <row r="4114" customFormat="false" ht="12.8" hidden="false" customHeight="false" outlineLevel="0" collapsed="false">
      <c r="A4114" s="1" t="n">
        <v>6.44883563862852</v>
      </c>
      <c r="B4114" s="1" t="n">
        <v>4.5197198390772</v>
      </c>
    </row>
    <row r="4115" customFormat="false" ht="12.8" hidden="false" customHeight="false" outlineLevel="0" collapsed="false">
      <c r="A4115" s="1" t="n">
        <v>7.1857208568136</v>
      </c>
      <c r="B4115" s="1" t="n">
        <v>4.31601913925285</v>
      </c>
    </row>
    <row r="4116" customFormat="false" ht="12.8" hidden="false" customHeight="false" outlineLevel="0" collapsed="false">
      <c r="A4116" s="1" t="n">
        <v>8.17564552635931</v>
      </c>
      <c r="B4116" s="1" t="n">
        <v>4.18540672881888</v>
      </c>
    </row>
    <row r="4117" customFormat="false" ht="12.8" hidden="false" customHeight="false" outlineLevel="0" collapsed="false">
      <c r="A4117" s="1" t="n">
        <v>7.8545487446725</v>
      </c>
      <c r="B4117" s="1" t="n">
        <v>4.62842754198248</v>
      </c>
    </row>
    <row r="4118" customFormat="false" ht="12.8" hidden="false" customHeight="false" outlineLevel="0" collapsed="false">
      <c r="A4118" s="1" t="n">
        <v>6.741781652649</v>
      </c>
      <c r="B4118" s="1" t="n">
        <v>3.86375399592566</v>
      </c>
    </row>
    <row r="4119" customFormat="false" ht="12.8" hidden="false" customHeight="false" outlineLevel="0" collapsed="false">
      <c r="A4119" s="1" t="n">
        <v>13.2589137767532</v>
      </c>
      <c r="B4119" s="1" t="n">
        <v>4.02607162093443</v>
      </c>
    </row>
    <row r="4120" customFormat="false" ht="12.8" hidden="false" customHeight="false" outlineLevel="0" collapsed="false">
      <c r="A4120" s="1" t="n">
        <v>4.67155920421494</v>
      </c>
      <c r="B4120" s="1" t="n">
        <v>3.63242698936587</v>
      </c>
    </row>
    <row r="4121" customFormat="false" ht="12.8" hidden="false" customHeight="false" outlineLevel="0" collapsed="false">
      <c r="A4121" s="1" t="n">
        <v>13.4237012529021</v>
      </c>
      <c r="B4121" s="1" t="n">
        <v>5.65873397772714</v>
      </c>
    </row>
    <row r="4122" customFormat="false" ht="12.8" hidden="false" customHeight="false" outlineLevel="0" collapsed="false">
      <c r="A4122" s="1" t="n">
        <v>3.91941827028796</v>
      </c>
      <c r="B4122" s="1" t="n">
        <v>3.98613002692799</v>
      </c>
    </row>
    <row r="4123" customFormat="false" ht="12.8" hidden="false" customHeight="false" outlineLevel="0" collapsed="false">
      <c r="A4123" s="1" t="n">
        <v>6.42477431094916</v>
      </c>
      <c r="B4123" s="1" t="n">
        <v>2.77180570515968</v>
      </c>
    </row>
    <row r="4124" customFormat="false" ht="12.8" hidden="false" customHeight="false" outlineLevel="0" collapsed="false">
      <c r="A4124" s="1" t="n">
        <v>6.82402311311097</v>
      </c>
      <c r="B4124" s="1" t="n">
        <v>4.43088426026458</v>
      </c>
    </row>
    <row r="4125" customFormat="false" ht="12.8" hidden="false" customHeight="false" outlineLevel="0" collapsed="false">
      <c r="A4125" s="1" t="n">
        <v>8.47459685886562</v>
      </c>
      <c r="B4125" s="1" t="n">
        <v>10.3204498016511</v>
      </c>
    </row>
    <row r="4126" customFormat="false" ht="12.8" hidden="false" customHeight="false" outlineLevel="0" collapsed="false">
      <c r="A4126" s="1" t="n">
        <v>6.67337847575485</v>
      </c>
      <c r="B4126" s="1" t="n">
        <v>4.06239075619245</v>
      </c>
    </row>
    <row r="4127" customFormat="false" ht="12.8" hidden="false" customHeight="false" outlineLevel="0" collapsed="false">
      <c r="A4127" s="1" t="n">
        <v>12.8758395303814</v>
      </c>
      <c r="B4127" s="1" t="n">
        <v>9.49649161757356</v>
      </c>
    </row>
    <row r="4128" customFormat="false" ht="12.8" hidden="false" customHeight="false" outlineLevel="0" collapsed="false">
      <c r="A4128" s="1" t="n">
        <v>10.4093361750065</v>
      </c>
      <c r="B4128" s="1" t="n">
        <v>3.61864361540839</v>
      </c>
    </row>
    <row r="4129" customFormat="false" ht="12.8" hidden="false" customHeight="false" outlineLevel="0" collapsed="false">
      <c r="A4129" s="1" t="n">
        <v>4.69352209273949</v>
      </c>
      <c r="B4129" s="1" t="n">
        <v>3.86949033741282</v>
      </c>
    </row>
    <row r="4130" customFormat="false" ht="12.8" hidden="false" customHeight="false" outlineLevel="0" collapsed="false">
      <c r="A4130" s="1" t="n">
        <v>12.4973221956321</v>
      </c>
      <c r="B4130" s="1" t="n">
        <v>4.17434468304522</v>
      </c>
    </row>
    <row r="4131" customFormat="false" ht="12.8" hidden="false" customHeight="false" outlineLevel="0" collapsed="false">
      <c r="A4131" s="1" t="n">
        <v>11.4976161907108</v>
      </c>
      <c r="B4131" s="1" t="n">
        <v>1.79136279153113</v>
      </c>
    </row>
    <row r="4132" customFormat="false" ht="12.8" hidden="false" customHeight="false" outlineLevel="0" collapsed="false">
      <c r="A4132" s="1" t="n">
        <v>7.13740928129139</v>
      </c>
      <c r="B4132" s="1" t="n">
        <v>5.74336536362129</v>
      </c>
    </row>
    <row r="4133" customFormat="false" ht="12.8" hidden="false" customHeight="false" outlineLevel="0" collapsed="false">
      <c r="A4133" s="1" t="n">
        <v>8.74000072067347</v>
      </c>
      <c r="B4133" s="1" t="n">
        <v>11.145885367591</v>
      </c>
    </row>
    <row r="4134" customFormat="false" ht="12.8" hidden="false" customHeight="false" outlineLevel="0" collapsed="false">
      <c r="A4134" s="1" t="n">
        <v>10.8645567692648</v>
      </c>
      <c r="B4134" s="1" t="n">
        <v>3.66604092541083</v>
      </c>
    </row>
    <row r="4135" customFormat="false" ht="12.8" hidden="false" customHeight="false" outlineLevel="0" collapsed="false">
      <c r="A4135" s="1" t="n">
        <v>10.9563028929525</v>
      </c>
      <c r="B4135" s="1" t="n">
        <v>3.60200654263955</v>
      </c>
    </row>
    <row r="4136" customFormat="false" ht="12.8" hidden="false" customHeight="false" outlineLevel="0" collapsed="false">
      <c r="A4136" s="1" t="n">
        <v>9.82196476192569</v>
      </c>
      <c r="B4136" s="1" t="n">
        <v>9.95933087856605</v>
      </c>
    </row>
    <row r="4137" customFormat="false" ht="12.8" hidden="false" customHeight="false" outlineLevel="0" collapsed="false">
      <c r="A4137" s="1" t="n">
        <v>10.6984138739058</v>
      </c>
      <c r="B4137" s="1" t="n">
        <v>1.94608001068028</v>
      </c>
    </row>
    <row r="4138" customFormat="false" ht="12.8" hidden="false" customHeight="false" outlineLevel="0" collapsed="false">
      <c r="A4138" s="1" t="n">
        <v>12.8134371157434</v>
      </c>
      <c r="B4138" s="1" t="n">
        <v>4.82240177226953</v>
      </c>
    </row>
    <row r="4139" customFormat="false" ht="12.8" hidden="false" customHeight="false" outlineLevel="0" collapsed="false">
      <c r="A4139" s="1" t="n">
        <v>10.712647761912</v>
      </c>
      <c r="B4139" s="1" t="n">
        <v>0.0950899396615164</v>
      </c>
    </row>
    <row r="4140" customFormat="false" ht="12.8" hidden="false" customHeight="false" outlineLevel="0" collapsed="false">
      <c r="A4140" s="1" t="n">
        <v>10.315170740746</v>
      </c>
      <c r="B4140" s="1" t="n">
        <v>11.0926123206016</v>
      </c>
    </row>
    <row r="4141" customFormat="false" ht="12.8" hidden="false" customHeight="false" outlineLevel="0" collapsed="false">
      <c r="A4141" s="1" t="n">
        <v>11.8632623153969</v>
      </c>
      <c r="B4141" s="1" t="n">
        <v>2.17490815475675</v>
      </c>
    </row>
    <row r="4142" customFormat="false" ht="12.8" hidden="false" customHeight="false" outlineLevel="0" collapsed="false">
      <c r="A4142" s="1" t="n">
        <v>10.3076567677418</v>
      </c>
      <c r="B4142" s="1" t="n">
        <v>11.8288392044792</v>
      </c>
    </row>
    <row r="4143" customFormat="false" ht="12.8" hidden="false" customHeight="false" outlineLevel="0" collapsed="false">
      <c r="A4143" s="1" t="n">
        <v>11.7676581173416</v>
      </c>
      <c r="B4143" s="1" t="n">
        <v>10.3438262385413</v>
      </c>
    </row>
    <row r="4144" customFormat="false" ht="12.8" hidden="false" customHeight="false" outlineLevel="0" collapsed="false">
      <c r="A4144" s="1" t="n">
        <v>11.9971472353468</v>
      </c>
      <c r="B4144" s="1" t="n">
        <v>4.4133096399808</v>
      </c>
    </row>
    <row r="4145" customFormat="false" ht="12.8" hidden="false" customHeight="false" outlineLevel="0" collapsed="false">
      <c r="A4145" s="1" t="n">
        <v>9.12381740692212</v>
      </c>
      <c r="B4145" s="1" t="n">
        <v>11.3467452221018</v>
      </c>
    </row>
    <row r="4146" customFormat="false" ht="12.8" hidden="false" customHeight="false" outlineLevel="0" collapsed="false">
      <c r="A4146" s="1" t="n">
        <v>5.55201358356466</v>
      </c>
      <c r="B4146" s="1" t="n">
        <v>5.04005383717498</v>
      </c>
    </row>
    <row r="4147" customFormat="false" ht="12.8" hidden="false" customHeight="false" outlineLevel="0" collapsed="false">
      <c r="A4147" s="1" t="n">
        <v>9.33623665652025</v>
      </c>
      <c r="B4147" s="1" t="n">
        <v>10.1302070658631</v>
      </c>
    </row>
    <row r="4148" customFormat="false" ht="12.8" hidden="false" customHeight="false" outlineLevel="0" collapsed="false">
      <c r="A4148" s="1" t="n">
        <v>11.7918678376124</v>
      </c>
      <c r="B4148" s="1" t="n">
        <v>8.916105651574</v>
      </c>
    </row>
    <row r="4149" customFormat="false" ht="12.8" hidden="false" customHeight="false" outlineLevel="0" collapsed="false">
      <c r="A4149" s="1" t="n">
        <v>9.21855470919852</v>
      </c>
      <c r="B4149" s="1" t="n">
        <v>10.360114405046</v>
      </c>
    </row>
    <row r="4150" customFormat="false" ht="12.8" hidden="false" customHeight="false" outlineLevel="0" collapsed="false">
      <c r="A4150" s="1" t="n">
        <v>9.5241731002356</v>
      </c>
      <c r="B4150" s="1" t="n">
        <v>10.2215406503133</v>
      </c>
    </row>
    <row r="4151" customFormat="false" ht="12.8" hidden="false" customHeight="false" outlineLevel="0" collapsed="false">
      <c r="A4151" s="1" t="n">
        <v>5.93934568718711</v>
      </c>
      <c r="B4151" s="1" t="n">
        <v>6.17758600348731</v>
      </c>
    </row>
    <row r="4152" customFormat="false" ht="12.8" hidden="false" customHeight="false" outlineLevel="0" collapsed="false">
      <c r="A4152" s="1" t="n">
        <v>5.94151056534526</v>
      </c>
      <c r="B4152" s="1" t="n">
        <v>4.36695096611994</v>
      </c>
    </row>
    <row r="4153" customFormat="false" ht="12.8" hidden="false" customHeight="false" outlineLevel="0" collapsed="false">
      <c r="A4153" s="1" t="n">
        <v>8.72192289649396</v>
      </c>
      <c r="B4153" s="1" t="n">
        <v>9.67663310896501</v>
      </c>
    </row>
    <row r="4154" customFormat="false" ht="12.8" hidden="false" customHeight="false" outlineLevel="0" collapsed="false">
      <c r="A4154" s="1" t="n">
        <v>9.16498456402944</v>
      </c>
      <c r="B4154" s="1" t="n">
        <v>11.4009714568934</v>
      </c>
    </row>
    <row r="4155" customFormat="false" ht="12.8" hidden="false" customHeight="false" outlineLevel="0" collapsed="false">
      <c r="A4155" s="1" t="n">
        <v>10.6701833466225</v>
      </c>
      <c r="B4155" s="1" t="n">
        <v>1.18342096692482</v>
      </c>
    </row>
    <row r="4156" customFormat="false" ht="12.8" hidden="false" customHeight="false" outlineLevel="0" collapsed="false">
      <c r="A4156" s="1" t="n">
        <v>9.15245339881775</v>
      </c>
      <c r="B4156" s="1" t="n">
        <v>9.49348992158527</v>
      </c>
    </row>
    <row r="4157" customFormat="false" ht="12.8" hidden="false" customHeight="false" outlineLevel="0" collapsed="false">
      <c r="A4157" s="1" t="n">
        <v>4.139486707326</v>
      </c>
      <c r="B4157" s="1" t="n">
        <v>3.33741736946832</v>
      </c>
    </row>
    <row r="4158" customFormat="false" ht="12.8" hidden="false" customHeight="false" outlineLevel="0" collapsed="false">
      <c r="A4158" s="1" t="n">
        <v>11.2918057722351</v>
      </c>
      <c r="B4158" s="1" t="n">
        <v>4.6470311252842</v>
      </c>
    </row>
    <row r="4159" customFormat="false" ht="12.8" hidden="false" customHeight="false" outlineLevel="0" collapsed="false">
      <c r="A4159" s="1" t="n">
        <v>6.80775112845367</v>
      </c>
      <c r="B4159" s="1" t="n">
        <v>3.07482105918559</v>
      </c>
    </row>
    <row r="4160" customFormat="false" ht="12.8" hidden="false" customHeight="false" outlineLevel="0" collapsed="false">
      <c r="A4160" s="1" t="n">
        <v>11.0041022005968</v>
      </c>
      <c r="B4160" s="1" t="n">
        <v>12.0999399643012</v>
      </c>
    </row>
    <row r="4161" customFormat="false" ht="12.8" hidden="false" customHeight="false" outlineLevel="0" collapsed="false">
      <c r="A4161" s="1" t="n">
        <v>5.72462529744819</v>
      </c>
      <c r="B4161" s="1" t="n">
        <v>4.66012111661527</v>
      </c>
    </row>
    <row r="4162" customFormat="false" ht="12.8" hidden="false" customHeight="false" outlineLevel="0" collapsed="false">
      <c r="A4162" s="1" t="n">
        <v>12.8419390422881</v>
      </c>
      <c r="B4162" s="1" t="n">
        <v>10.712568876921</v>
      </c>
    </row>
    <row r="4163" customFormat="false" ht="12.8" hidden="false" customHeight="false" outlineLevel="0" collapsed="false">
      <c r="A4163" s="1" t="n">
        <v>10.7717501431926</v>
      </c>
      <c r="B4163" s="1" t="n">
        <v>9.07385920879128</v>
      </c>
    </row>
    <row r="4164" customFormat="false" ht="12.8" hidden="false" customHeight="false" outlineLevel="0" collapsed="false">
      <c r="A4164" s="1" t="n">
        <v>9.08243249750795</v>
      </c>
      <c r="B4164" s="1" t="n">
        <v>9.89544510204891</v>
      </c>
    </row>
    <row r="4165" customFormat="false" ht="12.8" hidden="false" customHeight="false" outlineLevel="0" collapsed="false">
      <c r="A4165" s="1" t="n">
        <v>5.28438220656612</v>
      </c>
      <c r="B4165" s="1" t="n">
        <v>2.64299881361713</v>
      </c>
    </row>
    <row r="4166" customFormat="false" ht="12.8" hidden="false" customHeight="false" outlineLevel="0" collapsed="false">
      <c r="A4166" s="1" t="n">
        <v>12.7216965743475</v>
      </c>
      <c r="B4166" s="1" t="n">
        <v>2.63910498249631</v>
      </c>
    </row>
    <row r="4167" customFormat="false" ht="12.8" hidden="false" customHeight="false" outlineLevel="0" collapsed="false">
      <c r="A4167" s="1" t="n">
        <v>12.3005483013106</v>
      </c>
      <c r="B4167" s="1" t="n">
        <v>12.2884472230527</v>
      </c>
    </row>
    <row r="4168" customFormat="false" ht="12.8" hidden="false" customHeight="false" outlineLevel="0" collapsed="false">
      <c r="A4168" s="1" t="n">
        <v>5.87810677452702</v>
      </c>
      <c r="B4168" s="1" t="n">
        <v>3.95643780576872</v>
      </c>
    </row>
    <row r="4169" customFormat="false" ht="12.8" hidden="false" customHeight="false" outlineLevel="0" collapsed="false">
      <c r="A4169" s="1" t="n">
        <v>10.2627107335333</v>
      </c>
      <c r="B4169" s="1" t="n">
        <v>4.79698556837267</v>
      </c>
    </row>
    <row r="4170" customFormat="false" ht="12.8" hidden="false" customHeight="false" outlineLevel="0" collapsed="false">
      <c r="A4170" s="1" t="n">
        <v>12.3790642317524</v>
      </c>
      <c r="B4170" s="1" t="n">
        <v>2.68361475821315</v>
      </c>
    </row>
    <row r="4171" customFormat="false" ht="12.8" hidden="false" customHeight="false" outlineLevel="0" collapsed="false">
      <c r="A4171" s="1" t="n">
        <v>6.23520882263722</v>
      </c>
      <c r="B4171" s="1" t="n">
        <v>5.789201510771</v>
      </c>
    </row>
    <row r="4172" customFormat="false" ht="12.8" hidden="false" customHeight="false" outlineLevel="0" collapsed="false">
      <c r="A4172" s="1" t="n">
        <v>6.97477388122202</v>
      </c>
      <c r="B4172" s="1" t="n">
        <v>5.33080301693738</v>
      </c>
    </row>
    <row r="4173" customFormat="false" ht="12.8" hidden="false" customHeight="false" outlineLevel="0" collapsed="false">
      <c r="A4173" s="1" t="n">
        <v>9.89028848348041</v>
      </c>
      <c r="B4173" s="1" t="n">
        <v>11.2455126937708</v>
      </c>
    </row>
    <row r="4174" customFormat="false" ht="12.8" hidden="false" customHeight="false" outlineLevel="0" collapsed="false">
      <c r="A4174" s="1" t="n">
        <v>7.33324802388595</v>
      </c>
      <c r="B4174" s="1" t="n">
        <v>5.35379245288365</v>
      </c>
    </row>
    <row r="4175" customFormat="false" ht="12.8" hidden="false" customHeight="false" outlineLevel="0" collapsed="false">
      <c r="A4175" s="1" t="n">
        <v>11.8517075582473</v>
      </c>
      <c r="B4175" s="1" t="n">
        <v>3.54678998794217</v>
      </c>
    </row>
    <row r="4176" customFormat="false" ht="12.8" hidden="false" customHeight="false" outlineLevel="0" collapsed="false">
      <c r="A4176" s="1" t="n">
        <v>6.41942898873087</v>
      </c>
      <c r="B4176" s="1" t="n">
        <v>4.03376400637616</v>
      </c>
    </row>
    <row r="4177" customFormat="false" ht="12.8" hidden="false" customHeight="false" outlineLevel="0" collapsed="false">
      <c r="A4177" s="1" t="n">
        <v>11.7971414848312</v>
      </c>
      <c r="B4177" s="1" t="n">
        <v>2.21635102431365</v>
      </c>
    </row>
    <row r="4178" customFormat="false" ht="12.8" hidden="false" customHeight="false" outlineLevel="0" collapsed="false">
      <c r="A4178" s="1" t="n">
        <v>9.03058762737448</v>
      </c>
      <c r="B4178" s="1" t="n">
        <v>11.1413771414</v>
      </c>
    </row>
    <row r="4179" customFormat="false" ht="12.8" hidden="false" customHeight="false" outlineLevel="0" collapsed="false">
      <c r="A4179" s="1" t="n">
        <v>5.60573115677981</v>
      </c>
      <c r="B4179" s="1" t="n">
        <v>4.41679766920158</v>
      </c>
    </row>
    <row r="4180" customFormat="false" ht="12.8" hidden="false" customHeight="false" outlineLevel="0" collapsed="false">
      <c r="A4180" s="1" t="n">
        <v>12.4108778402009</v>
      </c>
      <c r="B4180" s="1" t="n">
        <v>11.3683544988771</v>
      </c>
    </row>
    <row r="4181" customFormat="false" ht="12.8" hidden="false" customHeight="false" outlineLevel="0" collapsed="false">
      <c r="A4181" s="1" t="n">
        <v>10.7746102059924</v>
      </c>
      <c r="B4181" s="1" t="n">
        <v>11.8127434350501</v>
      </c>
    </row>
    <row r="4182" customFormat="false" ht="12.8" hidden="false" customHeight="false" outlineLevel="0" collapsed="false">
      <c r="A4182" s="1" t="n">
        <v>5.04671429832489</v>
      </c>
      <c r="B4182" s="1" t="n">
        <v>5.07056772904076</v>
      </c>
    </row>
    <row r="4183" customFormat="false" ht="12.8" hidden="false" customHeight="false" outlineLevel="0" collapsed="false">
      <c r="A4183" s="1" t="n">
        <v>12.897281346338</v>
      </c>
      <c r="B4183" s="1" t="n">
        <v>9.30008022435565</v>
      </c>
    </row>
    <row r="4184" customFormat="false" ht="12.8" hidden="false" customHeight="false" outlineLevel="0" collapsed="false">
      <c r="A4184" s="1" t="n">
        <v>6.64309118019643</v>
      </c>
      <c r="B4184" s="1" t="n">
        <v>5.57297234940295</v>
      </c>
    </row>
    <row r="4185" customFormat="false" ht="12.8" hidden="false" customHeight="false" outlineLevel="0" collapsed="false">
      <c r="A4185" s="1" t="n">
        <v>10.7597760164956</v>
      </c>
      <c r="B4185" s="1" t="n">
        <v>9.83861977238865</v>
      </c>
    </row>
    <row r="4186" customFormat="false" ht="12.8" hidden="false" customHeight="false" outlineLevel="0" collapsed="false">
      <c r="A4186" s="1" t="n">
        <v>9.83701825480987</v>
      </c>
      <c r="B4186" s="1" t="n">
        <v>9.55788176231111</v>
      </c>
    </row>
    <row r="4187" customFormat="false" ht="12.8" hidden="false" customHeight="false" outlineLevel="0" collapsed="false">
      <c r="A4187" s="1" t="n">
        <v>11.5328160264328</v>
      </c>
      <c r="B4187" s="1" t="n">
        <v>10.0500810879918</v>
      </c>
    </row>
    <row r="4188" customFormat="false" ht="12.8" hidden="false" customHeight="false" outlineLevel="0" collapsed="false">
      <c r="A4188" s="1" t="n">
        <v>14.6192759796419</v>
      </c>
      <c r="B4188" s="1" t="n">
        <v>5.28873306173503</v>
      </c>
    </row>
    <row r="4189" customFormat="false" ht="12.8" hidden="false" customHeight="false" outlineLevel="0" collapsed="false">
      <c r="A4189" s="1" t="n">
        <v>12.2379530072396</v>
      </c>
      <c r="B4189" s="1" t="n">
        <v>2.71757515457006</v>
      </c>
    </row>
    <row r="4190" customFormat="false" ht="12.8" hidden="false" customHeight="false" outlineLevel="0" collapsed="false">
      <c r="A4190" s="1" t="n">
        <v>12.6937985482916</v>
      </c>
      <c r="B4190" s="1" t="n">
        <v>5.23062483045251</v>
      </c>
    </row>
    <row r="4191" customFormat="false" ht="12.8" hidden="false" customHeight="false" outlineLevel="0" collapsed="false">
      <c r="A4191" s="1" t="n">
        <v>5.86102526639214</v>
      </c>
      <c r="B4191" s="1" t="n">
        <v>5.84743567500762</v>
      </c>
    </row>
    <row r="4192" customFormat="false" ht="12.8" hidden="false" customHeight="false" outlineLevel="0" collapsed="false">
      <c r="A4192" s="1" t="n">
        <v>4.79777637801063</v>
      </c>
      <c r="B4192" s="1" t="n">
        <v>4.42431260909201</v>
      </c>
    </row>
    <row r="4193" customFormat="false" ht="12.8" hidden="false" customHeight="false" outlineLevel="0" collapsed="false">
      <c r="A4193" s="1" t="n">
        <v>6.7994090628528</v>
      </c>
      <c r="B4193" s="1" t="n">
        <v>4.40039281136534</v>
      </c>
    </row>
    <row r="4194" customFormat="false" ht="12.8" hidden="false" customHeight="false" outlineLevel="0" collapsed="false">
      <c r="A4194" s="1" t="n">
        <v>3.44271601066502</v>
      </c>
      <c r="B4194" s="1" t="n">
        <v>5.65469860837172</v>
      </c>
    </row>
    <row r="4195" customFormat="false" ht="12.8" hidden="false" customHeight="false" outlineLevel="0" collapsed="false">
      <c r="A4195" s="1" t="n">
        <v>10.5325077085314</v>
      </c>
      <c r="B4195" s="1" t="n">
        <v>2.34012603325018</v>
      </c>
    </row>
    <row r="4196" customFormat="false" ht="12.8" hidden="false" customHeight="false" outlineLevel="0" collapsed="false">
      <c r="A4196" s="1" t="n">
        <v>11.2082874821392</v>
      </c>
      <c r="B4196" s="1" t="n">
        <v>1.31975796662272</v>
      </c>
    </row>
    <row r="4197" customFormat="false" ht="12.8" hidden="false" customHeight="false" outlineLevel="0" collapsed="false">
      <c r="A4197" s="1" t="n">
        <v>13.5536330971199</v>
      </c>
      <c r="B4197" s="1" t="n">
        <v>4.61313417360201</v>
      </c>
    </row>
    <row r="4198" customFormat="false" ht="12.8" hidden="false" customHeight="false" outlineLevel="0" collapsed="false">
      <c r="A4198" s="1" t="n">
        <v>9.90416250785689</v>
      </c>
      <c r="B4198" s="1" t="n">
        <v>9.37200604159449</v>
      </c>
    </row>
    <row r="4199" customFormat="false" ht="12.8" hidden="false" customHeight="false" outlineLevel="0" collapsed="false">
      <c r="A4199" s="1" t="n">
        <v>4.98925593204884</v>
      </c>
      <c r="B4199" s="1" t="n">
        <v>4.63562820222575</v>
      </c>
    </row>
    <row r="4200" customFormat="false" ht="12.8" hidden="false" customHeight="false" outlineLevel="0" collapsed="false">
      <c r="A4200" s="1" t="n">
        <v>11.8170183876833</v>
      </c>
      <c r="B4200" s="1" t="n">
        <v>4.11266253319554</v>
      </c>
    </row>
    <row r="4201" customFormat="false" ht="12.8" hidden="false" customHeight="false" outlineLevel="0" collapsed="false">
      <c r="A4201" s="1" t="n">
        <v>4.80321881391114</v>
      </c>
      <c r="B4201" s="1" t="n">
        <v>4.74596711445425</v>
      </c>
    </row>
    <row r="4202" customFormat="false" ht="12.8" hidden="false" customHeight="false" outlineLevel="0" collapsed="false">
      <c r="A4202" s="1" t="n">
        <v>12.3328950584298</v>
      </c>
      <c r="B4202" s="1" t="n">
        <v>2.46202393869789</v>
      </c>
    </row>
    <row r="4203" customFormat="false" ht="12.8" hidden="false" customHeight="false" outlineLevel="0" collapsed="false">
      <c r="A4203" s="1" t="n">
        <v>10.976973974448</v>
      </c>
      <c r="B4203" s="1" t="n">
        <v>11.8208989597519</v>
      </c>
    </row>
    <row r="4204" customFormat="false" ht="12.8" hidden="false" customHeight="false" outlineLevel="0" collapsed="false">
      <c r="A4204" s="1" t="n">
        <v>12.8107055077547</v>
      </c>
      <c r="B4204" s="1" t="n">
        <v>3.66106593905151</v>
      </c>
    </row>
    <row r="4205" customFormat="false" ht="12.8" hidden="false" customHeight="false" outlineLevel="0" collapsed="false">
      <c r="A4205" s="1" t="n">
        <v>9.13682303157571</v>
      </c>
      <c r="B4205" s="1" t="n">
        <v>10.7790927573563</v>
      </c>
    </row>
    <row r="4206" customFormat="false" ht="12.8" hidden="false" customHeight="false" outlineLevel="0" collapsed="false">
      <c r="A4206" s="1" t="n">
        <v>5.75404580158875</v>
      </c>
      <c r="B4206" s="1" t="n">
        <v>4.23008431962114</v>
      </c>
    </row>
    <row r="4207" customFormat="false" ht="12.8" hidden="false" customHeight="false" outlineLevel="0" collapsed="false">
      <c r="A4207" s="1" t="n">
        <v>9.11497535873577</v>
      </c>
      <c r="B4207" s="1" t="n">
        <v>9.60105175643579</v>
      </c>
    </row>
    <row r="4208" customFormat="false" ht="12.8" hidden="false" customHeight="false" outlineLevel="0" collapsed="false">
      <c r="A4208" s="1" t="n">
        <v>4.65605726026579</v>
      </c>
      <c r="B4208" s="1" t="n">
        <v>5.77653798502074</v>
      </c>
    </row>
    <row r="4209" customFormat="false" ht="12.8" hidden="false" customHeight="false" outlineLevel="0" collapsed="false">
      <c r="A4209" s="1" t="n">
        <v>12.2837640927</v>
      </c>
      <c r="B4209" s="1" t="n">
        <v>5.04088996284302</v>
      </c>
    </row>
    <row r="4210" customFormat="false" ht="12.8" hidden="false" customHeight="false" outlineLevel="0" collapsed="false">
      <c r="A4210" s="1" t="n">
        <v>11.2793564503075</v>
      </c>
      <c r="B4210" s="1" t="n">
        <v>3.98355162614262</v>
      </c>
    </row>
    <row r="4211" customFormat="false" ht="12.8" hidden="false" customHeight="false" outlineLevel="0" collapsed="false">
      <c r="A4211" s="1" t="n">
        <v>7.7964477101255</v>
      </c>
      <c r="B4211" s="1" t="n">
        <v>10.9680004230157</v>
      </c>
    </row>
    <row r="4212" customFormat="false" ht="12.8" hidden="false" customHeight="false" outlineLevel="0" collapsed="false">
      <c r="A4212" s="1" t="n">
        <v>13.6888214514294</v>
      </c>
      <c r="B4212" s="1" t="n">
        <v>3.92242303976664</v>
      </c>
    </row>
    <row r="4213" customFormat="false" ht="12.8" hidden="false" customHeight="false" outlineLevel="0" collapsed="false">
      <c r="A4213" s="1" t="n">
        <v>4.61930390769681</v>
      </c>
      <c r="B4213" s="1" t="n">
        <v>2.78741330434972</v>
      </c>
    </row>
    <row r="4214" customFormat="false" ht="12.8" hidden="false" customHeight="false" outlineLevel="0" collapsed="false">
      <c r="A4214" s="1" t="n">
        <v>5.09211009945757</v>
      </c>
      <c r="B4214" s="1" t="n">
        <v>1.33718312183056</v>
      </c>
    </row>
    <row r="4215" customFormat="false" ht="12.8" hidden="false" customHeight="false" outlineLevel="0" collapsed="false">
      <c r="A4215" s="1" t="n">
        <v>12.593687221443</v>
      </c>
      <c r="B4215" s="1" t="n">
        <v>3.9742691053725</v>
      </c>
    </row>
    <row r="4216" customFormat="false" ht="12.8" hidden="false" customHeight="false" outlineLevel="0" collapsed="false">
      <c r="A4216" s="1" t="n">
        <v>6.42672663353178</v>
      </c>
      <c r="B4216" s="1" t="n">
        <v>4.91566843987985</v>
      </c>
    </row>
    <row r="4217" customFormat="false" ht="12.8" hidden="false" customHeight="false" outlineLevel="0" collapsed="false">
      <c r="A4217" s="1" t="n">
        <v>11.0618030443707</v>
      </c>
      <c r="B4217" s="1" t="n">
        <v>3.54447818655878</v>
      </c>
    </row>
    <row r="4218" customFormat="false" ht="12.8" hidden="false" customHeight="false" outlineLevel="0" collapsed="false">
      <c r="A4218" s="1" t="n">
        <v>11.4142983584326</v>
      </c>
      <c r="B4218" s="1" t="n">
        <v>2.97503747156327</v>
      </c>
    </row>
    <row r="4219" customFormat="false" ht="12.8" hidden="false" customHeight="false" outlineLevel="0" collapsed="false">
      <c r="A4219" s="1" t="n">
        <v>12.3627277207875</v>
      </c>
      <c r="B4219" s="1" t="n">
        <v>3.61936129224887</v>
      </c>
    </row>
    <row r="4220" customFormat="false" ht="12.8" hidden="false" customHeight="false" outlineLevel="0" collapsed="false">
      <c r="A4220" s="1" t="n">
        <v>12.0554767313309</v>
      </c>
      <c r="B4220" s="1" t="n">
        <v>3.49217903722715</v>
      </c>
    </row>
    <row r="4221" customFormat="false" ht="12.8" hidden="false" customHeight="false" outlineLevel="0" collapsed="false">
      <c r="A4221" s="1" t="n">
        <v>11.4552119215306</v>
      </c>
      <c r="B4221" s="1" t="n">
        <v>3.22542816929539</v>
      </c>
    </row>
    <row r="4222" customFormat="false" ht="12.8" hidden="false" customHeight="false" outlineLevel="0" collapsed="false">
      <c r="A4222" s="1" t="n">
        <v>8.04536516240283</v>
      </c>
      <c r="B4222" s="1" t="n">
        <v>4.64321865669695</v>
      </c>
    </row>
    <row r="4223" customFormat="false" ht="12.8" hidden="false" customHeight="false" outlineLevel="0" collapsed="false">
      <c r="A4223" s="1" t="n">
        <v>5.460262101927</v>
      </c>
      <c r="B4223" s="1" t="n">
        <v>4.14246701648925</v>
      </c>
    </row>
    <row r="4224" customFormat="false" ht="12.8" hidden="false" customHeight="false" outlineLevel="0" collapsed="false">
      <c r="A4224" s="1" t="n">
        <v>11.2052963784516</v>
      </c>
      <c r="B4224" s="1" t="n">
        <v>11.5689802643621</v>
      </c>
    </row>
    <row r="4225" customFormat="false" ht="12.8" hidden="false" customHeight="false" outlineLevel="0" collapsed="false">
      <c r="A4225" s="1" t="n">
        <v>11.5430939023037</v>
      </c>
      <c r="B4225" s="1" t="n">
        <v>4.37618815779661</v>
      </c>
    </row>
    <row r="4226" customFormat="false" ht="12.8" hidden="false" customHeight="false" outlineLevel="0" collapsed="false">
      <c r="A4226" s="1" t="n">
        <v>10.4680553313405</v>
      </c>
      <c r="B4226" s="1" t="n">
        <v>3.99063712562906</v>
      </c>
    </row>
    <row r="4227" customFormat="false" ht="12.8" hidden="false" customHeight="false" outlineLevel="0" collapsed="false">
      <c r="A4227" s="1" t="n">
        <v>4.59795813406901</v>
      </c>
      <c r="B4227" s="1" t="n">
        <v>2.47966721371469</v>
      </c>
    </row>
    <row r="4228" customFormat="false" ht="12.8" hidden="false" customHeight="false" outlineLevel="0" collapsed="false">
      <c r="A4228" s="1" t="n">
        <v>6.85657742166636</v>
      </c>
      <c r="B4228" s="1" t="n">
        <v>10.2084250575678</v>
      </c>
    </row>
    <row r="4229" customFormat="false" ht="12.8" hidden="false" customHeight="false" outlineLevel="0" collapsed="false">
      <c r="A4229" s="1" t="n">
        <v>10.8487974639656</v>
      </c>
      <c r="B4229" s="1" t="n">
        <v>3.21121796372076</v>
      </c>
    </row>
    <row r="4230" customFormat="false" ht="12.8" hidden="false" customHeight="false" outlineLevel="0" collapsed="false">
      <c r="A4230" s="1" t="n">
        <v>4.72629215834129</v>
      </c>
      <c r="B4230" s="1" t="n">
        <v>6.21645492904618</v>
      </c>
    </row>
    <row r="4231" customFormat="false" ht="12.8" hidden="false" customHeight="false" outlineLevel="0" collapsed="false">
      <c r="A4231" s="1" t="n">
        <v>10.8194080019575</v>
      </c>
      <c r="B4231" s="1" t="n">
        <v>9.04357830829719</v>
      </c>
    </row>
    <row r="4232" customFormat="false" ht="12.8" hidden="false" customHeight="false" outlineLevel="0" collapsed="false">
      <c r="A4232" s="1" t="n">
        <v>10.6487061485781</v>
      </c>
      <c r="B4232" s="1" t="n">
        <v>4.92613732227776</v>
      </c>
    </row>
    <row r="4233" customFormat="false" ht="12.8" hidden="false" customHeight="false" outlineLevel="0" collapsed="false">
      <c r="A4233" s="1" t="n">
        <v>9.93174652304217</v>
      </c>
      <c r="B4233" s="1" t="n">
        <v>10.0950511548733</v>
      </c>
    </row>
    <row r="4234" customFormat="false" ht="12.8" hidden="false" customHeight="false" outlineLevel="0" collapsed="false">
      <c r="A4234" s="1" t="n">
        <v>12.7082866339846</v>
      </c>
      <c r="B4234" s="1" t="n">
        <v>9.85000054651494</v>
      </c>
    </row>
    <row r="4235" customFormat="false" ht="12.8" hidden="false" customHeight="false" outlineLevel="0" collapsed="false">
      <c r="A4235" s="1" t="n">
        <v>11.5562806727792</v>
      </c>
      <c r="B4235" s="1" t="n">
        <v>1.06840858707269</v>
      </c>
    </row>
    <row r="4236" customFormat="false" ht="12.8" hidden="false" customHeight="false" outlineLevel="0" collapsed="false">
      <c r="A4236" s="1" t="n">
        <v>13.258774971155</v>
      </c>
      <c r="B4236" s="1" t="n">
        <v>4.96959082264145</v>
      </c>
    </row>
    <row r="4237" customFormat="false" ht="12.8" hidden="false" customHeight="false" outlineLevel="0" collapsed="false">
      <c r="A4237" s="1" t="n">
        <v>11.7022327972859</v>
      </c>
      <c r="B4237" s="1" t="n">
        <v>4.9348927076041</v>
      </c>
    </row>
    <row r="4238" customFormat="false" ht="12.8" hidden="false" customHeight="false" outlineLevel="0" collapsed="false">
      <c r="A4238" s="1" t="n">
        <v>8.28146569793954</v>
      </c>
      <c r="B4238" s="1" t="n">
        <v>9.74546953484335</v>
      </c>
    </row>
    <row r="4239" customFormat="false" ht="12.8" hidden="false" customHeight="false" outlineLevel="0" collapsed="false">
      <c r="A4239" s="1" t="n">
        <v>10.0629748570629</v>
      </c>
      <c r="B4239" s="1" t="n">
        <v>10.4797107737263</v>
      </c>
    </row>
    <row r="4240" customFormat="false" ht="12.8" hidden="false" customHeight="false" outlineLevel="0" collapsed="false">
      <c r="A4240" s="1" t="n">
        <v>11.4027976569375</v>
      </c>
      <c r="B4240" s="1" t="n">
        <v>2.17598434834616</v>
      </c>
    </row>
    <row r="4241" customFormat="false" ht="12.8" hidden="false" customHeight="false" outlineLevel="0" collapsed="false">
      <c r="A4241" s="1" t="n">
        <v>11.1914945376528</v>
      </c>
      <c r="B4241" s="1" t="n">
        <v>2.01006969606893</v>
      </c>
    </row>
    <row r="4242" customFormat="false" ht="12.8" hidden="false" customHeight="false" outlineLevel="0" collapsed="false">
      <c r="A4242" s="1" t="n">
        <v>12.2260259245209</v>
      </c>
      <c r="B4242" s="1" t="n">
        <v>3.66403123374378</v>
      </c>
    </row>
    <row r="4243" customFormat="false" ht="12.8" hidden="false" customHeight="false" outlineLevel="0" collapsed="false">
      <c r="A4243" s="1" t="n">
        <v>7.57777229564684</v>
      </c>
      <c r="B4243" s="1" t="n">
        <v>10.4335247278373</v>
      </c>
    </row>
    <row r="4244" customFormat="false" ht="12.8" hidden="false" customHeight="false" outlineLevel="0" collapsed="false">
      <c r="A4244" s="1" t="n">
        <v>4.29459845177668</v>
      </c>
      <c r="B4244" s="1" t="n">
        <v>5.74851407026133</v>
      </c>
    </row>
    <row r="4245" customFormat="false" ht="12.8" hidden="false" customHeight="false" outlineLevel="0" collapsed="false">
      <c r="A4245" s="1" t="n">
        <v>5.01894936118901</v>
      </c>
      <c r="B4245" s="1" t="n">
        <v>5.10279056105792</v>
      </c>
    </row>
    <row r="4246" customFormat="false" ht="12.8" hidden="false" customHeight="false" outlineLevel="0" collapsed="false">
      <c r="A4246" s="1" t="n">
        <v>5.27368623358206</v>
      </c>
      <c r="B4246" s="1" t="n">
        <v>2.1923920715258</v>
      </c>
    </row>
    <row r="4247" customFormat="false" ht="12.8" hidden="false" customHeight="false" outlineLevel="0" collapsed="false">
      <c r="A4247" s="1" t="n">
        <v>5.1231365302845</v>
      </c>
      <c r="B4247" s="1" t="n">
        <v>4.30180610997776</v>
      </c>
    </row>
    <row r="4248" customFormat="false" ht="12.8" hidden="false" customHeight="false" outlineLevel="0" collapsed="false">
      <c r="A4248" s="1" t="n">
        <v>12.8557830858775</v>
      </c>
      <c r="B4248" s="1" t="n">
        <v>10.1979371070157</v>
      </c>
    </row>
    <row r="4249" customFormat="false" ht="12.8" hidden="false" customHeight="false" outlineLevel="0" collapsed="false">
      <c r="A4249" s="1" t="n">
        <v>12.8929083807913</v>
      </c>
      <c r="B4249" s="1" t="n">
        <v>4.2454483988952</v>
      </c>
    </row>
    <row r="4250" customFormat="false" ht="12.8" hidden="false" customHeight="false" outlineLevel="0" collapsed="false">
      <c r="A4250" s="1" t="n">
        <v>14.9737757792548</v>
      </c>
      <c r="B4250" s="1" t="n">
        <v>8.00934928204142</v>
      </c>
    </row>
    <row r="4251" customFormat="false" ht="12.8" hidden="false" customHeight="false" outlineLevel="0" collapsed="false">
      <c r="A4251" s="1" t="n">
        <v>7.10521834729651</v>
      </c>
      <c r="B4251" s="1" t="n">
        <v>3.92654328269166</v>
      </c>
    </row>
    <row r="4252" customFormat="false" ht="12.8" hidden="false" customHeight="false" outlineLevel="0" collapsed="false">
      <c r="A4252" s="1" t="n">
        <v>9.45457457338598</v>
      </c>
      <c r="B4252" s="1" t="n">
        <v>9.42356476353686</v>
      </c>
    </row>
    <row r="4253" customFormat="false" ht="12.8" hidden="false" customHeight="false" outlineLevel="0" collapsed="false">
      <c r="A4253" s="1" t="n">
        <v>9.90233470718767</v>
      </c>
      <c r="B4253" s="1" t="n">
        <v>9.90959427519098</v>
      </c>
    </row>
    <row r="4254" customFormat="false" ht="12.8" hidden="false" customHeight="false" outlineLevel="0" collapsed="false">
      <c r="A4254" s="1" t="n">
        <v>12.1372888294742</v>
      </c>
      <c r="B4254" s="1" t="n">
        <v>2.85214816231605</v>
      </c>
    </row>
    <row r="4255" customFormat="false" ht="12.8" hidden="false" customHeight="false" outlineLevel="0" collapsed="false">
      <c r="A4255" s="1" t="n">
        <v>5.93447909417408</v>
      </c>
      <c r="B4255" s="1" t="n">
        <v>3.40515131879893</v>
      </c>
    </row>
    <row r="4256" customFormat="false" ht="12.8" hidden="false" customHeight="false" outlineLevel="0" collapsed="false">
      <c r="A4256" s="1" t="n">
        <v>11.5444220279867</v>
      </c>
      <c r="B4256" s="1" t="n">
        <v>3.69122163806465</v>
      </c>
    </row>
    <row r="4257" customFormat="false" ht="12.8" hidden="false" customHeight="false" outlineLevel="0" collapsed="false">
      <c r="A4257" s="1" t="n">
        <v>6.08411586256793</v>
      </c>
      <c r="B4257" s="1" t="n">
        <v>1.62342919645097</v>
      </c>
    </row>
    <row r="4258" customFormat="false" ht="12.8" hidden="false" customHeight="false" outlineLevel="0" collapsed="false">
      <c r="A4258" s="1" t="n">
        <v>8.81949787694668</v>
      </c>
      <c r="B4258" s="1" t="n">
        <v>9.6890091939508</v>
      </c>
    </row>
    <row r="4259" customFormat="false" ht="12.8" hidden="false" customHeight="false" outlineLevel="0" collapsed="false">
      <c r="A4259" s="1" t="n">
        <v>6.75230128800277</v>
      </c>
      <c r="B4259" s="1" t="n">
        <v>10.8352958709326</v>
      </c>
    </row>
    <row r="4260" customFormat="false" ht="12.8" hidden="false" customHeight="false" outlineLevel="0" collapsed="false">
      <c r="A4260" s="1" t="n">
        <v>10.8805526119639</v>
      </c>
      <c r="B4260" s="1" t="n">
        <v>9.14790077910199</v>
      </c>
    </row>
    <row r="4261" customFormat="false" ht="12.8" hidden="false" customHeight="false" outlineLevel="0" collapsed="false">
      <c r="A4261" s="1" t="n">
        <v>11.5338603527102</v>
      </c>
      <c r="B4261" s="1" t="n">
        <v>2.22299800937506</v>
      </c>
    </row>
    <row r="4262" customFormat="false" ht="12.8" hidden="false" customHeight="false" outlineLevel="0" collapsed="false">
      <c r="A4262" s="1" t="n">
        <v>6.4405927924054</v>
      </c>
      <c r="B4262" s="1" t="n">
        <v>4.85246734592617</v>
      </c>
    </row>
    <row r="4263" customFormat="false" ht="12.8" hidden="false" customHeight="false" outlineLevel="0" collapsed="false">
      <c r="A4263" s="1" t="n">
        <v>12.4499431937408</v>
      </c>
      <c r="B4263" s="1" t="n">
        <v>10.0883260838994</v>
      </c>
    </row>
    <row r="4264" customFormat="false" ht="12.8" hidden="false" customHeight="false" outlineLevel="0" collapsed="false">
      <c r="A4264" s="1" t="n">
        <v>10.5879761714178</v>
      </c>
      <c r="B4264" s="1" t="n">
        <v>0.518656039264525</v>
      </c>
    </row>
    <row r="4265" customFormat="false" ht="12.8" hidden="false" customHeight="false" outlineLevel="0" collapsed="false">
      <c r="A4265" s="1" t="n">
        <v>8.06235124776054</v>
      </c>
      <c r="B4265" s="1" t="n">
        <v>11.3939362820328</v>
      </c>
    </row>
    <row r="4266" customFormat="false" ht="12.8" hidden="false" customHeight="false" outlineLevel="0" collapsed="false">
      <c r="A4266" s="1" t="n">
        <v>11.6296354891098</v>
      </c>
      <c r="B4266" s="1" t="n">
        <v>4.7693677005619</v>
      </c>
    </row>
    <row r="4267" customFormat="false" ht="12.8" hidden="false" customHeight="false" outlineLevel="0" collapsed="false">
      <c r="A4267" s="1" t="n">
        <v>4.89900166707633</v>
      </c>
      <c r="B4267" s="1" t="n">
        <v>4.52751205856047</v>
      </c>
    </row>
    <row r="4268" customFormat="false" ht="12.8" hidden="false" customHeight="false" outlineLevel="0" collapsed="false">
      <c r="A4268" s="1" t="n">
        <v>11.0579252988556</v>
      </c>
      <c r="B4268" s="1" t="n">
        <v>4.81688682398314</v>
      </c>
    </row>
    <row r="4269" customFormat="false" ht="12.8" hidden="false" customHeight="false" outlineLevel="0" collapsed="false">
      <c r="A4269" s="1" t="n">
        <v>9.74182903173705</v>
      </c>
      <c r="B4269" s="1" t="n">
        <v>10.6039430633047</v>
      </c>
    </row>
    <row r="4270" customFormat="false" ht="12.8" hidden="false" customHeight="false" outlineLevel="0" collapsed="false">
      <c r="A4270" s="1" t="n">
        <v>12.3369620945974</v>
      </c>
      <c r="B4270" s="1" t="n">
        <v>4.43559492744998</v>
      </c>
    </row>
    <row r="4271" customFormat="false" ht="12.8" hidden="false" customHeight="false" outlineLevel="0" collapsed="false">
      <c r="A4271" s="1" t="n">
        <v>6.43110668061497</v>
      </c>
      <c r="B4271" s="1" t="n">
        <v>10.5108907331727</v>
      </c>
    </row>
    <row r="4272" customFormat="false" ht="12.8" hidden="false" customHeight="false" outlineLevel="0" collapsed="false">
      <c r="A4272" s="1" t="n">
        <v>12.2680507672256</v>
      </c>
      <c r="B4272" s="1" t="n">
        <v>2.76034928665933</v>
      </c>
    </row>
    <row r="4273" customFormat="false" ht="12.8" hidden="false" customHeight="false" outlineLevel="0" collapsed="false">
      <c r="A4273" s="1" t="n">
        <v>10.3699304159704</v>
      </c>
      <c r="B4273" s="1" t="n">
        <v>10.134596720892</v>
      </c>
    </row>
    <row r="4274" customFormat="false" ht="12.8" hidden="false" customHeight="false" outlineLevel="0" collapsed="false">
      <c r="A4274" s="1" t="n">
        <v>5.98528013875463</v>
      </c>
      <c r="B4274" s="1" t="n">
        <v>3.1184208464839</v>
      </c>
    </row>
    <row r="4275" customFormat="false" ht="12.8" hidden="false" customHeight="false" outlineLevel="0" collapsed="false">
      <c r="A4275" s="1" t="n">
        <v>4.46611803747471</v>
      </c>
      <c r="B4275" s="1" t="n">
        <v>4.14187288928918</v>
      </c>
    </row>
    <row r="4276" customFormat="false" ht="12.8" hidden="false" customHeight="false" outlineLevel="0" collapsed="false">
      <c r="A4276" s="1" t="n">
        <v>9.87805737341431</v>
      </c>
      <c r="B4276" s="1" t="n">
        <v>11.656674398356</v>
      </c>
    </row>
    <row r="4277" customFormat="false" ht="12.8" hidden="false" customHeight="false" outlineLevel="0" collapsed="false">
      <c r="A4277" s="1" t="n">
        <v>12.9168470010846</v>
      </c>
      <c r="B4277" s="1" t="n">
        <v>5.40130337138488</v>
      </c>
    </row>
    <row r="4278" customFormat="false" ht="12.8" hidden="false" customHeight="false" outlineLevel="0" collapsed="false">
      <c r="A4278" s="1" t="n">
        <v>6.11756060383338</v>
      </c>
      <c r="B4278" s="1" t="n">
        <v>3.05127514431244</v>
      </c>
    </row>
    <row r="4279" customFormat="false" ht="12.8" hidden="false" customHeight="false" outlineLevel="0" collapsed="false">
      <c r="A4279" s="1" t="n">
        <v>10.2579537392442</v>
      </c>
      <c r="B4279" s="1" t="n">
        <v>4.12291127152253</v>
      </c>
    </row>
    <row r="4280" customFormat="false" ht="12.8" hidden="false" customHeight="false" outlineLevel="0" collapsed="false">
      <c r="A4280" s="1" t="n">
        <v>12.5682715381034</v>
      </c>
      <c r="B4280" s="1" t="n">
        <v>9.64544683088773</v>
      </c>
    </row>
    <row r="4281" customFormat="false" ht="12.8" hidden="false" customHeight="false" outlineLevel="0" collapsed="false">
      <c r="A4281" s="1" t="n">
        <v>11.1421893206865</v>
      </c>
      <c r="B4281" s="1" t="n">
        <v>1.31850882068938</v>
      </c>
    </row>
    <row r="4282" customFormat="false" ht="12.8" hidden="false" customHeight="false" outlineLevel="0" collapsed="false">
      <c r="A4282" s="1" t="n">
        <v>5.77891285609385</v>
      </c>
      <c r="B4282" s="1" t="n">
        <v>5.1767913317557</v>
      </c>
    </row>
    <row r="4283" customFormat="false" ht="12.8" hidden="false" customHeight="false" outlineLevel="0" collapsed="false">
      <c r="A4283" s="1" t="n">
        <v>5.4581342334595</v>
      </c>
      <c r="B4283" s="1" t="n">
        <v>6.41004186380181</v>
      </c>
    </row>
    <row r="4284" customFormat="false" ht="12.8" hidden="false" customHeight="false" outlineLevel="0" collapsed="false">
      <c r="A4284" s="1" t="n">
        <v>12.3750365802889</v>
      </c>
      <c r="B4284" s="1" t="n">
        <v>3.94198329817024</v>
      </c>
    </row>
    <row r="4285" customFormat="false" ht="12.8" hidden="false" customHeight="false" outlineLevel="0" collapsed="false">
      <c r="A4285" s="1" t="n">
        <v>10.3197874738902</v>
      </c>
      <c r="B4285" s="1" t="n">
        <v>4.20663876477387</v>
      </c>
    </row>
    <row r="4286" customFormat="false" ht="12.8" hidden="false" customHeight="false" outlineLevel="0" collapsed="false">
      <c r="A4286" s="1" t="n">
        <v>5.90560840342525</v>
      </c>
      <c r="B4286" s="1" t="n">
        <v>4.33086193025054</v>
      </c>
    </row>
    <row r="4287" customFormat="false" ht="12.8" hidden="false" customHeight="false" outlineLevel="0" collapsed="false">
      <c r="A4287" s="1" t="n">
        <v>11.5896730952344</v>
      </c>
      <c r="B4287" s="1" t="n">
        <v>11.8004832289736</v>
      </c>
    </row>
    <row r="4288" customFormat="false" ht="12.8" hidden="false" customHeight="false" outlineLevel="0" collapsed="false">
      <c r="A4288" s="1" t="n">
        <v>14.1821281136026</v>
      </c>
      <c r="B4288" s="1" t="n">
        <v>5.03531278197974</v>
      </c>
    </row>
    <row r="4289" customFormat="false" ht="12.8" hidden="false" customHeight="false" outlineLevel="0" collapsed="false">
      <c r="A4289" s="1" t="n">
        <v>11.1420741512923</v>
      </c>
      <c r="B4289" s="1" t="n">
        <v>5.06702653213593</v>
      </c>
    </row>
    <row r="4290" customFormat="false" ht="12.8" hidden="false" customHeight="false" outlineLevel="0" collapsed="false">
      <c r="A4290" s="1" t="n">
        <v>10.6253305447919</v>
      </c>
      <c r="B4290" s="1" t="n">
        <v>10.9577960615256</v>
      </c>
    </row>
    <row r="4291" customFormat="false" ht="12.8" hidden="false" customHeight="false" outlineLevel="0" collapsed="false">
      <c r="A4291" s="1" t="n">
        <v>4.94708023959632</v>
      </c>
      <c r="B4291" s="1" t="n">
        <v>4.16136910210327</v>
      </c>
    </row>
    <row r="4292" customFormat="false" ht="12.8" hidden="false" customHeight="false" outlineLevel="0" collapsed="false">
      <c r="A4292" s="1" t="n">
        <v>10.3501077503579</v>
      </c>
      <c r="B4292" s="1" t="n">
        <v>9.61314897999871</v>
      </c>
    </row>
    <row r="4293" customFormat="false" ht="12.8" hidden="false" customHeight="false" outlineLevel="0" collapsed="false">
      <c r="A4293" s="1" t="n">
        <v>11.7537273418927</v>
      </c>
      <c r="B4293" s="1" t="n">
        <v>12.158225340992</v>
      </c>
    </row>
    <row r="4294" customFormat="false" ht="12.8" hidden="false" customHeight="false" outlineLevel="0" collapsed="false">
      <c r="A4294" s="1" t="n">
        <v>4.28271385282524</v>
      </c>
      <c r="B4294" s="1" t="n">
        <v>5.73395721329714</v>
      </c>
    </row>
    <row r="4295" customFormat="false" ht="12.8" hidden="false" customHeight="false" outlineLevel="0" collapsed="false">
      <c r="A4295" s="1" t="n">
        <v>4.89467905594856</v>
      </c>
      <c r="B4295" s="1" t="n">
        <v>4.8095971199364</v>
      </c>
    </row>
    <row r="4296" customFormat="false" ht="12.8" hidden="false" customHeight="false" outlineLevel="0" collapsed="false">
      <c r="A4296" s="1" t="n">
        <v>11.6489751295265</v>
      </c>
      <c r="B4296" s="1" t="n">
        <v>5.37497540300183</v>
      </c>
    </row>
    <row r="4297" customFormat="false" ht="12.8" hidden="false" customHeight="false" outlineLevel="0" collapsed="false">
      <c r="A4297" s="1" t="n">
        <v>12.5335258706258</v>
      </c>
      <c r="B4297" s="1" t="n">
        <v>9.79308073643404</v>
      </c>
    </row>
    <row r="4298" customFormat="false" ht="12.8" hidden="false" customHeight="false" outlineLevel="0" collapsed="false">
      <c r="A4298" s="1" t="n">
        <v>11.4221676027582</v>
      </c>
      <c r="B4298" s="1" t="n">
        <v>1.29837687205218</v>
      </c>
    </row>
    <row r="4299" customFormat="false" ht="12.8" hidden="false" customHeight="false" outlineLevel="0" collapsed="false">
      <c r="A4299" s="1" t="n">
        <v>12.5788270733861</v>
      </c>
      <c r="B4299" s="1" t="n">
        <v>2.36775444892763</v>
      </c>
    </row>
    <row r="4300" customFormat="false" ht="12.8" hidden="false" customHeight="false" outlineLevel="0" collapsed="false">
      <c r="A4300" s="1" t="n">
        <v>12.0153382186675</v>
      </c>
      <c r="B4300" s="1" t="n">
        <v>3.47546233230007</v>
      </c>
    </row>
    <row r="4301" customFormat="false" ht="12.8" hidden="false" customHeight="false" outlineLevel="0" collapsed="false">
      <c r="A4301" s="1" t="n">
        <v>11.5237024454867</v>
      </c>
      <c r="B4301" s="1" t="n">
        <v>0.949241045401345</v>
      </c>
    </row>
    <row r="4302" customFormat="false" ht="12.8" hidden="false" customHeight="false" outlineLevel="0" collapsed="false">
      <c r="A4302" s="1" t="n">
        <v>7.00238912973012</v>
      </c>
      <c r="B4302" s="1" t="n">
        <v>4.93028746678601</v>
      </c>
    </row>
    <row r="4303" customFormat="false" ht="12.8" hidden="false" customHeight="false" outlineLevel="0" collapsed="false">
      <c r="A4303" s="1" t="n">
        <v>14.0742811418824</v>
      </c>
      <c r="B4303" s="1" t="n">
        <v>4.91630777683815</v>
      </c>
    </row>
    <row r="4304" customFormat="false" ht="12.8" hidden="false" customHeight="false" outlineLevel="0" collapsed="false">
      <c r="A4304" s="1" t="n">
        <v>12.7815322476812</v>
      </c>
      <c r="B4304" s="1" t="n">
        <v>4.98030273268693</v>
      </c>
    </row>
    <row r="4305" customFormat="false" ht="12.8" hidden="false" customHeight="false" outlineLevel="0" collapsed="false">
      <c r="A4305" s="1" t="n">
        <v>6.48080374875966</v>
      </c>
      <c r="B4305" s="1" t="n">
        <v>3.66065089414362</v>
      </c>
    </row>
    <row r="4306" customFormat="false" ht="12.8" hidden="false" customHeight="false" outlineLevel="0" collapsed="false">
      <c r="A4306" s="1" t="n">
        <v>7.67818301386733</v>
      </c>
      <c r="B4306" s="1" t="n">
        <v>10.8969148523565</v>
      </c>
    </row>
    <row r="4307" customFormat="false" ht="12.8" hidden="false" customHeight="false" outlineLevel="0" collapsed="false">
      <c r="A4307" s="1" t="n">
        <v>13.2819939973881</v>
      </c>
      <c r="B4307" s="1" t="n">
        <v>3.70395406550265</v>
      </c>
    </row>
    <row r="4308" customFormat="false" ht="12.8" hidden="false" customHeight="false" outlineLevel="0" collapsed="false">
      <c r="A4308" s="1" t="n">
        <v>4.80847593507381</v>
      </c>
      <c r="B4308" s="1" t="n">
        <v>3.6181575444607</v>
      </c>
    </row>
    <row r="4309" customFormat="false" ht="12.8" hidden="false" customHeight="false" outlineLevel="0" collapsed="false">
      <c r="A4309" s="1" t="n">
        <v>12.7118341899735</v>
      </c>
      <c r="B4309" s="1" t="n">
        <v>3.92722359577432</v>
      </c>
    </row>
    <row r="4310" customFormat="false" ht="12.8" hidden="false" customHeight="false" outlineLevel="0" collapsed="false">
      <c r="A4310" s="1" t="n">
        <v>4.54546515453596</v>
      </c>
      <c r="B4310" s="1" t="n">
        <v>4.60304402931025</v>
      </c>
    </row>
    <row r="4311" customFormat="false" ht="12.8" hidden="false" customHeight="false" outlineLevel="0" collapsed="false">
      <c r="A4311" s="1" t="n">
        <v>12.1667371930439</v>
      </c>
      <c r="B4311" s="1" t="n">
        <v>4.18389991599087</v>
      </c>
    </row>
    <row r="4312" customFormat="false" ht="12.8" hidden="false" customHeight="false" outlineLevel="0" collapsed="false">
      <c r="A4312" s="1" t="n">
        <v>10.3117323917573</v>
      </c>
      <c r="B4312" s="1" t="n">
        <v>3.26451045077823</v>
      </c>
    </row>
    <row r="4313" customFormat="false" ht="12.8" hidden="false" customHeight="false" outlineLevel="0" collapsed="false">
      <c r="A4313" s="1" t="n">
        <v>5.85495322827998</v>
      </c>
      <c r="B4313" s="1" t="n">
        <v>3.67411997960331</v>
      </c>
    </row>
    <row r="4314" customFormat="false" ht="12.8" hidden="false" customHeight="false" outlineLevel="0" collapsed="false">
      <c r="A4314" s="1" t="n">
        <v>10.8989373620279</v>
      </c>
      <c r="B4314" s="1" t="n">
        <v>1.67005741941446</v>
      </c>
    </row>
    <row r="4315" customFormat="false" ht="12.8" hidden="false" customHeight="false" outlineLevel="0" collapsed="false">
      <c r="A4315" s="1" t="n">
        <v>11.9718891104057</v>
      </c>
      <c r="B4315" s="1" t="n">
        <v>4.82592370638704</v>
      </c>
    </row>
    <row r="4316" customFormat="false" ht="12.8" hidden="false" customHeight="false" outlineLevel="0" collapsed="false">
      <c r="A4316" s="1" t="n">
        <v>11.5130422235713</v>
      </c>
      <c r="B4316" s="1" t="n">
        <v>5.22885345720841</v>
      </c>
    </row>
    <row r="4317" customFormat="false" ht="12.8" hidden="false" customHeight="false" outlineLevel="0" collapsed="false">
      <c r="A4317" s="1" t="n">
        <v>8.1419546300256</v>
      </c>
      <c r="B4317" s="1" t="n">
        <v>10.2675211171063</v>
      </c>
    </row>
    <row r="4318" customFormat="false" ht="12.8" hidden="false" customHeight="false" outlineLevel="0" collapsed="false">
      <c r="A4318" s="1" t="n">
        <v>4.61507827691407</v>
      </c>
      <c r="B4318" s="1" t="n">
        <v>3.13926203789072</v>
      </c>
    </row>
    <row r="4319" customFormat="false" ht="12.8" hidden="false" customHeight="false" outlineLevel="0" collapsed="false">
      <c r="A4319" s="1" t="n">
        <v>10.6653357264389</v>
      </c>
      <c r="B4319" s="1" t="n">
        <v>11.8466438260803</v>
      </c>
    </row>
    <row r="4320" customFormat="false" ht="12.8" hidden="false" customHeight="false" outlineLevel="0" collapsed="false">
      <c r="A4320" s="1" t="n">
        <v>5.6669819276839</v>
      </c>
      <c r="B4320" s="1" t="n">
        <v>2.30634826901754</v>
      </c>
    </row>
    <row r="4321" customFormat="false" ht="12.8" hidden="false" customHeight="false" outlineLevel="0" collapsed="false">
      <c r="A4321" s="1" t="n">
        <v>6.13738293771924</v>
      </c>
      <c r="B4321" s="1" t="n">
        <v>4.17596814467672</v>
      </c>
    </row>
    <row r="4322" customFormat="false" ht="12.8" hidden="false" customHeight="false" outlineLevel="0" collapsed="false">
      <c r="A4322" s="1" t="n">
        <v>8.35609711789105</v>
      </c>
      <c r="B4322" s="1" t="n">
        <v>9.95620398610131</v>
      </c>
    </row>
    <row r="4323" customFormat="false" ht="12.8" hidden="false" customHeight="false" outlineLevel="0" collapsed="false">
      <c r="A4323" s="1" t="n">
        <v>9.97506232006148</v>
      </c>
      <c r="B4323" s="1" t="n">
        <v>10.9528570897914</v>
      </c>
    </row>
    <row r="4324" customFormat="false" ht="12.8" hidden="false" customHeight="false" outlineLevel="0" collapsed="false">
      <c r="A4324" s="1" t="n">
        <v>9.1541591027283</v>
      </c>
      <c r="B4324" s="1" t="n">
        <v>10.0962884090121</v>
      </c>
    </row>
    <row r="4325" customFormat="false" ht="12.8" hidden="false" customHeight="false" outlineLevel="0" collapsed="false">
      <c r="A4325" s="1" t="n">
        <v>10.7739631476607</v>
      </c>
      <c r="B4325" s="1" t="n">
        <v>10.31361288164</v>
      </c>
    </row>
    <row r="4326" customFormat="false" ht="12.8" hidden="false" customHeight="false" outlineLevel="0" collapsed="false">
      <c r="A4326" s="1" t="n">
        <v>8.708280286048</v>
      </c>
      <c r="B4326" s="1" t="n">
        <v>10.884222674415</v>
      </c>
    </row>
    <row r="4327" customFormat="false" ht="12.8" hidden="false" customHeight="false" outlineLevel="0" collapsed="false">
      <c r="A4327" s="1" t="n">
        <v>6.49763057306426</v>
      </c>
      <c r="B4327" s="1" t="n">
        <v>3.28305224094699</v>
      </c>
    </row>
    <row r="4328" customFormat="false" ht="12.8" hidden="false" customHeight="false" outlineLevel="0" collapsed="false">
      <c r="A4328" s="1" t="n">
        <v>11.7317254465907</v>
      </c>
      <c r="B4328" s="1" t="n">
        <v>4.66479402639385</v>
      </c>
    </row>
    <row r="4329" customFormat="false" ht="12.8" hidden="false" customHeight="false" outlineLevel="0" collapsed="false">
      <c r="A4329" s="1" t="n">
        <v>11.0461732499112</v>
      </c>
      <c r="B4329" s="1" t="n">
        <v>3.77425017056339</v>
      </c>
    </row>
    <row r="4330" customFormat="false" ht="12.8" hidden="false" customHeight="false" outlineLevel="0" collapsed="false">
      <c r="A4330" s="1" t="n">
        <v>11.3206029210654</v>
      </c>
      <c r="B4330" s="1" t="n">
        <v>9.21430340097689</v>
      </c>
    </row>
    <row r="4331" customFormat="false" ht="12.8" hidden="false" customHeight="false" outlineLevel="0" collapsed="false">
      <c r="A4331" s="1" t="n">
        <v>8.95915213373657</v>
      </c>
      <c r="B4331" s="1" t="n">
        <v>9.70871950923884</v>
      </c>
    </row>
    <row r="4332" customFormat="false" ht="12.8" hidden="false" customHeight="false" outlineLevel="0" collapsed="false">
      <c r="A4332" s="1" t="n">
        <v>12.6672553327055</v>
      </c>
      <c r="B4332" s="1" t="n">
        <v>11.0374285731493</v>
      </c>
    </row>
    <row r="4333" customFormat="false" ht="12.8" hidden="false" customHeight="false" outlineLevel="0" collapsed="false">
      <c r="A4333" s="1" t="n">
        <v>12.1043574760647</v>
      </c>
      <c r="B4333" s="1" t="n">
        <v>3.09064567088547</v>
      </c>
    </row>
    <row r="4334" customFormat="false" ht="12.8" hidden="false" customHeight="false" outlineLevel="0" collapsed="false">
      <c r="A4334" s="1" t="n">
        <v>4.00560485049793</v>
      </c>
      <c r="B4334" s="1" t="n">
        <v>6.23112693213698</v>
      </c>
    </row>
    <row r="4335" customFormat="false" ht="12.8" hidden="false" customHeight="false" outlineLevel="0" collapsed="false">
      <c r="A4335" s="1" t="n">
        <v>8.09735925770313</v>
      </c>
      <c r="B4335" s="1" t="n">
        <v>3.94989120968696</v>
      </c>
    </row>
    <row r="4336" customFormat="false" ht="12.8" hidden="false" customHeight="false" outlineLevel="0" collapsed="false">
      <c r="A4336" s="1" t="n">
        <v>12.6790673308311</v>
      </c>
      <c r="B4336" s="1" t="n">
        <v>3.89204348204179</v>
      </c>
    </row>
    <row r="4337" customFormat="false" ht="12.8" hidden="false" customHeight="false" outlineLevel="0" collapsed="false">
      <c r="A4337" s="1" t="n">
        <v>9.04799729774696</v>
      </c>
      <c r="B4337" s="1" t="n">
        <v>10.9111987736571</v>
      </c>
    </row>
    <row r="4338" customFormat="false" ht="12.8" hidden="false" customHeight="false" outlineLevel="0" collapsed="false">
      <c r="A4338" s="1" t="n">
        <v>4.93600170641021</v>
      </c>
      <c r="B4338" s="1" t="n">
        <v>3.74037872247652</v>
      </c>
    </row>
    <row r="4339" customFormat="false" ht="12.8" hidden="false" customHeight="false" outlineLevel="0" collapsed="false">
      <c r="A4339" s="1" t="n">
        <v>9.84634707173439</v>
      </c>
      <c r="B4339" s="1" t="n">
        <v>10.0670518960957</v>
      </c>
    </row>
    <row r="4340" customFormat="false" ht="12.8" hidden="false" customHeight="false" outlineLevel="0" collapsed="false">
      <c r="A4340" s="1" t="n">
        <v>8.63032611488238</v>
      </c>
      <c r="B4340" s="1" t="n">
        <v>11.2339539530654</v>
      </c>
    </row>
    <row r="4341" customFormat="false" ht="12.8" hidden="false" customHeight="false" outlineLevel="0" collapsed="false">
      <c r="A4341" s="1" t="n">
        <v>4.60999175506881</v>
      </c>
      <c r="B4341" s="1" t="n">
        <v>4.13135325233555</v>
      </c>
    </row>
    <row r="4342" customFormat="false" ht="12.8" hidden="false" customHeight="false" outlineLevel="0" collapsed="false">
      <c r="A4342" s="1" t="n">
        <v>9.58927942006324</v>
      </c>
      <c r="B4342" s="1" t="n">
        <v>11.3223090620382</v>
      </c>
    </row>
    <row r="4343" customFormat="false" ht="12.8" hidden="false" customHeight="false" outlineLevel="0" collapsed="false">
      <c r="A4343" s="1" t="n">
        <v>8.35217910820143</v>
      </c>
      <c r="B4343" s="1" t="n">
        <v>10.4547436206839</v>
      </c>
    </row>
    <row r="4344" customFormat="false" ht="12.8" hidden="false" customHeight="false" outlineLevel="0" collapsed="false">
      <c r="A4344" s="1" t="n">
        <v>12.4488533221532</v>
      </c>
      <c r="B4344" s="1" t="n">
        <v>3.55296786272134</v>
      </c>
    </row>
    <row r="4345" customFormat="false" ht="12.8" hidden="false" customHeight="false" outlineLevel="0" collapsed="false">
      <c r="A4345" s="1" t="n">
        <v>12.65863282411</v>
      </c>
      <c r="B4345" s="1" t="n">
        <v>12.3391546520991</v>
      </c>
    </row>
    <row r="4346" customFormat="false" ht="12.8" hidden="false" customHeight="false" outlineLevel="0" collapsed="false">
      <c r="A4346" s="1" t="n">
        <v>5.02738333233439</v>
      </c>
      <c r="B4346" s="1" t="n">
        <v>5.38805709675695</v>
      </c>
    </row>
    <row r="4347" customFormat="false" ht="12.8" hidden="false" customHeight="false" outlineLevel="0" collapsed="false">
      <c r="A4347" s="1" t="n">
        <v>5.48089384321649</v>
      </c>
      <c r="B4347" s="1" t="n">
        <v>5.58705489322679</v>
      </c>
    </row>
    <row r="4348" customFormat="false" ht="12.8" hidden="false" customHeight="false" outlineLevel="0" collapsed="false">
      <c r="A4348" s="1" t="n">
        <v>4.85996698513126</v>
      </c>
      <c r="B4348" s="1" t="n">
        <v>4.7128231220762</v>
      </c>
    </row>
    <row r="4349" customFormat="false" ht="12.8" hidden="false" customHeight="false" outlineLevel="0" collapsed="false">
      <c r="A4349" s="1" t="n">
        <v>9.55704964200951</v>
      </c>
      <c r="B4349" s="1" t="n">
        <v>10.7633700987004</v>
      </c>
    </row>
    <row r="4350" customFormat="false" ht="12.8" hidden="false" customHeight="false" outlineLevel="0" collapsed="false">
      <c r="A4350" s="1" t="n">
        <v>5.31207683631532</v>
      </c>
      <c r="B4350" s="1" t="n">
        <v>3.48081235713243</v>
      </c>
    </row>
    <row r="4351" customFormat="false" ht="12.8" hidden="false" customHeight="false" outlineLevel="0" collapsed="false">
      <c r="A4351" s="1" t="n">
        <v>10.4115443543851</v>
      </c>
      <c r="B4351" s="1" t="n">
        <v>1.13935530840964</v>
      </c>
    </row>
    <row r="4352" customFormat="false" ht="12.8" hidden="false" customHeight="false" outlineLevel="0" collapsed="false">
      <c r="A4352" s="1" t="n">
        <v>12.2044840284009</v>
      </c>
      <c r="B4352" s="1" t="n">
        <v>3.61380202317751</v>
      </c>
    </row>
    <row r="4353" customFormat="false" ht="12.8" hidden="false" customHeight="false" outlineLevel="0" collapsed="false">
      <c r="A4353" s="1" t="n">
        <v>6.29626145953228</v>
      </c>
      <c r="B4353" s="1" t="n">
        <v>3.63350309724929</v>
      </c>
    </row>
    <row r="4354" customFormat="false" ht="12.8" hidden="false" customHeight="false" outlineLevel="0" collapsed="false">
      <c r="A4354" s="1" t="n">
        <v>11.1516402176768</v>
      </c>
      <c r="B4354" s="1" t="n">
        <v>9.46905291484607</v>
      </c>
    </row>
    <row r="4355" customFormat="false" ht="12.8" hidden="false" customHeight="false" outlineLevel="0" collapsed="false">
      <c r="A4355" s="1" t="n">
        <v>10.9114405453623</v>
      </c>
      <c r="B4355" s="1" t="n">
        <v>2.99186058848928</v>
      </c>
    </row>
    <row r="4356" customFormat="false" ht="12.8" hidden="false" customHeight="false" outlineLevel="0" collapsed="false">
      <c r="A4356" s="1" t="n">
        <v>11.4094927312697</v>
      </c>
      <c r="B4356" s="1" t="n">
        <v>3.84805760716993</v>
      </c>
    </row>
    <row r="4357" customFormat="false" ht="12.8" hidden="false" customHeight="false" outlineLevel="0" collapsed="false">
      <c r="A4357" s="1" t="n">
        <v>8.09632348916703</v>
      </c>
      <c r="B4357" s="1" t="n">
        <v>4.34882093965122</v>
      </c>
    </row>
    <row r="4358" customFormat="false" ht="12.8" hidden="false" customHeight="false" outlineLevel="0" collapsed="false">
      <c r="A4358" s="1" t="n">
        <v>8.74970124931582</v>
      </c>
      <c r="B4358" s="1" t="n">
        <v>11.4099390049458</v>
      </c>
    </row>
    <row r="4359" customFormat="false" ht="12.8" hidden="false" customHeight="false" outlineLevel="0" collapsed="false">
      <c r="A4359" s="1" t="n">
        <v>8.83994500655847</v>
      </c>
      <c r="B4359" s="1" t="n">
        <v>10.5255107770003</v>
      </c>
    </row>
    <row r="4360" customFormat="false" ht="12.8" hidden="false" customHeight="false" outlineLevel="0" collapsed="false">
      <c r="A4360" s="1" t="n">
        <v>6.27974589410367</v>
      </c>
      <c r="B4360" s="1" t="n">
        <v>4.67331073206015</v>
      </c>
    </row>
    <row r="4361" customFormat="false" ht="12.8" hidden="false" customHeight="false" outlineLevel="0" collapsed="false">
      <c r="A4361" s="1" t="n">
        <v>11.9876778315775</v>
      </c>
      <c r="B4361" s="1" t="n">
        <v>8.88923649275834</v>
      </c>
    </row>
    <row r="4362" customFormat="false" ht="12.8" hidden="false" customHeight="false" outlineLevel="0" collapsed="false">
      <c r="A4362" s="1" t="n">
        <v>5.11447476090662</v>
      </c>
      <c r="B4362" s="1" t="n">
        <v>3.28382777807703</v>
      </c>
    </row>
    <row r="4363" customFormat="false" ht="12.8" hidden="false" customHeight="false" outlineLevel="0" collapsed="false">
      <c r="A4363" s="1" t="n">
        <v>10.9938952278071</v>
      </c>
      <c r="B4363" s="1" t="n">
        <v>1.65536573775017</v>
      </c>
    </row>
    <row r="4364" customFormat="false" ht="12.8" hidden="false" customHeight="false" outlineLevel="0" collapsed="false">
      <c r="A4364" s="1" t="n">
        <v>9.76430000067622</v>
      </c>
      <c r="B4364" s="1" t="n">
        <v>10.1839517729921</v>
      </c>
    </row>
    <row r="4365" customFormat="false" ht="12.8" hidden="false" customHeight="false" outlineLevel="0" collapsed="false">
      <c r="A4365" s="1" t="n">
        <v>4.54610180596931</v>
      </c>
      <c r="B4365" s="1" t="n">
        <v>6.52832222630326</v>
      </c>
    </row>
    <row r="4366" customFormat="false" ht="12.8" hidden="false" customHeight="false" outlineLevel="0" collapsed="false">
      <c r="A4366" s="1" t="n">
        <v>5.29697626252007</v>
      </c>
      <c r="B4366" s="1" t="n">
        <v>3.08617619010992</v>
      </c>
    </row>
    <row r="4367" customFormat="false" ht="12.8" hidden="false" customHeight="false" outlineLevel="0" collapsed="false">
      <c r="A4367" s="1" t="n">
        <v>9.16532335237993</v>
      </c>
      <c r="B4367" s="1" t="n">
        <v>9.93447393785974</v>
      </c>
    </row>
    <row r="4368" customFormat="false" ht="12.8" hidden="false" customHeight="false" outlineLevel="0" collapsed="false">
      <c r="A4368" s="1" t="n">
        <v>12.7217326195583</v>
      </c>
      <c r="B4368" s="1" t="n">
        <v>4.73411556238504</v>
      </c>
    </row>
    <row r="4369" customFormat="false" ht="12.8" hidden="false" customHeight="false" outlineLevel="0" collapsed="false">
      <c r="A4369" s="1" t="n">
        <v>8.01754230496326</v>
      </c>
      <c r="B4369" s="1" t="n">
        <v>9.69104596295532</v>
      </c>
    </row>
    <row r="4370" customFormat="false" ht="12.8" hidden="false" customHeight="false" outlineLevel="0" collapsed="false">
      <c r="A4370" s="1" t="n">
        <v>11.6237969135311</v>
      </c>
      <c r="B4370" s="1" t="n">
        <v>2.8783397706408</v>
      </c>
    </row>
    <row r="4371" customFormat="false" ht="12.8" hidden="false" customHeight="false" outlineLevel="0" collapsed="false">
      <c r="A4371" s="1" t="n">
        <v>9.79605874835083</v>
      </c>
      <c r="B4371" s="1" t="n">
        <v>11.7598569573378</v>
      </c>
    </row>
    <row r="4372" customFormat="false" ht="12.8" hidden="false" customHeight="false" outlineLevel="0" collapsed="false">
      <c r="A4372" s="1" t="n">
        <v>12.1620329717984</v>
      </c>
      <c r="B4372" s="1" t="n">
        <v>12.313189252562</v>
      </c>
    </row>
    <row r="4373" customFormat="false" ht="12.8" hidden="false" customHeight="false" outlineLevel="0" collapsed="false">
      <c r="A4373" s="1" t="n">
        <v>5.96476978393538</v>
      </c>
      <c r="B4373" s="1" t="n">
        <v>3.88564908382777</v>
      </c>
    </row>
    <row r="4374" customFormat="false" ht="12.8" hidden="false" customHeight="false" outlineLevel="0" collapsed="false">
      <c r="A4374" s="1" t="n">
        <v>4.96530630840758</v>
      </c>
      <c r="B4374" s="1" t="n">
        <v>2.75895519940954</v>
      </c>
    </row>
    <row r="4375" customFormat="false" ht="12.8" hidden="false" customHeight="false" outlineLevel="0" collapsed="false">
      <c r="A4375" s="1" t="n">
        <v>6.02260863518754</v>
      </c>
      <c r="B4375" s="1" t="n">
        <v>4.17433712099947</v>
      </c>
    </row>
    <row r="4376" customFormat="false" ht="12.8" hidden="false" customHeight="false" outlineLevel="0" collapsed="false">
      <c r="A4376" s="1" t="n">
        <v>4.51381310122314</v>
      </c>
      <c r="B4376" s="1" t="n">
        <v>2.04259681150026</v>
      </c>
    </row>
    <row r="4377" customFormat="false" ht="12.8" hidden="false" customHeight="false" outlineLevel="0" collapsed="false">
      <c r="A4377" s="1" t="n">
        <v>5.98323212783892</v>
      </c>
      <c r="B4377" s="1" t="n">
        <v>2.35594687709631</v>
      </c>
    </row>
    <row r="4378" customFormat="false" ht="12.8" hidden="false" customHeight="false" outlineLevel="0" collapsed="false">
      <c r="A4378" s="1" t="n">
        <v>6.34605763300031</v>
      </c>
      <c r="B4378" s="1" t="n">
        <v>2.13798126078883</v>
      </c>
    </row>
    <row r="4379" customFormat="false" ht="12.8" hidden="false" customHeight="false" outlineLevel="0" collapsed="false">
      <c r="A4379" s="1" t="n">
        <v>8.73988397591777</v>
      </c>
      <c r="B4379" s="1" t="n">
        <v>9.89213337020225</v>
      </c>
    </row>
    <row r="4380" customFormat="false" ht="12.8" hidden="false" customHeight="false" outlineLevel="0" collapsed="false">
      <c r="A4380" s="1" t="n">
        <v>4.69809247827186</v>
      </c>
      <c r="B4380" s="1" t="n">
        <v>5.53139110859852</v>
      </c>
    </row>
    <row r="4381" customFormat="false" ht="12.8" hidden="false" customHeight="false" outlineLevel="0" collapsed="false">
      <c r="A4381" s="1" t="n">
        <v>10.496518527832</v>
      </c>
      <c r="B4381" s="1" t="n">
        <v>11.1565908948577</v>
      </c>
    </row>
    <row r="4382" customFormat="false" ht="12.8" hidden="false" customHeight="false" outlineLevel="0" collapsed="false">
      <c r="A4382" s="1" t="n">
        <v>8.83004997344531</v>
      </c>
      <c r="B4382" s="1" t="n">
        <v>11.5222697410476</v>
      </c>
    </row>
    <row r="4383" customFormat="false" ht="12.8" hidden="false" customHeight="false" outlineLevel="0" collapsed="false">
      <c r="A4383" s="1" t="n">
        <v>9.80180475900243</v>
      </c>
      <c r="B4383" s="1" t="n">
        <v>10.685230243708</v>
      </c>
    </row>
    <row r="4384" customFormat="false" ht="12.8" hidden="false" customHeight="false" outlineLevel="0" collapsed="false">
      <c r="A4384" s="1" t="n">
        <v>11.4740031604594</v>
      </c>
      <c r="B4384" s="1" t="n">
        <v>9.09612984982227</v>
      </c>
    </row>
    <row r="4385" customFormat="false" ht="12.8" hidden="false" customHeight="false" outlineLevel="0" collapsed="false">
      <c r="A4385" s="1" t="n">
        <v>6.62182231560186</v>
      </c>
      <c r="B4385" s="1" t="n">
        <v>3.4941232030076</v>
      </c>
    </row>
    <row r="4386" customFormat="false" ht="12.8" hidden="false" customHeight="false" outlineLevel="0" collapsed="false">
      <c r="A4386" s="1" t="n">
        <v>12.7384081050297</v>
      </c>
      <c r="B4386" s="1" t="n">
        <v>3.32738435902825</v>
      </c>
    </row>
    <row r="4387" customFormat="false" ht="12.8" hidden="false" customHeight="false" outlineLevel="0" collapsed="false">
      <c r="A4387" s="1" t="n">
        <v>4.59345285095719</v>
      </c>
      <c r="B4387" s="1" t="n">
        <v>2.53287685143403</v>
      </c>
    </row>
    <row r="4388" customFormat="false" ht="12.8" hidden="false" customHeight="false" outlineLevel="0" collapsed="false">
      <c r="A4388" s="1" t="n">
        <v>12.7251050279943</v>
      </c>
      <c r="B4388" s="1" t="n">
        <v>3.66004647087254</v>
      </c>
    </row>
    <row r="4389" customFormat="false" ht="12.8" hidden="false" customHeight="false" outlineLevel="0" collapsed="false">
      <c r="A4389" s="1" t="n">
        <v>5.74213508516769</v>
      </c>
      <c r="B4389" s="1" t="n">
        <v>2.70564337058124</v>
      </c>
    </row>
    <row r="4390" customFormat="false" ht="12.8" hidden="false" customHeight="false" outlineLevel="0" collapsed="false">
      <c r="A4390" s="1" t="n">
        <v>7.12139457483883</v>
      </c>
      <c r="B4390" s="1" t="n">
        <v>3.62598499805102</v>
      </c>
    </row>
    <row r="4391" customFormat="false" ht="12.8" hidden="false" customHeight="false" outlineLevel="0" collapsed="false">
      <c r="A4391" s="1" t="n">
        <v>12.9754555004012</v>
      </c>
      <c r="B4391" s="1" t="n">
        <v>3.08110891186356</v>
      </c>
    </row>
    <row r="4392" customFormat="false" ht="12.8" hidden="false" customHeight="false" outlineLevel="0" collapsed="false">
      <c r="A4392" s="1" t="n">
        <v>7.44223488689174</v>
      </c>
      <c r="B4392" s="1" t="n">
        <v>4.43692424817011</v>
      </c>
    </row>
    <row r="4393" customFormat="false" ht="12.8" hidden="false" customHeight="false" outlineLevel="0" collapsed="false">
      <c r="A4393" s="1" t="n">
        <v>10.4345206006192</v>
      </c>
      <c r="B4393" s="1" t="n">
        <v>3.62297558441267</v>
      </c>
    </row>
    <row r="4394" customFormat="false" ht="12.8" hidden="false" customHeight="false" outlineLevel="0" collapsed="false">
      <c r="A4394" s="1" t="n">
        <v>12.8248032665851</v>
      </c>
      <c r="B4394" s="1" t="n">
        <v>10.3292805972281</v>
      </c>
    </row>
    <row r="4395" customFormat="false" ht="12.8" hidden="false" customHeight="false" outlineLevel="0" collapsed="false">
      <c r="A4395" s="1" t="n">
        <v>13.0289471421916</v>
      </c>
      <c r="B4395" s="1" t="n">
        <v>4.88952792079991</v>
      </c>
    </row>
    <row r="4396" customFormat="false" ht="12.8" hidden="false" customHeight="false" outlineLevel="0" collapsed="false">
      <c r="A4396" s="1" t="n">
        <v>11.9805173931167</v>
      </c>
      <c r="B4396" s="1" t="n">
        <v>12.1892408209116</v>
      </c>
    </row>
    <row r="4397" customFormat="false" ht="12.8" hidden="false" customHeight="false" outlineLevel="0" collapsed="false">
      <c r="A4397" s="1" t="n">
        <v>11.9665086386158</v>
      </c>
      <c r="B4397" s="1" t="n">
        <v>9.63222927967484</v>
      </c>
    </row>
    <row r="4398" customFormat="false" ht="12.8" hidden="false" customHeight="false" outlineLevel="0" collapsed="false">
      <c r="A4398" s="1" t="n">
        <v>8.22425080483339</v>
      </c>
      <c r="B4398" s="1" t="n">
        <v>10.5558646177986</v>
      </c>
    </row>
    <row r="4399" customFormat="false" ht="12.8" hidden="false" customHeight="false" outlineLevel="0" collapsed="false">
      <c r="A4399" s="1" t="n">
        <v>11.5126346068733</v>
      </c>
      <c r="B4399" s="1" t="n">
        <v>9.22085046054569</v>
      </c>
    </row>
    <row r="4400" customFormat="false" ht="12.8" hidden="false" customHeight="false" outlineLevel="0" collapsed="false">
      <c r="A4400" s="1" t="n">
        <v>5.09870699517954</v>
      </c>
      <c r="B4400" s="1" t="n">
        <v>5.06235964997148</v>
      </c>
    </row>
    <row r="4401" customFormat="false" ht="12.8" hidden="false" customHeight="false" outlineLevel="0" collapsed="false">
      <c r="A4401" s="1" t="n">
        <v>10.3127843229249</v>
      </c>
      <c r="B4401" s="1" t="n">
        <v>11.1330909499667</v>
      </c>
    </row>
    <row r="4402" customFormat="false" ht="12.8" hidden="false" customHeight="false" outlineLevel="0" collapsed="false">
      <c r="A4402" s="1" t="n">
        <v>5.20407062136403</v>
      </c>
      <c r="B4402" s="1" t="n">
        <v>5.51355623415628</v>
      </c>
    </row>
    <row r="4403" customFormat="false" ht="12.8" hidden="false" customHeight="false" outlineLevel="0" collapsed="false">
      <c r="A4403" s="1" t="n">
        <v>6.39066445036475</v>
      </c>
      <c r="B4403" s="1" t="n">
        <v>4.16931050022443</v>
      </c>
    </row>
    <row r="4404" customFormat="false" ht="12.8" hidden="false" customHeight="false" outlineLevel="0" collapsed="false">
      <c r="A4404" s="1" t="n">
        <v>12.0415297737758</v>
      </c>
      <c r="B4404" s="1" t="n">
        <v>2.84534288157678</v>
      </c>
    </row>
    <row r="4405" customFormat="false" ht="12.8" hidden="false" customHeight="false" outlineLevel="0" collapsed="false">
      <c r="A4405" s="1" t="n">
        <v>5.11549178258109</v>
      </c>
      <c r="B4405" s="1" t="n">
        <v>1.80453254599331</v>
      </c>
    </row>
    <row r="4406" customFormat="false" ht="12.8" hidden="false" customHeight="false" outlineLevel="0" collapsed="false">
      <c r="A4406" s="1" t="n">
        <v>6.01133965225625</v>
      </c>
      <c r="B4406" s="1" t="n">
        <v>4.68865198519616</v>
      </c>
    </row>
    <row r="4407" customFormat="false" ht="12.8" hidden="false" customHeight="false" outlineLevel="0" collapsed="false">
      <c r="A4407" s="1" t="n">
        <v>5.55579727424947</v>
      </c>
      <c r="B4407" s="1" t="n">
        <v>4.92077779394995</v>
      </c>
    </row>
    <row r="4408" customFormat="false" ht="12.8" hidden="false" customHeight="false" outlineLevel="0" collapsed="false">
      <c r="A4408" s="1" t="n">
        <v>11.7080982586156</v>
      </c>
      <c r="B4408" s="1" t="n">
        <v>10.0066470759403</v>
      </c>
    </row>
    <row r="4409" customFormat="false" ht="12.8" hidden="false" customHeight="false" outlineLevel="0" collapsed="false">
      <c r="A4409" s="1" t="n">
        <v>5.70133733212757</v>
      </c>
      <c r="B4409" s="1" t="n">
        <v>2.47414746072927</v>
      </c>
    </row>
    <row r="4410" customFormat="false" ht="12.8" hidden="false" customHeight="false" outlineLevel="0" collapsed="false">
      <c r="A4410" s="1" t="n">
        <v>5.41759365245918</v>
      </c>
      <c r="B4410" s="1" t="n">
        <v>3.29509093992543</v>
      </c>
    </row>
    <row r="4411" customFormat="false" ht="12.8" hidden="false" customHeight="false" outlineLevel="0" collapsed="false">
      <c r="A4411" s="1" t="n">
        <v>10.7091492167897</v>
      </c>
      <c r="B4411" s="1" t="n">
        <v>10.1261897978389</v>
      </c>
    </row>
    <row r="4412" customFormat="false" ht="12.8" hidden="false" customHeight="false" outlineLevel="0" collapsed="false">
      <c r="A4412" s="1" t="n">
        <v>4.38260009491391</v>
      </c>
      <c r="B4412" s="1" t="n">
        <v>5.30561511760687</v>
      </c>
    </row>
    <row r="4413" customFormat="false" ht="12.8" hidden="false" customHeight="false" outlineLevel="0" collapsed="false">
      <c r="A4413" s="1" t="n">
        <v>11.2154441184202</v>
      </c>
      <c r="B4413" s="1" t="n">
        <v>11.9154111185093</v>
      </c>
    </row>
    <row r="4414" customFormat="false" ht="12.8" hidden="false" customHeight="false" outlineLevel="0" collapsed="false">
      <c r="A4414" s="1" t="n">
        <v>12.2355546316619</v>
      </c>
      <c r="B4414" s="1" t="n">
        <v>2.66834660734351</v>
      </c>
    </row>
    <row r="4415" customFormat="false" ht="12.8" hidden="false" customHeight="false" outlineLevel="0" collapsed="false">
      <c r="A4415" s="1" t="n">
        <v>9.80992324990817</v>
      </c>
      <c r="B4415" s="1" t="n">
        <v>10.0598543902908</v>
      </c>
    </row>
    <row r="4416" customFormat="false" ht="12.8" hidden="false" customHeight="false" outlineLevel="0" collapsed="false">
      <c r="A4416" s="1" t="n">
        <v>8.15173154905367</v>
      </c>
      <c r="B4416" s="1" t="n">
        <v>10.1258869607851</v>
      </c>
    </row>
    <row r="4417" customFormat="false" ht="12.8" hidden="false" customHeight="false" outlineLevel="0" collapsed="false">
      <c r="A4417" s="1" t="n">
        <v>11.6238780011829</v>
      </c>
      <c r="B4417" s="1" t="n">
        <v>2.9885909473902</v>
      </c>
    </row>
    <row r="4418" customFormat="false" ht="12.8" hidden="false" customHeight="false" outlineLevel="0" collapsed="false">
      <c r="A4418" s="1" t="n">
        <v>10.5967012185322</v>
      </c>
      <c r="B4418" s="1" t="n">
        <v>10.7686936473127</v>
      </c>
    </row>
    <row r="4419" customFormat="false" ht="12.8" hidden="false" customHeight="false" outlineLevel="0" collapsed="false">
      <c r="A4419" s="1" t="n">
        <v>12.0588280151269</v>
      </c>
      <c r="B4419" s="1" t="n">
        <v>5.53783558338609</v>
      </c>
    </row>
    <row r="4420" customFormat="false" ht="12.8" hidden="false" customHeight="false" outlineLevel="0" collapsed="false">
      <c r="A4420" s="1" t="n">
        <v>9.87039551530784</v>
      </c>
      <c r="B4420" s="1" t="n">
        <v>9.69256156269407</v>
      </c>
    </row>
    <row r="4421" customFormat="false" ht="12.8" hidden="false" customHeight="false" outlineLevel="0" collapsed="false">
      <c r="A4421" s="1" t="n">
        <v>4.44860903670992</v>
      </c>
      <c r="B4421" s="1" t="n">
        <v>5.91578729076604</v>
      </c>
    </row>
    <row r="4422" customFormat="false" ht="12.8" hidden="false" customHeight="false" outlineLevel="0" collapsed="false">
      <c r="A4422" s="1" t="n">
        <v>12.666873961926</v>
      </c>
      <c r="B4422" s="1" t="n">
        <v>2.73864895023332</v>
      </c>
    </row>
    <row r="4423" customFormat="false" ht="12.8" hidden="false" customHeight="false" outlineLevel="0" collapsed="false">
      <c r="A4423" s="1" t="n">
        <v>11.3695555569543</v>
      </c>
      <c r="B4423" s="1" t="n">
        <v>10.2942120168343</v>
      </c>
    </row>
    <row r="4424" customFormat="false" ht="12.8" hidden="false" customHeight="false" outlineLevel="0" collapsed="false">
      <c r="A4424" s="1" t="n">
        <v>4.07426836898283</v>
      </c>
      <c r="B4424" s="1" t="n">
        <v>4.12538378904171</v>
      </c>
    </row>
    <row r="4425" customFormat="false" ht="12.8" hidden="false" customHeight="false" outlineLevel="0" collapsed="false">
      <c r="A4425" s="1" t="n">
        <v>10.3854867178714</v>
      </c>
      <c r="B4425" s="1" t="n">
        <v>2.76561872768431</v>
      </c>
    </row>
    <row r="4426" customFormat="false" ht="12.8" hidden="false" customHeight="false" outlineLevel="0" collapsed="false">
      <c r="A4426" s="1" t="n">
        <v>12.2640115155505</v>
      </c>
      <c r="B4426" s="1" t="n">
        <v>3.54453994085603</v>
      </c>
    </row>
    <row r="4427" customFormat="false" ht="12.8" hidden="false" customHeight="false" outlineLevel="0" collapsed="false">
      <c r="A4427" s="1" t="n">
        <v>13.0162839567457</v>
      </c>
      <c r="B4427" s="1" t="n">
        <v>3.81098382899439</v>
      </c>
    </row>
    <row r="4428" customFormat="false" ht="12.8" hidden="false" customHeight="false" outlineLevel="0" collapsed="false">
      <c r="A4428" s="1" t="n">
        <v>9.93906672043391</v>
      </c>
      <c r="B4428" s="1" t="n">
        <v>11.5067452368811</v>
      </c>
    </row>
    <row r="4429" customFormat="false" ht="12.8" hidden="false" customHeight="false" outlineLevel="0" collapsed="false">
      <c r="A4429" s="1" t="n">
        <v>5.09063906533465</v>
      </c>
      <c r="B4429" s="1" t="n">
        <v>1.82507477556607</v>
      </c>
    </row>
    <row r="4430" customFormat="false" ht="12.8" hidden="false" customHeight="false" outlineLevel="0" collapsed="false">
      <c r="A4430" s="1" t="n">
        <v>5.14641378073147</v>
      </c>
      <c r="B4430" s="1" t="n">
        <v>5.50688851271288</v>
      </c>
    </row>
    <row r="4431" customFormat="false" ht="12.8" hidden="false" customHeight="false" outlineLevel="0" collapsed="false">
      <c r="A4431" s="1" t="n">
        <v>4.35116769937483</v>
      </c>
      <c r="B4431" s="1" t="n">
        <v>4.5910396770853</v>
      </c>
    </row>
    <row r="4432" customFormat="false" ht="12.8" hidden="false" customHeight="false" outlineLevel="0" collapsed="false">
      <c r="A4432" s="1" t="n">
        <v>3.60735208420061</v>
      </c>
      <c r="B4432" s="1" t="n">
        <v>4.81254305989322</v>
      </c>
    </row>
    <row r="4433" customFormat="false" ht="12.8" hidden="false" customHeight="false" outlineLevel="0" collapsed="false">
      <c r="A4433" s="1" t="n">
        <v>5.54181896175082</v>
      </c>
      <c r="B4433" s="1" t="n">
        <v>10.4021087418561</v>
      </c>
    </row>
    <row r="4434" customFormat="false" ht="12.8" hidden="false" customHeight="false" outlineLevel="0" collapsed="false">
      <c r="A4434" s="1" t="n">
        <v>7.46454948130438</v>
      </c>
      <c r="B4434" s="1" t="n">
        <v>10.313691494478</v>
      </c>
    </row>
    <row r="4435" customFormat="false" ht="12.8" hidden="false" customHeight="false" outlineLevel="0" collapsed="false">
      <c r="A4435" s="1" t="n">
        <v>5.14185234301208</v>
      </c>
      <c r="B4435" s="1" t="n">
        <v>5.89856290658358</v>
      </c>
    </row>
    <row r="4436" customFormat="false" ht="12.8" hidden="false" customHeight="false" outlineLevel="0" collapsed="false">
      <c r="A4436" s="1" t="n">
        <v>11.6245369157564</v>
      </c>
      <c r="B4436" s="1" t="n">
        <v>3.9161398774972</v>
      </c>
    </row>
    <row r="4437" customFormat="false" ht="12.8" hidden="false" customHeight="false" outlineLevel="0" collapsed="false">
      <c r="A4437" s="1" t="n">
        <v>10.3735162686985</v>
      </c>
      <c r="B4437" s="1" t="n">
        <v>3.26430925024041</v>
      </c>
    </row>
    <row r="4438" customFormat="false" ht="12.8" hidden="false" customHeight="false" outlineLevel="0" collapsed="false">
      <c r="A4438" s="1" t="n">
        <v>5.78395563764748</v>
      </c>
      <c r="B4438" s="1" t="n">
        <v>6.01211109141859</v>
      </c>
    </row>
    <row r="4439" customFormat="false" ht="12.8" hidden="false" customHeight="false" outlineLevel="0" collapsed="false">
      <c r="A4439" s="1" t="n">
        <v>11.0428454610978</v>
      </c>
      <c r="B4439" s="1" t="n">
        <v>9.6392530386828</v>
      </c>
    </row>
    <row r="4440" customFormat="false" ht="12.8" hidden="false" customHeight="false" outlineLevel="0" collapsed="false">
      <c r="A4440" s="1" t="n">
        <v>5.98713518453616</v>
      </c>
      <c r="B4440" s="1" t="n">
        <v>10.1633888582842</v>
      </c>
    </row>
    <row r="4441" customFormat="false" ht="12.8" hidden="false" customHeight="false" outlineLevel="0" collapsed="false">
      <c r="A4441" s="1" t="n">
        <v>13.9685009248108</v>
      </c>
      <c r="B4441" s="1" t="n">
        <v>4.23600034045851</v>
      </c>
    </row>
    <row r="4442" customFormat="false" ht="12.8" hidden="false" customHeight="false" outlineLevel="0" collapsed="false">
      <c r="A4442" s="1" t="n">
        <v>7.52184391306232</v>
      </c>
      <c r="B4442" s="1" t="n">
        <v>10.3407177157678</v>
      </c>
    </row>
    <row r="4443" customFormat="false" ht="12.8" hidden="false" customHeight="false" outlineLevel="0" collapsed="false">
      <c r="A4443" s="1" t="n">
        <v>11.9013526384272</v>
      </c>
      <c r="B4443" s="1" t="n">
        <v>2.43022520660381</v>
      </c>
    </row>
    <row r="4444" customFormat="false" ht="12.8" hidden="false" customHeight="false" outlineLevel="0" collapsed="false">
      <c r="A4444" s="1" t="n">
        <v>11.6982316068995</v>
      </c>
      <c r="B4444" s="1" t="n">
        <v>2.67928284941934</v>
      </c>
    </row>
    <row r="4445" customFormat="false" ht="12.8" hidden="false" customHeight="false" outlineLevel="0" collapsed="false">
      <c r="A4445" s="1" t="n">
        <v>6.82825471618887</v>
      </c>
      <c r="B4445" s="1" t="n">
        <v>3.4439479352081</v>
      </c>
    </row>
    <row r="4446" customFormat="false" ht="12.8" hidden="false" customHeight="false" outlineLevel="0" collapsed="false">
      <c r="A4446" s="1" t="n">
        <v>9.29038334366735</v>
      </c>
      <c r="B4446" s="1" t="n">
        <v>9.75293592655614</v>
      </c>
    </row>
    <row r="4447" customFormat="false" ht="12.8" hidden="false" customHeight="false" outlineLevel="0" collapsed="false">
      <c r="A4447" s="1" t="n">
        <v>5.17578273334402</v>
      </c>
      <c r="B4447" s="1" t="n">
        <v>4.44117923751367</v>
      </c>
    </row>
    <row r="4448" customFormat="false" ht="12.8" hidden="false" customHeight="false" outlineLevel="0" collapsed="false">
      <c r="A4448" s="1" t="n">
        <v>12.2486911799774</v>
      </c>
      <c r="B4448" s="1" t="n">
        <v>9.82570120755768</v>
      </c>
    </row>
    <row r="4449" customFormat="false" ht="12.8" hidden="false" customHeight="false" outlineLevel="0" collapsed="false">
      <c r="A4449" s="1" t="n">
        <v>10.336013853461</v>
      </c>
      <c r="B4449" s="1" t="n">
        <v>10.4023580275922</v>
      </c>
    </row>
    <row r="4450" customFormat="false" ht="12.8" hidden="false" customHeight="false" outlineLevel="0" collapsed="false">
      <c r="A4450" s="1" t="n">
        <v>12.3857932975188</v>
      </c>
      <c r="B4450" s="1" t="n">
        <v>5.18744923743227</v>
      </c>
    </row>
    <row r="4451" customFormat="false" ht="12.8" hidden="false" customHeight="false" outlineLevel="0" collapsed="false">
      <c r="A4451" s="1" t="n">
        <v>11.3150170180247</v>
      </c>
      <c r="B4451" s="1" t="n">
        <v>9.20674947398779</v>
      </c>
    </row>
    <row r="4452" customFormat="false" ht="12.8" hidden="false" customHeight="false" outlineLevel="0" collapsed="false">
      <c r="A4452" s="1" t="n">
        <v>9.41854241652627</v>
      </c>
      <c r="B4452" s="1" t="n">
        <v>10.5185464924092</v>
      </c>
    </row>
    <row r="4453" customFormat="false" ht="12.8" hidden="false" customHeight="false" outlineLevel="0" collapsed="false">
      <c r="A4453" s="1" t="n">
        <v>6.6276939568983</v>
      </c>
      <c r="B4453" s="1" t="n">
        <v>3.89162541945721</v>
      </c>
    </row>
    <row r="4454" customFormat="false" ht="12.8" hidden="false" customHeight="false" outlineLevel="0" collapsed="false">
      <c r="A4454" s="1" t="n">
        <v>5.28373562562631</v>
      </c>
      <c r="B4454" s="1" t="n">
        <v>1.42621868146397</v>
      </c>
    </row>
    <row r="4455" customFormat="false" ht="12.8" hidden="false" customHeight="false" outlineLevel="0" collapsed="false">
      <c r="A4455" s="1" t="n">
        <v>9.83172570721407</v>
      </c>
      <c r="B4455" s="1" t="n">
        <v>11.0676722578357</v>
      </c>
    </row>
    <row r="4456" customFormat="false" ht="12.8" hidden="false" customHeight="false" outlineLevel="0" collapsed="false">
      <c r="A4456" s="1" t="n">
        <v>10.5906318082728</v>
      </c>
      <c r="B4456" s="1" t="n">
        <v>11.5375851717451</v>
      </c>
    </row>
    <row r="4457" customFormat="false" ht="12.8" hidden="false" customHeight="false" outlineLevel="0" collapsed="false">
      <c r="A4457" s="1" t="n">
        <v>10.5070658756277</v>
      </c>
      <c r="B4457" s="1" t="n">
        <v>4.7106204999492</v>
      </c>
    </row>
    <row r="4458" customFormat="false" ht="12.8" hidden="false" customHeight="false" outlineLevel="0" collapsed="false">
      <c r="A4458" s="1" t="n">
        <v>5.08441734285569</v>
      </c>
      <c r="B4458" s="1" t="n">
        <v>2.83054140568752</v>
      </c>
    </row>
    <row r="4459" customFormat="false" ht="12.8" hidden="false" customHeight="false" outlineLevel="0" collapsed="false">
      <c r="A4459" s="1" t="n">
        <v>7.50822632923988</v>
      </c>
      <c r="B4459" s="1" t="n">
        <v>10.086461403296</v>
      </c>
    </row>
    <row r="4460" customFormat="false" ht="12.8" hidden="false" customHeight="false" outlineLevel="0" collapsed="false">
      <c r="A4460" s="1" t="n">
        <v>8.11273662698387</v>
      </c>
      <c r="B4460" s="1" t="n">
        <v>4.35683060217575</v>
      </c>
    </row>
    <row r="4461" customFormat="false" ht="12.8" hidden="false" customHeight="false" outlineLevel="0" collapsed="false">
      <c r="A4461" s="1" t="n">
        <v>14.3413700524772</v>
      </c>
      <c r="B4461" s="1" t="n">
        <v>5.50340398495248</v>
      </c>
    </row>
    <row r="4462" customFormat="false" ht="12.8" hidden="false" customHeight="false" outlineLevel="0" collapsed="false">
      <c r="A4462" s="1" t="n">
        <v>11.913235916498</v>
      </c>
      <c r="B4462" s="1" t="n">
        <v>4.51624516416637</v>
      </c>
    </row>
    <row r="4463" customFormat="false" ht="12.8" hidden="false" customHeight="false" outlineLevel="0" collapsed="false">
      <c r="A4463" s="1" t="n">
        <v>5.03358688930415</v>
      </c>
      <c r="B4463" s="1" t="n">
        <v>3.97042586512469</v>
      </c>
    </row>
    <row r="4464" customFormat="false" ht="12.8" hidden="false" customHeight="false" outlineLevel="0" collapsed="false">
      <c r="A4464" s="1" t="n">
        <v>12.8354417571418</v>
      </c>
      <c r="B4464" s="1" t="n">
        <v>10.2632259528278</v>
      </c>
    </row>
    <row r="4465" customFormat="false" ht="12.8" hidden="false" customHeight="false" outlineLevel="0" collapsed="false">
      <c r="A4465" s="1" t="n">
        <v>8.99467567694178</v>
      </c>
      <c r="B4465" s="1" t="n">
        <v>10.7105712812564</v>
      </c>
    </row>
    <row r="4466" customFormat="false" ht="12.8" hidden="false" customHeight="false" outlineLevel="0" collapsed="false">
      <c r="A4466" s="1" t="n">
        <v>13.8355642308969</v>
      </c>
      <c r="B4466" s="1" t="n">
        <v>4.68515826359401</v>
      </c>
    </row>
    <row r="4467" customFormat="false" ht="12.8" hidden="false" customHeight="false" outlineLevel="0" collapsed="false">
      <c r="A4467" s="1" t="n">
        <v>12.7069690150959</v>
      </c>
      <c r="B4467" s="1" t="n">
        <v>4.06807511651118</v>
      </c>
    </row>
    <row r="4468" customFormat="false" ht="12.8" hidden="false" customHeight="false" outlineLevel="0" collapsed="false">
      <c r="A4468" s="1" t="n">
        <v>6.8688126481497</v>
      </c>
      <c r="B4468" s="1" t="n">
        <v>3.34322153973652</v>
      </c>
    </row>
    <row r="4469" customFormat="false" ht="12.8" hidden="false" customHeight="false" outlineLevel="0" collapsed="false">
      <c r="A4469" s="1" t="n">
        <v>11.9318569986245</v>
      </c>
      <c r="B4469" s="1" t="n">
        <v>4.58612269689936</v>
      </c>
    </row>
    <row r="4470" customFormat="false" ht="12.8" hidden="false" customHeight="false" outlineLevel="0" collapsed="false">
      <c r="A4470" s="1" t="n">
        <v>4.023838922683</v>
      </c>
      <c r="B4470" s="1" t="n">
        <v>4.96277560074602</v>
      </c>
    </row>
    <row r="4471" customFormat="false" ht="12.8" hidden="false" customHeight="false" outlineLevel="0" collapsed="false">
      <c r="A4471" s="1" t="n">
        <v>3.91446152382449</v>
      </c>
      <c r="B4471" s="1" t="n">
        <v>4.25567022844757</v>
      </c>
    </row>
    <row r="4472" customFormat="false" ht="12.8" hidden="false" customHeight="false" outlineLevel="0" collapsed="false">
      <c r="A4472" s="1" t="n">
        <v>8.85391909642472</v>
      </c>
      <c r="B4472" s="1" t="n">
        <v>9.6711804602807</v>
      </c>
    </row>
    <row r="4473" customFormat="false" ht="12.8" hidden="false" customHeight="false" outlineLevel="0" collapsed="false">
      <c r="A4473" s="1" t="n">
        <v>10.3104882392208</v>
      </c>
      <c r="B4473" s="1" t="n">
        <v>9.87260710852642</v>
      </c>
    </row>
    <row r="4474" customFormat="false" ht="12.8" hidden="false" customHeight="false" outlineLevel="0" collapsed="false">
      <c r="A4474" s="1" t="n">
        <v>12.3112918056727</v>
      </c>
      <c r="B4474" s="1" t="n">
        <v>3.74935437480337</v>
      </c>
    </row>
    <row r="4475" customFormat="false" ht="12.8" hidden="false" customHeight="false" outlineLevel="0" collapsed="false">
      <c r="A4475" s="1" t="n">
        <v>10.9697583837832</v>
      </c>
      <c r="B4475" s="1" t="n">
        <v>3.00888453043392</v>
      </c>
    </row>
    <row r="4476" customFormat="false" ht="12.8" hidden="false" customHeight="false" outlineLevel="0" collapsed="false">
      <c r="A4476" s="1" t="n">
        <v>11.4634034749881</v>
      </c>
      <c r="B4476" s="1" t="n">
        <v>4.58103953375027</v>
      </c>
    </row>
    <row r="4477" customFormat="false" ht="12.8" hidden="false" customHeight="false" outlineLevel="0" collapsed="false">
      <c r="A4477" s="1" t="n">
        <v>5.57677776518209</v>
      </c>
      <c r="B4477" s="1" t="n">
        <v>3.50789686078206</v>
      </c>
    </row>
    <row r="4478" customFormat="false" ht="12.8" hidden="false" customHeight="false" outlineLevel="0" collapsed="false">
      <c r="A4478" s="1" t="n">
        <v>12.8616912977164</v>
      </c>
      <c r="B4478" s="1" t="n">
        <v>5.48451164498831</v>
      </c>
    </row>
    <row r="4479" customFormat="false" ht="12.8" hidden="false" customHeight="false" outlineLevel="0" collapsed="false">
      <c r="A4479" s="1" t="n">
        <v>5.12224121456145</v>
      </c>
      <c r="B4479" s="1" t="n">
        <v>3.50806926169576</v>
      </c>
    </row>
    <row r="4480" customFormat="false" ht="12.8" hidden="false" customHeight="false" outlineLevel="0" collapsed="false">
      <c r="A4480" s="1" t="n">
        <v>6.72096506378312</v>
      </c>
      <c r="B4480" s="1" t="n">
        <v>10.375026884865</v>
      </c>
    </row>
    <row r="4481" customFormat="false" ht="12.8" hidden="false" customHeight="false" outlineLevel="0" collapsed="false">
      <c r="A4481" s="1" t="n">
        <v>12.0789947518881</v>
      </c>
      <c r="B4481" s="1" t="n">
        <v>3.71173732769679</v>
      </c>
    </row>
    <row r="4482" customFormat="false" ht="12.8" hidden="false" customHeight="false" outlineLevel="0" collapsed="false">
      <c r="A4482" s="1" t="n">
        <v>6.29039520587665</v>
      </c>
      <c r="B4482" s="1" t="n">
        <v>3.85015932896497</v>
      </c>
    </row>
    <row r="4483" customFormat="false" ht="12.8" hidden="false" customHeight="false" outlineLevel="0" collapsed="false">
      <c r="A4483" s="1" t="n">
        <v>11.1640974422734</v>
      </c>
      <c r="B4483" s="1" t="n">
        <v>3.25035816229326</v>
      </c>
    </row>
    <row r="4484" customFormat="false" ht="12.8" hidden="false" customHeight="false" outlineLevel="0" collapsed="false">
      <c r="A4484" s="1" t="n">
        <v>9.76719286829305</v>
      </c>
      <c r="B4484" s="1" t="n">
        <v>11.6549613307285</v>
      </c>
    </row>
    <row r="4485" customFormat="false" ht="12.8" hidden="false" customHeight="false" outlineLevel="0" collapsed="false">
      <c r="A4485" s="1" t="n">
        <v>11.0506271882178</v>
      </c>
      <c r="B4485" s="1" t="n">
        <v>1.6109286562861</v>
      </c>
    </row>
    <row r="4486" customFormat="false" ht="12.8" hidden="false" customHeight="false" outlineLevel="0" collapsed="false">
      <c r="A4486" s="1" t="n">
        <v>10.6854113297047</v>
      </c>
      <c r="B4486" s="1" t="n">
        <v>4.56756679167042</v>
      </c>
    </row>
    <row r="4487" customFormat="false" ht="12.8" hidden="false" customHeight="false" outlineLevel="0" collapsed="false">
      <c r="A4487" s="1" t="n">
        <v>12.8771995950354</v>
      </c>
      <c r="B4487" s="1" t="n">
        <v>4.13839435193127</v>
      </c>
    </row>
    <row r="4488" customFormat="false" ht="12.8" hidden="false" customHeight="false" outlineLevel="0" collapsed="false">
      <c r="A4488" s="1" t="n">
        <v>10.8035250990749</v>
      </c>
      <c r="B4488" s="1" t="n">
        <v>9.47972733895124</v>
      </c>
    </row>
    <row r="4489" customFormat="false" ht="12.8" hidden="false" customHeight="false" outlineLevel="0" collapsed="false">
      <c r="A4489" s="1" t="n">
        <v>10.5664296604897</v>
      </c>
      <c r="B4489" s="1" t="n">
        <v>9.70771955116352</v>
      </c>
    </row>
    <row r="4490" customFormat="false" ht="12.8" hidden="false" customHeight="false" outlineLevel="0" collapsed="false">
      <c r="A4490" s="1" t="n">
        <v>10.1059657339576</v>
      </c>
      <c r="B4490" s="1" t="n">
        <v>11.2441544905602</v>
      </c>
    </row>
    <row r="4491" customFormat="false" ht="12.8" hidden="false" customHeight="false" outlineLevel="0" collapsed="false">
      <c r="A4491" s="1" t="n">
        <v>9.71230819059319</v>
      </c>
      <c r="B4491" s="1" t="n">
        <v>11.6669021855558</v>
      </c>
    </row>
    <row r="4492" customFormat="false" ht="12.8" hidden="false" customHeight="false" outlineLevel="0" collapsed="false">
      <c r="A4492" s="1" t="n">
        <v>10.8355014156135</v>
      </c>
      <c r="B4492" s="1" t="n">
        <v>4.99902053368109</v>
      </c>
    </row>
    <row r="4493" customFormat="false" ht="12.8" hidden="false" customHeight="false" outlineLevel="0" collapsed="false">
      <c r="A4493" s="1" t="n">
        <v>9.11413225247684</v>
      </c>
      <c r="B4493" s="1" t="n">
        <v>10.4454056476471</v>
      </c>
    </row>
    <row r="4494" customFormat="false" ht="12.8" hidden="false" customHeight="false" outlineLevel="0" collapsed="false">
      <c r="A4494" s="1" t="n">
        <v>5.64326074207804</v>
      </c>
      <c r="B4494" s="1" t="n">
        <v>3.45577899777167</v>
      </c>
    </row>
    <row r="4495" customFormat="false" ht="12.8" hidden="false" customHeight="false" outlineLevel="0" collapsed="false">
      <c r="A4495" s="1" t="n">
        <v>7.29756782211383</v>
      </c>
      <c r="B4495" s="1" t="n">
        <v>9.98204326144973</v>
      </c>
    </row>
    <row r="4496" customFormat="false" ht="12.8" hidden="false" customHeight="false" outlineLevel="0" collapsed="false">
      <c r="A4496" s="1" t="n">
        <v>11.358749018622</v>
      </c>
      <c r="B4496" s="1" t="n">
        <v>11.6984008396284</v>
      </c>
    </row>
    <row r="4497" customFormat="false" ht="12.8" hidden="false" customHeight="false" outlineLevel="0" collapsed="false">
      <c r="A4497" s="1" t="n">
        <v>9.29853636565757</v>
      </c>
      <c r="B4497" s="1" t="n">
        <v>9.76572703884777</v>
      </c>
    </row>
    <row r="4498" customFormat="false" ht="12.8" hidden="false" customHeight="false" outlineLevel="0" collapsed="false">
      <c r="A4498" s="1" t="n">
        <v>11.6481579376623</v>
      </c>
      <c r="B4498" s="1" t="n">
        <v>4.52422621939416</v>
      </c>
    </row>
    <row r="4499" customFormat="false" ht="12.8" hidden="false" customHeight="false" outlineLevel="0" collapsed="false">
      <c r="A4499" s="1" t="n">
        <v>9.76550696723657</v>
      </c>
      <c r="B4499" s="1" t="n">
        <v>11.5018644496354</v>
      </c>
    </row>
    <row r="4500" customFormat="false" ht="12.8" hidden="false" customHeight="false" outlineLevel="0" collapsed="false">
      <c r="A4500" s="1" t="n">
        <v>4.93280540866998</v>
      </c>
      <c r="B4500" s="1" t="n">
        <v>3.3271608830775</v>
      </c>
    </row>
    <row r="4501" customFormat="false" ht="12.8" hidden="false" customHeight="false" outlineLevel="0" collapsed="false">
      <c r="A4501" s="1" t="n">
        <v>12.7311772528106</v>
      </c>
      <c r="B4501" s="1" t="n">
        <v>9.78393669881444</v>
      </c>
    </row>
    <row r="4502" customFormat="false" ht="12.8" hidden="false" customHeight="false" outlineLevel="0" collapsed="false">
      <c r="A4502" s="1" t="n">
        <v>10.4828722002723</v>
      </c>
      <c r="B4502" s="1" t="n">
        <v>-0.259906205980619</v>
      </c>
    </row>
    <row r="4503" customFormat="false" ht="12.8" hidden="false" customHeight="false" outlineLevel="0" collapsed="false">
      <c r="A4503" s="1" t="n">
        <v>11.2045796282171</v>
      </c>
      <c r="B4503" s="1" t="n">
        <v>4.89159142258022</v>
      </c>
    </row>
    <row r="4504" customFormat="false" ht="12.8" hidden="false" customHeight="false" outlineLevel="0" collapsed="false">
      <c r="A4504" s="1" t="n">
        <v>6.63972963301831</v>
      </c>
      <c r="B4504" s="1" t="n">
        <v>6.0953609535329</v>
      </c>
    </row>
    <row r="4505" customFormat="false" ht="12.8" hidden="false" customHeight="false" outlineLevel="0" collapsed="false">
      <c r="A4505" s="1" t="n">
        <v>9.26515026837878</v>
      </c>
      <c r="B4505" s="1" t="n">
        <v>9.49145104685363</v>
      </c>
    </row>
    <row r="4506" customFormat="false" ht="12.8" hidden="false" customHeight="false" outlineLevel="0" collapsed="false">
      <c r="A4506" s="1" t="n">
        <v>12.9246103688242</v>
      </c>
      <c r="B4506" s="1" t="n">
        <v>3.1325307797461</v>
      </c>
    </row>
    <row r="4507" customFormat="false" ht="12.8" hidden="false" customHeight="false" outlineLevel="0" collapsed="false">
      <c r="A4507" s="1" t="n">
        <v>10.9614158775508</v>
      </c>
      <c r="B4507" s="1" t="n">
        <v>3.20373473183808</v>
      </c>
    </row>
    <row r="4508" customFormat="false" ht="12.8" hidden="false" customHeight="false" outlineLevel="0" collapsed="false">
      <c r="A4508" s="1" t="n">
        <v>4.15119229075582</v>
      </c>
      <c r="B4508" s="1" t="n">
        <v>2.39761954639823</v>
      </c>
    </row>
    <row r="4509" customFormat="false" ht="12.8" hidden="false" customHeight="false" outlineLevel="0" collapsed="false">
      <c r="A4509" s="1" t="n">
        <v>12.4890043941424</v>
      </c>
      <c r="B4509" s="1" t="n">
        <v>11.9735412070022</v>
      </c>
    </row>
    <row r="4510" customFormat="false" ht="12.8" hidden="false" customHeight="false" outlineLevel="0" collapsed="false">
      <c r="A4510" s="1" t="n">
        <v>12.2738365229582</v>
      </c>
      <c r="B4510" s="1" t="n">
        <v>10.4292139685113</v>
      </c>
    </row>
    <row r="4511" customFormat="false" ht="12.8" hidden="false" customHeight="false" outlineLevel="0" collapsed="false">
      <c r="A4511" s="1" t="n">
        <v>11.3816437105107</v>
      </c>
      <c r="B4511" s="1" t="n">
        <v>9.86246465053389</v>
      </c>
    </row>
    <row r="4512" customFormat="false" ht="12.8" hidden="false" customHeight="false" outlineLevel="0" collapsed="false">
      <c r="A4512" s="1" t="n">
        <v>9.36188397873786</v>
      </c>
      <c r="B4512" s="1" t="n">
        <v>9.47670859894253</v>
      </c>
    </row>
    <row r="4513" customFormat="false" ht="12.8" hidden="false" customHeight="false" outlineLevel="0" collapsed="false">
      <c r="A4513" s="1" t="n">
        <v>7.4876749334771</v>
      </c>
      <c r="B4513" s="1" t="n">
        <v>10.8485051025384</v>
      </c>
    </row>
    <row r="4514" customFormat="false" ht="12.8" hidden="false" customHeight="false" outlineLevel="0" collapsed="false">
      <c r="A4514" s="1" t="n">
        <v>6.51674201660678</v>
      </c>
      <c r="B4514" s="1" t="n">
        <v>3.44757297080066</v>
      </c>
    </row>
    <row r="4515" customFormat="false" ht="12.8" hidden="false" customHeight="false" outlineLevel="0" collapsed="false">
      <c r="A4515" s="1" t="n">
        <v>6.1156341666236</v>
      </c>
      <c r="B4515" s="1" t="n">
        <v>2.56108483075026</v>
      </c>
    </row>
    <row r="4516" customFormat="false" ht="12.8" hidden="false" customHeight="false" outlineLevel="0" collapsed="false">
      <c r="A4516" s="1" t="n">
        <v>3.52134842359475</v>
      </c>
      <c r="B4516" s="1" t="n">
        <v>5.5587227305928</v>
      </c>
    </row>
    <row r="4517" customFormat="false" ht="12.8" hidden="false" customHeight="false" outlineLevel="0" collapsed="false">
      <c r="A4517" s="1" t="n">
        <v>13.168721332239</v>
      </c>
      <c r="B4517" s="1" t="n">
        <v>3.31619582155571</v>
      </c>
    </row>
    <row r="4518" customFormat="false" ht="12.8" hidden="false" customHeight="false" outlineLevel="0" collapsed="false">
      <c r="A4518" s="1" t="n">
        <v>11.7747624399027</v>
      </c>
      <c r="B4518" s="1" t="n">
        <v>9.44231963651971</v>
      </c>
    </row>
    <row r="4519" customFormat="false" ht="12.8" hidden="false" customHeight="false" outlineLevel="0" collapsed="false">
      <c r="A4519" s="1" t="n">
        <v>12.842904823439</v>
      </c>
      <c r="B4519" s="1" t="n">
        <v>4.54405324500621</v>
      </c>
    </row>
    <row r="4520" customFormat="false" ht="12.8" hidden="false" customHeight="false" outlineLevel="0" collapsed="false">
      <c r="A4520" s="1" t="n">
        <v>6.76093584280308</v>
      </c>
      <c r="B4520" s="1" t="n">
        <v>5.96609790480932</v>
      </c>
    </row>
    <row r="4521" customFormat="false" ht="12.8" hidden="false" customHeight="false" outlineLevel="0" collapsed="false">
      <c r="A4521" s="1" t="n">
        <v>5.13876357680733</v>
      </c>
      <c r="B4521" s="1" t="n">
        <v>2.80704697795292</v>
      </c>
    </row>
    <row r="4522" customFormat="false" ht="12.8" hidden="false" customHeight="false" outlineLevel="0" collapsed="false">
      <c r="A4522" s="1" t="n">
        <v>12.9238633925841</v>
      </c>
      <c r="B4522" s="1" t="n">
        <v>4.09467271116196</v>
      </c>
    </row>
    <row r="4523" customFormat="false" ht="12.8" hidden="false" customHeight="false" outlineLevel="0" collapsed="false">
      <c r="A4523" s="1" t="n">
        <v>5.63609225083917</v>
      </c>
      <c r="B4523" s="1" t="n">
        <v>1.12158658672814</v>
      </c>
    </row>
    <row r="4524" customFormat="false" ht="12.8" hidden="false" customHeight="false" outlineLevel="0" collapsed="false">
      <c r="A4524" s="1" t="n">
        <v>7.92312305181444</v>
      </c>
      <c r="B4524" s="1" t="n">
        <v>10.8669235715176</v>
      </c>
    </row>
    <row r="4525" customFormat="false" ht="12.8" hidden="false" customHeight="false" outlineLevel="0" collapsed="false">
      <c r="A4525" s="1" t="n">
        <v>7.01350498071132</v>
      </c>
      <c r="B4525" s="1" t="n">
        <v>4.10192021624781</v>
      </c>
    </row>
    <row r="4526" customFormat="false" ht="12.8" hidden="false" customHeight="false" outlineLevel="0" collapsed="false">
      <c r="A4526" s="1" t="n">
        <v>11.581471862342</v>
      </c>
      <c r="B4526" s="1" t="n">
        <v>2.8018869630454</v>
      </c>
    </row>
    <row r="4527" customFormat="false" ht="12.8" hidden="false" customHeight="false" outlineLevel="0" collapsed="false">
      <c r="A4527" s="1" t="n">
        <v>12.452437466966</v>
      </c>
      <c r="B4527" s="1" t="n">
        <v>10.5471392230572</v>
      </c>
    </row>
    <row r="4528" customFormat="false" ht="12.8" hidden="false" customHeight="false" outlineLevel="0" collapsed="false">
      <c r="A4528" s="1" t="n">
        <v>11.4212979346778</v>
      </c>
      <c r="B4528" s="1" t="n">
        <v>11.1969373747766</v>
      </c>
    </row>
    <row r="4529" customFormat="false" ht="12.8" hidden="false" customHeight="false" outlineLevel="0" collapsed="false">
      <c r="A4529" s="1" t="n">
        <v>13.8856767996788</v>
      </c>
      <c r="B4529" s="1" t="n">
        <v>4.49746204657279</v>
      </c>
    </row>
    <row r="4530" customFormat="false" ht="12.8" hidden="false" customHeight="false" outlineLevel="0" collapsed="false">
      <c r="A4530" s="1" t="n">
        <v>8.22719924357962</v>
      </c>
      <c r="B4530" s="1" t="n">
        <v>10.1181529015577</v>
      </c>
    </row>
    <row r="4531" customFormat="false" ht="12.8" hidden="false" customHeight="false" outlineLevel="0" collapsed="false">
      <c r="A4531" s="1" t="n">
        <v>7.78234787510795</v>
      </c>
      <c r="B4531" s="1" t="n">
        <v>9.7296770519181</v>
      </c>
    </row>
    <row r="4532" customFormat="false" ht="12.8" hidden="false" customHeight="false" outlineLevel="0" collapsed="false">
      <c r="A4532" s="1" t="n">
        <v>11.1284455409775</v>
      </c>
      <c r="B4532" s="1" t="n">
        <v>4.81079927845943</v>
      </c>
    </row>
    <row r="4533" customFormat="false" ht="12.8" hidden="false" customHeight="false" outlineLevel="0" collapsed="false">
      <c r="A4533" s="1" t="n">
        <v>8.22852671649238</v>
      </c>
      <c r="B4533" s="1" t="n">
        <v>3.87673540525118</v>
      </c>
    </row>
    <row r="4534" customFormat="false" ht="12.8" hidden="false" customHeight="false" outlineLevel="0" collapsed="false">
      <c r="A4534" s="1" t="n">
        <v>10.2520658471708</v>
      </c>
      <c r="B4534" s="1" t="n">
        <v>9.31481382309895</v>
      </c>
    </row>
    <row r="4535" customFormat="false" ht="12.8" hidden="false" customHeight="false" outlineLevel="0" collapsed="false">
      <c r="A4535" s="1" t="n">
        <v>12.7257054056844</v>
      </c>
      <c r="B4535" s="1" t="n">
        <v>2.45453281972929</v>
      </c>
    </row>
    <row r="4536" customFormat="false" ht="12.8" hidden="false" customHeight="false" outlineLevel="0" collapsed="false">
      <c r="A4536" s="1" t="n">
        <v>5.36212055736546</v>
      </c>
      <c r="B4536" s="1" t="n">
        <v>2.41108432464125</v>
      </c>
    </row>
    <row r="4537" customFormat="false" ht="12.8" hidden="false" customHeight="false" outlineLevel="0" collapsed="false">
      <c r="A4537" s="1" t="n">
        <v>8.64954594069464</v>
      </c>
      <c r="B4537" s="1" t="n">
        <v>10.654111641973</v>
      </c>
    </row>
    <row r="4538" customFormat="false" ht="12.8" hidden="false" customHeight="false" outlineLevel="0" collapsed="false">
      <c r="A4538" s="1" t="n">
        <v>4.36737250141596</v>
      </c>
      <c r="B4538" s="1" t="n">
        <v>4.08389541192602</v>
      </c>
    </row>
    <row r="4539" customFormat="false" ht="12.8" hidden="false" customHeight="false" outlineLevel="0" collapsed="false">
      <c r="A4539" s="1" t="n">
        <v>13.6779576378493</v>
      </c>
      <c r="B4539" s="1" t="n">
        <v>3.91416595081661</v>
      </c>
    </row>
    <row r="4540" customFormat="false" ht="12.8" hidden="false" customHeight="false" outlineLevel="0" collapsed="false">
      <c r="A4540" s="1" t="n">
        <v>13.9649025772856</v>
      </c>
      <c r="B4540" s="1" t="n">
        <v>4.77922882300074</v>
      </c>
    </row>
    <row r="4541" customFormat="false" ht="12.8" hidden="false" customHeight="false" outlineLevel="0" collapsed="false">
      <c r="A4541" s="1" t="n">
        <v>10.7939852866403</v>
      </c>
      <c r="B4541" s="1" t="n">
        <v>10.9460902347362</v>
      </c>
    </row>
    <row r="4542" customFormat="false" ht="12.8" hidden="false" customHeight="false" outlineLevel="0" collapsed="false">
      <c r="A4542" s="1" t="n">
        <v>11.6510474089013</v>
      </c>
      <c r="B4542" s="1" t="n">
        <v>1.62715529177462</v>
      </c>
    </row>
    <row r="4543" customFormat="false" ht="12.8" hidden="false" customHeight="false" outlineLevel="0" collapsed="false">
      <c r="A4543" s="1" t="n">
        <v>10.6553083333726</v>
      </c>
      <c r="B4543" s="1" t="n">
        <v>5.03169152804108</v>
      </c>
    </row>
    <row r="4544" customFormat="false" ht="12.8" hidden="false" customHeight="false" outlineLevel="0" collapsed="false">
      <c r="A4544" s="1" t="n">
        <v>10.3228529364403</v>
      </c>
      <c r="B4544" s="1" t="n">
        <v>2.24620198000863</v>
      </c>
    </row>
    <row r="4545" customFormat="false" ht="12.8" hidden="false" customHeight="false" outlineLevel="0" collapsed="false">
      <c r="A4545" s="1" t="n">
        <v>10.5829554027696</v>
      </c>
      <c r="B4545" s="1" t="n">
        <v>0.819064604589337</v>
      </c>
    </row>
    <row r="4546" customFormat="false" ht="12.8" hidden="false" customHeight="false" outlineLevel="0" collapsed="false">
      <c r="A4546" s="1" t="n">
        <v>7.36414853989444</v>
      </c>
      <c r="B4546" s="1" t="n">
        <v>5.19843743701451</v>
      </c>
    </row>
    <row r="4547" customFormat="false" ht="12.8" hidden="false" customHeight="false" outlineLevel="0" collapsed="false">
      <c r="A4547" s="1" t="n">
        <v>12.6368402075894</v>
      </c>
      <c r="B4547" s="1" t="n">
        <v>4.44227157379512</v>
      </c>
    </row>
    <row r="4548" customFormat="false" ht="12.8" hidden="false" customHeight="false" outlineLevel="0" collapsed="false">
      <c r="A4548" s="1" t="n">
        <v>12.4610544576308</v>
      </c>
      <c r="B4548" s="1" t="n">
        <v>8.99089303626083</v>
      </c>
    </row>
    <row r="4549" customFormat="false" ht="12.8" hidden="false" customHeight="false" outlineLevel="0" collapsed="false">
      <c r="A4549" s="1" t="n">
        <v>6.69696504237218</v>
      </c>
      <c r="B4549" s="1" t="n">
        <v>5.24510045938561</v>
      </c>
    </row>
    <row r="4550" customFormat="false" ht="12.8" hidden="false" customHeight="false" outlineLevel="0" collapsed="false">
      <c r="A4550" s="1" t="n">
        <v>7.060413986493</v>
      </c>
      <c r="B4550" s="1" t="n">
        <v>10.084778855964</v>
      </c>
    </row>
    <row r="4551" customFormat="false" ht="12.8" hidden="false" customHeight="false" outlineLevel="0" collapsed="false">
      <c r="A4551" s="1" t="n">
        <v>5.58183523730329</v>
      </c>
      <c r="B4551" s="1" t="n">
        <v>3.29395886979656</v>
      </c>
    </row>
    <row r="4552" customFormat="false" ht="12.8" hidden="false" customHeight="false" outlineLevel="0" collapsed="false">
      <c r="A4552" s="1" t="n">
        <v>9.22833956690637</v>
      </c>
      <c r="B4552" s="1" t="n">
        <v>10.7296276626664</v>
      </c>
    </row>
    <row r="4553" customFormat="false" ht="12.8" hidden="false" customHeight="false" outlineLevel="0" collapsed="false">
      <c r="A4553" s="1" t="n">
        <v>11.144463198267</v>
      </c>
      <c r="B4553" s="1" t="n">
        <v>2.89810819368988</v>
      </c>
    </row>
    <row r="4554" customFormat="false" ht="12.8" hidden="false" customHeight="false" outlineLevel="0" collapsed="false">
      <c r="A4554" s="1" t="n">
        <v>7.03105374214729</v>
      </c>
      <c r="B4554" s="1" t="n">
        <v>3.91551999437666</v>
      </c>
    </row>
    <row r="4555" customFormat="false" ht="12.8" hidden="false" customHeight="false" outlineLevel="0" collapsed="false">
      <c r="A4555" s="1" t="n">
        <v>11.4473892171184</v>
      </c>
      <c r="B4555" s="1" t="n">
        <v>3.42065703010576</v>
      </c>
    </row>
    <row r="4556" customFormat="false" ht="12.8" hidden="false" customHeight="false" outlineLevel="0" collapsed="false">
      <c r="A4556" s="1" t="n">
        <v>11.6349051190558</v>
      </c>
      <c r="B4556" s="1" t="n">
        <v>4.75691133028576</v>
      </c>
    </row>
    <row r="4557" customFormat="false" ht="12.8" hidden="false" customHeight="false" outlineLevel="0" collapsed="false">
      <c r="A4557" s="1" t="n">
        <v>12.9750489275579</v>
      </c>
      <c r="B4557" s="1" t="n">
        <v>5.02923338658101</v>
      </c>
    </row>
    <row r="4558" customFormat="false" ht="12.8" hidden="false" customHeight="false" outlineLevel="0" collapsed="false">
      <c r="A4558" s="1" t="n">
        <v>11.8943236015169</v>
      </c>
      <c r="B4558" s="1" t="n">
        <v>2.70212138659689</v>
      </c>
    </row>
    <row r="4559" customFormat="false" ht="12.8" hidden="false" customHeight="false" outlineLevel="0" collapsed="false">
      <c r="A4559" s="1" t="n">
        <v>10.981908000579</v>
      </c>
      <c r="B4559" s="1" t="n">
        <v>9.74667665494903</v>
      </c>
    </row>
    <row r="4560" customFormat="false" ht="12.8" hidden="false" customHeight="false" outlineLevel="0" collapsed="false">
      <c r="A4560" s="1" t="n">
        <v>12.1205612289516</v>
      </c>
      <c r="B4560" s="1" t="n">
        <v>10.7816784829035</v>
      </c>
    </row>
    <row r="4561" customFormat="false" ht="12.8" hidden="false" customHeight="false" outlineLevel="0" collapsed="false">
      <c r="A4561" s="1" t="n">
        <v>11.8683351083024</v>
      </c>
      <c r="B4561" s="1" t="n">
        <v>11.3832045311272</v>
      </c>
    </row>
    <row r="4562" customFormat="false" ht="12.8" hidden="false" customHeight="false" outlineLevel="0" collapsed="false">
      <c r="A4562" s="1" t="n">
        <v>13.0472801571322</v>
      </c>
      <c r="B4562" s="1" t="n">
        <v>5.07543589132432</v>
      </c>
    </row>
    <row r="4563" customFormat="false" ht="12.8" hidden="false" customHeight="false" outlineLevel="0" collapsed="false">
      <c r="A4563" s="1" t="n">
        <v>9.96550204417747</v>
      </c>
      <c r="B4563" s="1" t="n">
        <v>11.8133191323605</v>
      </c>
    </row>
    <row r="4564" customFormat="false" ht="12.8" hidden="false" customHeight="false" outlineLevel="0" collapsed="false">
      <c r="A4564" s="1" t="n">
        <v>11.1427818421146</v>
      </c>
      <c r="B4564" s="1" t="n">
        <v>10.3396854895529</v>
      </c>
    </row>
    <row r="4565" customFormat="false" ht="12.8" hidden="false" customHeight="false" outlineLevel="0" collapsed="false">
      <c r="A4565" s="1" t="n">
        <v>4.81980710144342</v>
      </c>
      <c r="B4565" s="1" t="n">
        <v>6.15635035733838</v>
      </c>
    </row>
    <row r="4566" customFormat="false" ht="12.8" hidden="false" customHeight="false" outlineLevel="0" collapsed="false">
      <c r="A4566" s="1" t="n">
        <v>4.4441291208857</v>
      </c>
      <c r="B4566" s="1" t="n">
        <v>4.00956099842088</v>
      </c>
    </row>
    <row r="4567" customFormat="false" ht="12.8" hidden="false" customHeight="false" outlineLevel="0" collapsed="false">
      <c r="A4567" s="1" t="n">
        <v>5.76452442738322</v>
      </c>
      <c r="B4567" s="1" t="n">
        <v>5.23632429324359</v>
      </c>
    </row>
    <row r="4568" customFormat="false" ht="12.8" hidden="false" customHeight="false" outlineLevel="0" collapsed="false">
      <c r="A4568" s="1" t="n">
        <v>13.3139827128203</v>
      </c>
      <c r="B4568" s="1" t="n">
        <v>3.26475134911028</v>
      </c>
    </row>
    <row r="4569" customFormat="false" ht="12.8" hidden="false" customHeight="false" outlineLevel="0" collapsed="false">
      <c r="A4569" s="1" t="n">
        <v>12.7723224023796</v>
      </c>
      <c r="B4569" s="1" t="n">
        <v>12.4949379052456</v>
      </c>
    </row>
    <row r="4570" customFormat="false" ht="12.8" hidden="false" customHeight="false" outlineLevel="0" collapsed="false">
      <c r="A4570" s="1" t="n">
        <v>12.4137632408915</v>
      </c>
      <c r="B4570" s="1" t="n">
        <v>9.39577535596817</v>
      </c>
    </row>
    <row r="4571" customFormat="false" ht="12.8" hidden="false" customHeight="false" outlineLevel="0" collapsed="false">
      <c r="A4571" s="1" t="n">
        <v>3.28219842318572</v>
      </c>
      <c r="B4571" s="1" t="n">
        <v>6.61312679270185</v>
      </c>
    </row>
    <row r="4572" customFormat="false" ht="12.8" hidden="false" customHeight="false" outlineLevel="0" collapsed="false">
      <c r="A4572" s="1" t="n">
        <v>4.34162513028218</v>
      </c>
      <c r="B4572" s="1" t="n">
        <v>3.04648381655588</v>
      </c>
    </row>
    <row r="4573" customFormat="false" ht="12.8" hidden="false" customHeight="false" outlineLevel="0" collapsed="false">
      <c r="A4573" s="1" t="n">
        <v>8.32607309311041</v>
      </c>
      <c r="B4573" s="1" t="n">
        <v>11.4896475265637</v>
      </c>
    </row>
    <row r="4574" customFormat="false" ht="12.8" hidden="false" customHeight="false" outlineLevel="0" collapsed="false">
      <c r="A4574" s="1" t="n">
        <v>11.0690831629578</v>
      </c>
      <c r="B4574" s="1" t="n">
        <v>2.43716908234424</v>
      </c>
    </row>
    <row r="4575" customFormat="false" ht="12.8" hidden="false" customHeight="false" outlineLevel="0" collapsed="false">
      <c r="A4575" s="1" t="n">
        <v>12.0449581338028</v>
      </c>
      <c r="B4575" s="1" t="n">
        <v>4.47141875111976</v>
      </c>
    </row>
    <row r="4576" customFormat="false" ht="12.8" hidden="false" customHeight="false" outlineLevel="0" collapsed="false">
      <c r="A4576" s="1" t="n">
        <v>11.9219840371455</v>
      </c>
      <c r="B4576" s="1" t="n">
        <v>4.88470176414374</v>
      </c>
    </row>
    <row r="4577" customFormat="false" ht="12.8" hidden="false" customHeight="false" outlineLevel="0" collapsed="false">
      <c r="A4577" s="1" t="n">
        <v>11.0207759675794</v>
      </c>
      <c r="B4577" s="1" t="n">
        <v>1.87508937491001</v>
      </c>
    </row>
    <row r="4578" customFormat="false" ht="12.8" hidden="false" customHeight="false" outlineLevel="0" collapsed="false">
      <c r="A4578" s="1" t="n">
        <v>5.55158479614246</v>
      </c>
      <c r="B4578" s="1" t="n">
        <v>5.9745607194344</v>
      </c>
    </row>
    <row r="4579" customFormat="false" ht="12.8" hidden="false" customHeight="false" outlineLevel="0" collapsed="false">
      <c r="A4579" s="1" t="n">
        <v>10.6829774101184</v>
      </c>
      <c r="B4579" s="1" t="n">
        <v>4.55330273644943</v>
      </c>
    </row>
    <row r="4580" customFormat="false" ht="12.8" hidden="false" customHeight="false" outlineLevel="0" collapsed="false">
      <c r="A4580" s="1" t="n">
        <v>11.7501789156385</v>
      </c>
      <c r="B4580" s="1" t="n">
        <v>10.3417264527567</v>
      </c>
    </row>
    <row r="4581" customFormat="false" ht="12.8" hidden="false" customHeight="false" outlineLevel="0" collapsed="false">
      <c r="A4581" s="1" t="n">
        <v>12.4996688280566</v>
      </c>
      <c r="B4581" s="1" t="n">
        <v>4.65286956993089</v>
      </c>
    </row>
    <row r="4582" customFormat="false" ht="12.8" hidden="false" customHeight="false" outlineLevel="0" collapsed="false">
      <c r="A4582" s="1" t="n">
        <v>3.46136471833432</v>
      </c>
      <c r="B4582" s="1" t="n">
        <v>5.59537812151228</v>
      </c>
    </row>
    <row r="4583" customFormat="false" ht="12.8" hidden="false" customHeight="false" outlineLevel="0" collapsed="false">
      <c r="A4583" s="1" t="n">
        <v>10.7898489362907</v>
      </c>
      <c r="B4583" s="1" t="n">
        <v>11.2550069363832</v>
      </c>
    </row>
    <row r="4584" customFormat="false" ht="12.8" hidden="false" customHeight="false" outlineLevel="0" collapsed="false">
      <c r="A4584" s="1" t="n">
        <v>10.5869551110708</v>
      </c>
      <c r="B4584" s="1" t="n">
        <v>5.12081942696569</v>
      </c>
    </row>
    <row r="4585" customFormat="false" ht="12.8" hidden="false" customHeight="false" outlineLevel="0" collapsed="false">
      <c r="A4585" s="1" t="n">
        <v>6.92649249227496</v>
      </c>
      <c r="B4585" s="1" t="n">
        <v>5.38667387507729</v>
      </c>
    </row>
    <row r="4586" customFormat="false" ht="12.8" hidden="false" customHeight="false" outlineLevel="0" collapsed="false">
      <c r="A4586" s="1" t="n">
        <v>5.06598327238623</v>
      </c>
      <c r="B4586" s="1" t="n">
        <v>6.0880335439109</v>
      </c>
    </row>
    <row r="4587" customFormat="false" ht="12.8" hidden="false" customHeight="false" outlineLevel="0" collapsed="false">
      <c r="A4587" s="1" t="n">
        <v>11.6816832196586</v>
      </c>
      <c r="B4587" s="1" t="n">
        <v>4.32284130882955</v>
      </c>
    </row>
    <row r="4588" customFormat="false" ht="12.8" hidden="false" customHeight="false" outlineLevel="0" collapsed="false">
      <c r="A4588" s="1" t="n">
        <v>4.43354873531893</v>
      </c>
      <c r="B4588" s="1" t="n">
        <v>5.88940799082213</v>
      </c>
    </row>
    <row r="4589" customFormat="false" ht="12.8" hidden="false" customHeight="false" outlineLevel="0" collapsed="false">
      <c r="A4589" s="1" t="n">
        <v>11.219874777593</v>
      </c>
      <c r="B4589" s="1" t="n">
        <v>1.37317259396366</v>
      </c>
    </row>
    <row r="4590" customFormat="false" ht="12.8" hidden="false" customHeight="false" outlineLevel="0" collapsed="false">
      <c r="A4590" s="1" t="n">
        <v>5.25929307022954</v>
      </c>
      <c r="B4590" s="1" t="n">
        <v>3.76687279829823</v>
      </c>
    </row>
    <row r="4591" customFormat="false" ht="12.8" hidden="false" customHeight="false" outlineLevel="0" collapsed="false">
      <c r="A4591" s="1" t="n">
        <v>10.1835318895281</v>
      </c>
      <c r="B4591" s="1" t="n">
        <v>9.99318276965797</v>
      </c>
    </row>
    <row r="4592" customFormat="false" ht="12.8" hidden="false" customHeight="false" outlineLevel="0" collapsed="false">
      <c r="A4592" s="1" t="n">
        <v>4.63834144262344</v>
      </c>
      <c r="B4592" s="1" t="n">
        <v>5.33189276767511</v>
      </c>
    </row>
    <row r="4593" customFormat="false" ht="12.8" hidden="false" customHeight="false" outlineLevel="0" collapsed="false">
      <c r="A4593" s="1" t="n">
        <v>9.85153996394052</v>
      </c>
      <c r="B4593" s="1" t="n">
        <v>10.1454538391557</v>
      </c>
    </row>
    <row r="4594" customFormat="false" ht="12.8" hidden="false" customHeight="false" outlineLevel="0" collapsed="false">
      <c r="A4594" s="1" t="n">
        <v>4.51597097950262</v>
      </c>
      <c r="B4594" s="1" t="n">
        <v>5.52352413768064</v>
      </c>
    </row>
    <row r="4595" customFormat="false" ht="12.8" hidden="false" customHeight="false" outlineLevel="0" collapsed="false">
      <c r="A4595" s="1" t="n">
        <v>12.2125316134493</v>
      </c>
      <c r="B4595" s="1" t="n">
        <v>10.2708498671899</v>
      </c>
    </row>
    <row r="4596" customFormat="false" ht="12.8" hidden="false" customHeight="false" outlineLevel="0" collapsed="false">
      <c r="A4596" s="1" t="n">
        <v>6.51832288198782</v>
      </c>
      <c r="B4596" s="1" t="n">
        <v>4.31883361821618</v>
      </c>
    </row>
    <row r="4597" customFormat="false" ht="12.8" hidden="false" customHeight="false" outlineLevel="0" collapsed="false">
      <c r="A4597" s="1" t="n">
        <v>10.5260495636085</v>
      </c>
      <c r="B4597" s="1" t="n">
        <v>4.55812576236866</v>
      </c>
    </row>
    <row r="4598" customFormat="false" ht="12.8" hidden="false" customHeight="false" outlineLevel="0" collapsed="false">
      <c r="A4598" s="1" t="n">
        <v>4.26052407066705</v>
      </c>
      <c r="B4598" s="1" t="n">
        <v>5.80928657604207</v>
      </c>
    </row>
    <row r="4599" customFormat="false" ht="12.8" hidden="false" customHeight="false" outlineLevel="0" collapsed="false">
      <c r="A4599" s="1" t="n">
        <v>12.6621546073268</v>
      </c>
      <c r="B4599" s="1" t="n">
        <v>3.30780865776232</v>
      </c>
    </row>
    <row r="4600" customFormat="false" ht="12.8" hidden="false" customHeight="false" outlineLevel="0" collapsed="false">
      <c r="A4600" s="1" t="n">
        <v>11.3347954912218</v>
      </c>
      <c r="B4600" s="1" t="n">
        <v>12.1086076575449</v>
      </c>
    </row>
    <row r="4601" customFormat="false" ht="12.8" hidden="false" customHeight="false" outlineLevel="0" collapsed="false">
      <c r="A4601" s="1" t="n">
        <v>5.19342182905621</v>
      </c>
      <c r="B4601" s="1" t="n">
        <v>4.01102245995435</v>
      </c>
    </row>
    <row r="4602" customFormat="false" ht="12.8" hidden="false" customHeight="false" outlineLevel="0" collapsed="false">
      <c r="A4602" s="1" t="n">
        <v>5.83789194375437</v>
      </c>
      <c r="B4602" s="1" t="n">
        <v>5.72183249980818</v>
      </c>
    </row>
    <row r="4603" customFormat="false" ht="12.8" hidden="false" customHeight="false" outlineLevel="0" collapsed="false">
      <c r="A4603" s="1" t="n">
        <v>6.85286447300364</v>
      </c>
      <c r="B4603" s="1" t="n">
        <v>4.68890688360912</v>
      </c>
    </row>
    <row r="4604" customFormat="false" ht="12.8" hidden="false" customHeight="false" outlineLevel="0" collapsed="false">
      <c r="A4604" s="1" t="n">
        <v>10.8532317330444</v>
      </c>
      <c r="B4604" s="1" t="n">
        <v>3.07693637443138</v>
      </c>
    </row>
    <row r="4605" customFormat="false" ht="12.8" hidden="false" customHeight="false" outlineLevel="0" collapsed="false">
      <c r="A4605" s="1" t="n">
        <v>12.4227801385956</v>
      </c>
      <c r="B4605" s="1" t="n">
        <v>9.58412293469775</v>
      </c>
    </row>
    <row r="4606" customFormat="false" ht="12.8" hidden="false" customHeight="false" outlineLevel="0" collapsed="false">
      <c r="A4606" s="1" t="n">
        <v>4.34246222951631</v>
      </c>
      <c r="B4606" s="1" t="n">
        <v>6.43329674424373</v>
      </c>
    </row>
    <row r="4607" customFormat="false" ht="12.8" hidden="false" customHeight="false" outlineLevel="0" collapsed="false">
      <c r="A4607" s="1" t="n">
        <v>11.2042516191044</v>
      </c>
      <c r="B4607" s="1" t="n">
        <v>2.63066951332884</v>
      </c>
    </row>
    <row r="4608" customFormat="false" ht="12.8" hidden="false" customHeight="false" outlineLevel="0" collapsed="false">
      <c r="A4608" s="1" t="n">
        <v>8.10704563447091</v>
      </c>
      <c r="B4608" s="1" t="n">
        <v>9.62448085990683</v>
      </c>
    </row>
    <row r="4609" customFormat="false" ht="12.8" hidden="false" customHeight="false" outlineLevel="0" collapsed="false">
      <c r="A4609" s="1" t="n">
        <v>10.0938694929684</v>
      </c>
      <c r="B4609" s="1" t="n">
        <v>9.52849876787339</v>
      </c>
    </row>
    <row r="4610" customFormat="false" ht="12.8" hidden="false" customHeight="false" outlineLevel="0" collapsed="false">
      <c r="A4610" s="1" t="n">
        <v>7.52876776398014</v>
      </c>
      <c r="B4610" s="1" t="n">
        <v>4.01915302274399</v>
      </c>
    </row>
    <row r="4611" customFormat="false" ht="12.8" hidden="false" customHeight="false" outlineLevel="0" collapsed="false">
      <c r="A4611" s="1" t="n">
        <v>11.8568393278134</v>
      </c>
      <c r="B4611" s="1" t="n">
        <v>4.91365751661722</v>
      </c>
    </row>
    <row r="4612" customFormat="false" ht="12.8" hidden="false" customHeight="false" outlineLevel="0" collapsed="false">
      <c r="A4612" s="1" t="n">
        <v>12.1425425104331</v>
      </c>
      <c r="B4612" s="1" t="n">
        <v>5.10522089725959</v>
      </c>
    </row>
    <row r="4613" customFormat="false" ht="12.8" hidden="false" customHeight="false" outlineLevel="0" collapsed="false">
      <c r="A4613" s="1" t="n">
        <v>11.4000860442206</v>
      </c>
      <c r="B4613" s="1" t="n">
        <v>4.35448135818478</v>
      </c>
    </row>
    <row r="4614" customFormat="false" ht="12.8" hidden="false" customHeight="false" outlineLevel="0" collapsed="false">
      <c r="A4614" s="1" t="n">
        <v>11.3265114840846</v>
      </c>
      <c r="B4614" s="1" t="n">
        <v>3.6233553529538</v>
      </c>
    </row>
    <row r="4615" customFormat="false" ht="12.8" hidden="false" customHeight="false" outlineLevel="0" collapsed="false">
      <c r="A4615" s="1" t="n">
        <v>4.03158353737123</v>
      </c>
      <c r="B4615" s="1" t="n">
        <v>5.98511258569569</v>
      </c>
    </row>
    <row r="4616" customFormat="false" ht="12.8" hidden="false" customHeight="false" outlineLevel="0" collapsed="false">
      <c r="A4616" s="1" t="n">
        <v>5.32027203252866</v>
      </c>
      <c r="B4616" s="1" t="n">
        <v>5.91481189556759</v>
      </c>
    </row>
    <row r="4617" customFormat="false" ht="12.8" hidden="false" customHeight="false" outlineLevel="0" collapsed="false">
      <c r="A4617" s="1" t="n">
        <v>12.3775756947082</v>
      </c>
      <c r="B4617" s="1" t="n">
        <v>5.43261760003829</v>
      </c>
    </row>
    <row r="4618" customFormat="false" ht="12.8" hidden="false" customHeight="false" outlineLevel="0" collapsed="false">
      <c r="A4618" s="1" t="n">
        <v>11.403757174999</v>
      </c>
      <c r="B4618" s="1" t="n">
        <v>11.1302945865717</v>
      </c>
    </row>
    <row r="4619" customFormat="false" ht="12.8" hidden="false" customHeight="false" outlineLevel="0" collapsed="false">
      <c r="A4619" s="1" t="n">
        <v>3.83758008800014</v>
      </c>
      <c r="B4619" s="1" t="n">
        <v>5.3235287765136</v>
      </c>
    </row>
    <row r="4620" customFormat="false" ht="12.8" hidden="false" customHeight="false" outlineLevel="0" collapsed="false">
      <c r="A4620" s="1" t="n">
        <v>12.3360885407454</v>
      </c>
      <c r="B4620" s="1" t="n">
        <v>5.19229509439078</v>
      </c>
    </row>
    <row r="4621" customFormat="false" ht="12.8" hidden="false" customHeight="false" outlineLevel="0" collapsed="false">
      <c r="A4621" s="1" t="n">
        <v>11.4498855228925</v>
      </c>
      <c r="B4621" s="1" t="n">
        <v>4.03373470875705</v>
      </c>
    </row>
    <row r="4622" customFormat="false" ht="12.8" hidden="false" customHeight="false" outlineLevel="0" collapsed="false">
      <c r="A4622" s="1" t="n">
        <v>4.65854668398856</v>
      </c>
      <c r="B4622" s="1" t="n">
        <v>3.06070350252182</v>
      </c>
    </row>
    <row r="4623" customFormat="false" ht="12.8" hidden="false" customHeight="false" outlineLevel="0" collapsed="false">
      <c r="A4623" s="1" t="n">
        <v>9.8918337820031</v>
      </c>
      <c r="B4623" s="1" t="n">
        <v>11.5273992337005</v>
      </c>
    </row>
    <row r="4624" customFormat="false" ht="12.8" hidden="false" customHeight="false" outlineLevel="0" collapsed="false">
      <c r="A4624" s="1" t="n">
        <v>11.5705799659352</v>
      </c>
      <c r="B4624" s="1" t="n">
        <v>10.9500892195335</v>
      </c>
    </row>
    <row r="4625" customFormat="false" ht="12.8" hidden="false" customHeight="false" outlineLevel="0" collapsed="false">
      <c r="A4625" s="1" t="n">
        <v>12.0495183339355</v>
      </c>
      <c r="B4625" s="1" t="n">
        <v>3.49026089885522</v>
      </c>
    </row>
    <row r="4626" customFormat="false" ht="12.8" hidden="false" customHeight="false" outlineLevel="0" collapsed="false">
      <c r="A4626" s="1" t="n">
        <v>10.4316844926703</v>
      </c>
      <c r="B4626" s="1" t="n">
        <v>3.78265873750145</v>
      </c>
    </row>
    <row r="4627" customFormat="false" ht="12.8" hidden="false" customHeight="false" outlineLevel="0" collapsed="false">
      <c r="A4627" s="1" t="n">
        <v>11.3576763989443</v>
      </c>
      <c r="B4627" s="1" t="n">
        <v>1.76779188837258</v>
      </c>
    </row>
    <row r="4628" customFormat="false" ht="12.8" hidden="false" customHeight="false" outlineLevel="0" collapsed="false">
      <c r="A4628" s="1" t="n">
        <v>6.3829501251098</v>
      </c>
      <c r="B4628" s="1" t="n">
        <v>2.73661660035164</v>
      </c>
    </row>
    <row r="4629" customFormat="false" ht="12.8" hidden="false" customHeight="false" outlineLevel="0" collapsed="false">
      <c r="A4629" s="1" t="n">
        <v>12.6833111760014</v>
      </c>
      <c r="B4629" s="1" t="n">
        <v>11.8975496927357</v>
      </c>
    </row>
    <row r="4630" customFormat="false" ht="12.8" hidden="false" customHeight="false" outlineLevel="0" collapsed="false">
      <c r="A4630" s="1" t="n">
        <v>8.46969059217786</v>
      </c>
      <c r="B4630" s="1" t="n">
        <v>11.2165492312614</v>
      </c>
    </row>
    <row r="4631" customFormat="false" ht="12.8" hidden="false" customHeight="false" outlineLevel="0" collapsed="false">
      <c r="A4631" s="1" t="n">
        <v>12.5281387267378</v>
      </c>
      <c r="B4631" s="1" t="n">
        <v>3.95177267116692</v>
      </c>
    </row>
    <row r="4632" customFormat="false" ht="12.8" hidden="false" customHeight="false" outlineLevel="0" collapsed="false">
      <c r="A4632" s="1" t="n">
        <v>6.33610275534937</v>
      </c>
      <c r="B4632" s="1" t="n">
        <v>4.4828721170164</v>
      </c>
    </row>
    <row r="4633" customFormat="false" ht="12.8" hidden="false" customHeight="false" outlineLevel="0" collapsed="false">
      <c r="A4633" s="1" t="n">
        <v>5.10444102165187</v>
      </c>
      <c r="B4633" s="1" t="n">
        <v>2.30424615311044</v>
      </c>
    </row>
    <row r="4634" customFormat="false" ht="12.8" hidden="false" customHeight="false" outlineLevel="0" collapsed="false">
      <c r="A4634" s="1" t="n">
        <v>5.26954401800024</v>
      </c>
      <c r="B4634" s="1" t="n">
        <v>1.12687726595999</v>
      </c>
    </row>
    <row r="4635" customFormat="false" ht="12.8" hidden="false" customHeight="false" outlineLevel="0" collapsed="false">
      <c r="A4635" s="1" t="n">
        <v>10.348614817563</v>
      </c>
      <c r="B4635" s="1" t="n">
        <v>1.21375920880855</v>
      </c>
    </row>
    <row r="4636" customFormat="false" ht="12.8" hidden="false" customHeight="false" outlineLevel="0" collapsed="false">
      <c r="A4636" s="1" t="n">
        <v>13.0511443033372</v>
      </c>
      <c r="B4636" s="1" t="n">
        <v>4.27614576400724</v>
      </c>
    </row>
    <row r="4637" customFormat="false" ht="12.8" hidden="false" customHeight="false" outlineLevel="0" collapsed="false">
      <c r="A4637" s="1" t="n">
        <v>4.84334239041673</v>
      </c>
      <c r="B4637" s="1" t="n">
        <v>3.00362488812107</v>
      </c>
    </row>
    <row r="4638" customFormat="false" ht="12.8" hidden="false" customHeight="false" outlineLevel="0" collapsed="false">
      <c r="A4638" s="1" t="n">
        <v>5.11175555545058</v>
      </c>
      <c r="B4638" s="1" t="n">
        <v>4.26013827457065</v>
      </c>
    </row>
    <row r="4639" customFormat="false" ht="12.8" hidden="false" customHeight="false" outlineLevel="0" collapsed="false">
      <c r="A4639" s="1" t="n">
        <v>9.41172775654271</v>
      </c>
      <c r="B4639" s="1" t="n">
        <v>9.84037843334949</v>
      </c>
    </row>
    <row r="4640" customFormat="false" ht="12.8" hidden="false" customHeight="false" outlineLevel="0" collapsed="false">
      <c r="A4640" s="1" t="n">
        <v>12.9127433773076</v>
      </c>
      <c r="B4640" s="1" t="n">
        <v>11.6855426177291</v>
      </c>
    </row>
    <row r="4641" customFormat="false" ht="12.8" hidden="false" customHeight="false" outlineLevel="0" collapsed="false">
      <c r="A4641" s="1" t="n">
        <v>7.58567063166844</v>
      </c>
      <c r="B4641" s="1" t="n">
        <v>4.07876940266115</v>
      </c>
    </row>
    <row r="4642" customFormat="false" ht="12.8" hidden="false" customHeight="false" outlineLevel="0" collapsed="false">
      <c r="A4642" s="1" t="n">
        <v>10.8519220788313</v>
      </c>
      <c r="B4642" s="1" t="n">
        <v>3.04459020071351</v>
      </c>
    </row>
    <row r="4643" customFormat="false" ht="12.8" hidden="false" customHeight="false" outlineLevel="0" collapsed="false">
      <c r="A4643" s="1" t="n">
        <v>7.78652576962721</v>
      </c>
      <c r="B4643" s="1" t="n">
        <v>9.98119911515666</v>
      </c>
    </row>
    <row r="4644" customFormat="false" ht="12.8" hidden="false" customHeight="false" outlineLevel="0" collapsed="false">
      <c r="A4644" s="1" t="n">
        <v>4.11537334304615</v>
      </c>
      <c r="B4644" s="1" t="n">
        <v>6.49117793557597</v>
      </c>
    </row>
    <row r="4645" customFormat="false" ht="12.8" hidden="false" customHeight="false" outlineLevel="0" collapsed="false">
      <c r="A4645" s="1" t="n">
        <v>8.93558216363846</v>
      </c>
      <c r="B4645" s="1" t="n">
        <v>10.3419974465027</v>
      </c>
    </row>
    <row r="4646" customFormat="false" ht="12.8" hidden="false" customHeight="false" outlineLevel="0" collapsed="false">
      <c r="A4646" s="1" t="n">
        <v>11.7540786958702</v>
      </c>
      <c r="B4646" s="1" t="n">
        <v>10.205362625115</v>
      </c>
    </row>
    <row r="4647" customFormat="false" ht="12.8" hidden="false" customHeight="false" outlineLevel="0" collapsed="false">
      <c r="A4647" s="1" t="n">
        <v>5.47180897904245</v>
      </c>
      <c r="B4647" s="1" t="n">
        <v>3.40730216935271</v>
      </c>
    </row>
    <row r="4648" customFormat="false" ht="12.8" hidden="false" customHeight="false" outlineLevel="0" collapsed="false">
      <c r="A4648" s="1" t="n">
        <v>11.7474602028507</v>
      </c>
      <c r="B4648" s="1" t="n">
        <v>11.8866679755613</v>
      </c>
    </row>
    <row r="4649" customFormat="false" ht="12.8" hidden="false" customHeight="false" outlineLevel="0" collapsed="false">
      <c r="A4649" s="1" t="n">
        <v>12.3368062618132</v>
      </c>
      <c r="B4649" s="1" t="n">
        <v>2.93227107356958</v>
      </c>
    </row>
    <row r="4650" customFormat="false" ht="12.8" hidden="false" customHeight="false" outlineLevel="0" collapsed="false">
      <c r="A4650" s="1" t="n">
        <v>10.0775151655965</v>
      </c>
      <c r="B4650" s="1" t="n">
        <v>10.5722614103034</v>
      </c>
    </row>
    <row r="4651" customFormat="false" ht="12.8" hidden="false" customHeight="false" outlineLevel="0" collapsed="false">
      <c r="A4651" s="1" t="n">
        <v>11.6809431821824</v>
      </c>
      <c r="B4651" s="1" t="n">
        <v>3.81274315812242</v>
      </c>
    </row>
    <row r="4652" customFormat="false" ht="12.8" hidden="false" customHeight="false" outlineLevel="0" collapsed="false">
      <c r="A4652" s="1" t="n">
        <v>4.76895473710883</v>
      </c>
      <c r="B4652" s="1" t="n">
        <v>4.51001323274664</v>
      </c>
    </row>
    <row r="4653" customFormat="false" ht="12.8" hidden="false" customHeight="false" outlineLevel="0" collapsed="false">
      <c r="A4653" s="1" t="n">
        <v>4.48366689968325</v>
      </c>
      <c r="B4653" s="1" t="n">
        <v>3.17649309215623</v>
      </c>
    </row>
    <row r="4654" customFormat="false" ht="12.8" hidden="false" customHeight="false" outlineLevel="0" collapsed="false">
      <c r="A4654" s="1" t="n">
        <v>4.94072311324141</v>
      </c>
      <c r="B4654" s="1" t="n">
        <v>10.4500779794563</v>
      </c>
    </row>
    <row r="4655" customFormat="false" ht="12.8" hidden="false" customHeight="false" outlineLevel="0" collapsed="false">
      <c r="A4655" s="1" t="n">
        <v>5.85387830738909</v>
      </c>
      <c r="B4655" s="1" t="n">
        <v>5.26425301111762</v>
      </c>
    </row>
    <row r="4656" customFormat="false" ht="12.8" hidden="false" customHeight="false" outlineLevel="0" collapsed="false">
      <c r="A4656" s="1" t="n">
        <v>3.93938970881213</v>
      </c>
      <c r="B4656" s="1" t="n">
        <v>5.89743347492813</v>
      </c>
    </row>
    <row r="4657" customFormat="false" ht="12.8" hidden="false" customHeight="false" outlineLevel="0" collapsed="false">
      <c r="A4657" s="1" t="n">
        <v>10.1926698751545</v>
      </c>
      <c r="B4657" s="1" t="n">
        <v>10.4107045085286</v>
      </c>
    </row>
    <row r="4658" customFormat="false" ht="12.8" hidden="false" customHeight="false" outlineLevel="0" collapsed="false">
      <c r="A4658" s="1" t="n">
        <v>13.3630809081179</v>
      </c>
      <c r="B4658" s="1" t="n">
        <v>5.02191567463597</v>
      </c>
    </row>
    <row r="4659" customFormat="false" ht="12.8" hidden="false" customHeight="false" outlineLevel="0" collapsed="false">
      <c r="A4659" s="1" t="n">
        <v>12.004273703048</v>
      </c>
      <c r="B4659" s="1" t="n">
        <v>1.90837805627136</v>
      </c>
    </row>
    <row r="4660" customFormat="false" ht="12.8" hidden="false" customHeight="false" outlineLevel="0" collapsed="false">
      <c r="A4660" s="1" t="n">
        <v>7.56104118576397</v>
      </c>
      <c r="B4660" s="1" t="n">
        <v>9.87944691643548</v>
      </c>
    </row>
    <row r="4661" customFormat="false" ht="12.8" hidden="false" customHeight="false" outlineLevel="0" collapsed="false">
      <c r="A4661" s="1" t="n">
        <v>11.1790970948405</v>
      </c>
      <c r="B4661" s="1" t="n">
        <v>11.8238011780571</v>
      </c>
    </row>
    <row r="4662" customFormat="false" ht="12.8" hidden="false" customHeight="false" outlineLevel="0" collapsed="false">
      <c r="A4662" s="1" t="n">
        <v>10.3569742797178</v>
      </c>
      <c r="B4662" s="1" t="n">
        <v>9.58867495218564</v>
      </c>
    </row>
    <row r="4663" customFormat="false" ht="12.8" hidden="false" customHeight="false" outlineLevel="0" collapsed="false">
      <c r="A4663" s="1" t="n">
        <v>11.337190623425</v>
      </c>
      <c r="B4663" s="1" t="n">
        <v>4.48721269402501</v>
      </c>
    </row>
    <row r="4664" customFormat="false" ht="12.8" hidden="false" customHeight="false" outlineLevel="0" collapsed="false">
      <c r="A4664" s="1" t="n">
        <v>12.0590333973227</v>
      </c>
      <c r="B4664" s="1" t="n">
        <v>11.9590741457731</v>
      </c>
    </row>
    <row r="4665" customFormat="false" ht="12.8" hidden="false" customHeight="false" outlineLevel="0" collapsed="false">
      <c r="A4665" s="1" t="n">
        <v>5.26532446933631</v>
      </c>
      <c r="B4665" s="1" t="n">
        <v>4.81187253488496</v>
      </c>
    </row>
    <row r="4666" customFormat="false" ht="12.8" hidden="false" customHeight="false" outlineLevel="0" collapsed="false">
      <c r="A4666" s="1" t="n">
        <v>11.1308087291685</v>
      </c>
      <c r="B4666" s="1" t="n">
        <v>9.38158662544579</v>
      </c>
    </row>
    <row r="4667" customFormat="false" ht="12.8" hidden="false" customHeight="false" outlineLevel="0" collapsed="false">
      <c r="A4667" s="1" t="n">
        <v>11.7850109235431</v>
      </c>
      <c r="B4667" s="1" t="n">
        <v>1.23013000085616</v>
      </c>
    </row>
    <row r="4668" customFormat="false" ht="12.8" hidden="false" customHeight="false" outlineLevel="0" collapsed="false">
      <c r="A4668" s="1" t="n">
        <v>4.28496184324422</v>
      </c>
      <c r="B4668" s="1" t="n">
        <v>4.05802374299413</v>
      </c>
    </row>
    <row r="4669" customFormat="false" ht="12.8" hidden="false" customHeight="false" outlineLevel="0" collapsed="false">
      <c r="A4669" s="1" t="n">
        <v>6.45838584602286</v>
      </c>
      <c r="B4669" s="1" t="n">
        <v>4.30527336815919</v>
      </c>
    </row>
    <row r="4670" customFormat="false" ht="12.8" hidden="false" customHeight="false" outlineLevel="0" collapsed="false">
      <c r="A4670" s="1" t="n">
        <v>4.42218126925477</v>
      </c>
      <c r="B4670" s="1" t="n">
        <v>4.62387520336346</v>
      </c>
    </row>
    <row r="4671" customFormat="false" ht="12.8" hidden="false" customHeight="false" outlineLevel="0" collapsed="false">
      <c r="A4671" s="1" t="n">
        <v>6.60772124309573</v>
      </c>
      <c r="B4671" s="1" t="n">
        <v>4.54051434238477</v>
      </c>
    </row>
    <row r="4672" customFormat="false" ht="12.8" hidden="false" customHeight="false" outlineLevel="0" collapsed="false">
      <c r="A4672" s="1" t="n">
        <v>10.807922397281</v>
      </c>
      <c r="B4672" s="1" t="n">
        <v>11.7938942559612</v>
      </c>
    </row>
    <row r="4673" customFormat="false" ht="12.8" hidden="false" customHeight="false" outlineLevel="0" collapsed="false">
      <c r="A4673" s="1" t="n">
        <v>6.53014851167127</v>
      </c>
      <c r="B4673" s="1" t="n">
        <v>4.11856406410747</v>
      </c>
    </row>
    <row r="4674" customFormat="false" ht="12.8" hidden="false" customHeight="false" outlineLevel="0" collapsed="false">
      <c r="A4674" s="1" t="n">
        <v>6.09429649298918</v>
      </c>
      <c r="B4674" s="1" t="n">
        <v>1.84665328564764</v>
      </c>
    </row>
    <row r="4675" customFormat="false" ht="12.8" hidden="false" customHeight="false" outlineLevel="0" collapsed="false">
      <c r="A4675" s="1" t="n">
        <v>5.69554718629469</v>
      </c>
      <c r="B4675" s="1" t="n">
        <v>4.77435041326458</v>
      </c>
    </row>
    <row r="4676" customFormat="false" ht="12.8" hidden="false" customHeight="false" outlineLevel="0" collapsed="false">
      <c r="A4676" s="1" t="n">
        <v>12.1457033667817</v>
      </c>
      <c r="B4676" s="1" t="n">
        <v>3.38556974505479</v>
      </c>
    </row>
    <row r="4677" customFormat="false" ht="12.8" hidden="false" customHeight="false" outlineLevel="0" collapsed="false">
      <c r="A4677" s="1" t="n">
        <v>11.2482795006653</v>
      </c>
      <c r="B4677" s="1" t="n">
        <v>9.0309107233477</v>
      </c>
    </row>
    <row r="4678" customFormat="false" ht="12.8" hidden="false" customHeight="false" outlineLevel="0" collapsed="false">
      <c r="A4678" s="1" t="n">
        <v>10.3298091523707</v>
      </c>
      <c r="B4678" s="1" t="n">
        <v>0.671253682543425</v>
      </c>
    </row>
    <row r="4679" customFormat="false" ht="12.8" hidden="false" customHeight="false" outlineLevel="0" collapsed="false">
      <c r="A4679" s="1" t="n">
        <v>5.69241268157426</v>
      </c>
      <c r="B4679" s="1" t="n">
        <v>4.57180675717312</v>
      </c>
    </row>
    <row r="4680" customFormat="false" ht="12.8" hidden="false" customHeight="false" outlineLevel="0" collapsed="false">
      <c r="A4680" s="1" t="n">
        <v>12.613529021224</v>
      </c>
      <c r="B4680" s="1" t="n">
        <v>4.44171391223527</v>
      </c>
    </row>
    <row r="4681" customFormat="false" ht="12.8" hidden="false" customHeight="false" outlineLevel="0" collapsed="false">
      <c r="A4681" s="1" t="n">
        <v>4.76246121349567</v>
      </c>
      <c r="B4681" s="1" t="n">
        <v>3.91052524997095</v>
      </c>
    </row>
    <row r="4682" customFormat="false" ht="12.8" hidden="false" customHeight="false" outlineLevel="0" collapsed="false">
      <c r="A4682" s="1" t="n">
        <v>13.1283062187021</v>
      </c>
      <c r="B4682" s="1" t="n">
        <v>3.53255521727202</v>
      </c>
    </row>
    <row r="4683" customFormat="false" ht="12.8" hidden="false" customHeight="false" outlineLevel="0" collapsed="false">
      <c r="A4683" s="1" t="n">
        <v>8.19575484718487</v>
      </c>
      <c r="B4683" s="1" t="n">
        <v>9.67935470415453</v>
      </c>
    </row>
    <row r="4684" customFormat="false" ht="12.8" hidden="false" customHeight="false" outlineLevel="0" collapsed="false">
      <c r="A4684" s="1" t="n">
        <v>10.6849773107904</v>
      </c>
      <c r="B4684" s="1" t="n">
        <v>12.0662046503671</v>
      </c>
    </row>
    <row r="4685" customFormat="false" ht="12.8" hidden="false" customHeight="false" outlineLevel="0" collapsed="false">
      <c r="A4685" s="1" t="n">
        <v>7.44049196818731</v>
      </c>
      <c r="B4685" s="1" t="n">
        <v>5.49817673430707</v>
      </c>
    </row>
    <row r="4686" customFormat="false" ht="12.8" hidden="false" customHeight="false" outlineLevel="0" collapsed="false">
      <c r="A4686" s="1" t="n">
        <v>12.3760336459255</v>
      </c>
      <c r="B4686" s="1" t="n">
        <v>4.27582788177345</v>
      </c>
    </row>
    <row r="4687" customFormat="false" ht="12.8" hidden="false" customHeight="false" outlineLevel="0" collapsed="false">
      <c r="A4687" s="1" t="n">
        <v>12.3780178899886</v>
      </c>
      <c r="B4687" s="1" t="n">
        <v>2.45172598288952</v>
      </c>
    </row>
    <row r="4688" customFormat="false" ht="12.8" hidden="false" customHeight="false" outlineLevel="0" collapsed="false">
      <c r="A4688" s="1" t="n">
        <v>6.36169823697473</v>
      </c>
      <c r="B4688" s="1" t="n">
        <v>3.80944584084041</v>
      </c>
    </row>
    <row r="4689" customFormat="false" ht="12.8" hidden="false" customHeight="false" outlineLevel="0" collapsed="false">
      <c r="A4689" s="1" t="n">
        <v>8.1266757023673</v>
      </c>
      <c r="B4689" s="1" t="n">
        <v>11.2204347091786</v>
      </c>
    </row>
    <row r="4690" customFormat="false" ht="12.8" hidden="false" customHeight="false" outlineLevel="0" collapsed="false">
      <c r="A4690" s="1" t="n">
        <v>5.13862197255344</v>
      </c>
      <c r="B4690" s="1" t="n">
        <v>3.71213790419544</v>
      </c>
    </row>
    <row r="4691" customFormat="false" ht="12.8" hidden="false" customHeight="false" outlineLevel="0" collapsed="false">
      <c r="A4691" s="1" t="n">
        <v>12.7672018482869</v>
      </c>
      <c r="B4691" s="1" t="n">
        <v>11.0809205360342</v>
      </c>
    </row>
    <row r="4692" customFormat="false" ht="12.8" hidden="false" customHeight="false" outlineLevel="0" collapsed="false">
      <c r="A4692" s="1" t="n">
        <v>5.40681751727856</v>
      </c>
      <c r="B4692" s="1" t="n">
        <v>3.70860498113153</v>
      </c>
    </row>
    <row r="4693" customFormat="false" ht="12.8" hidden="false" customHeight="false" outlineLevel="0" collapsed="false">
      <c r="A4693" s="1" t="n">
        <v>11.5650502990957</v>
      </c>
      <c r="B4693" s="1" t="n">
        <v>11.7106605722236</v>
      </c>
    </row>
    <row r="4694" customFormat="false" ht="12.8" hidden="false" customHeight="false" outlineLevel="0" collapsed="false">
      <c r="A4694" s="1" t="n">
        <v>11.6673992223686</v>
      </c>
      <c r="B4694" s="1" t="n">
        <v>2.42296569027232</v>
      </c>
    </row>
    <row r="4695" customFormat="false" ht="12.8" hidden="false" customHeight="false" outlineLevel="0" collapsed="false">
      <c r="A4695" s="1" t="n">
        <v>6.66937426084908</v>
      </c>
      <c r="B4695" s="1" t="n">
        <v>5.11748058237388</v>
      </c>
    </row>
    <row r="4696" customFormat="false" ht="12.8" hidden="false" customHeight="false" outlineLevel="0" collapsed="false">
      <c r="A4696" s="1" t="n">
        <v>11.8106136112043</v>
      </c>
      <c r="B4696" s="1" t="n">
        <v>10.8352804973329</v>
      </c>
    </row>
    <row r="4697" customFormat="false" ht="12.8" hidden="false" customHeight="false" outlineLevel="0" collapsed="false">
      <c r="A4697" s="1" t="n">
        <v>11.8838087554956</v>
      </c>
      <c r="B4697" s="1" t="n">
        <v>5.16555333308348</v>
      </c>
    </row>
    <row r="4698" customFormat="false" ht="12.8" hidden="false" customHeight="false" outlineLevel="0" collapsed="false">
      <c r="A4698" s="1" t="n">
        <v>4.86739148318606</v>
      </c>
      <c r="B4698" s="1" t="n">
        <v>5.22106510007203</v>
      </c>
    </row>
    <row r="4699" customFormat="false" ht="12.8" hidden="false" customHeight="false" outlineLevel="0" collapsed="false">
      <c r="A4699" s="1" t="n">
        <v>4.16171674363587</v>
      </c>
      <c r="B4699" s="1" t="n">
        <v>2.87791292155596</v>
      </c>
    </row>
    <row r="4700" customFormat="false" ht="12.8" hidden="false" customHeight="false" outlineLevel="0" collapsed="false">
      <c r="A4700" s="1" t="n">
        <v>6.60672508985748</v>
      </c>
      <c r="B4700" s="1" t="n">
        <v>4.70900620593902</v>
      </c>
    </row>
    <row r="4701" customFormat="false" ht="12.8" hidden="false" customHeight="false" outlineLevel="0" collapsed="false">
      <c r="A4701" s="1" t="n">
        <v>8.38298620456468</v>
      </c>
      <c r="B4701" s="1" t="n">
        <v>9.58662982422363</v>
      </c>
    </row>
    <row r="4702" customFormat="false" ht="12.8" hidden="false" customHeight="false" outlineLevel="0" collapsed="false">
      <c r="A4702" s="1" t="n">
        <v>4.48794963431123</v>
      </c>
      <c r="B4702" s="1" t="n">
        <v>2.74468598381518</v>
      </c>
    </row>
    <row r="4703" customFormat="false" ht="12.8" hidden="false" customHeight="false" outlineLevel="0" collapsed="false">
      <c r="A4703" s="1" t="n">
        <v>8.32881186684234</v>
      </c>
      <c r="B4703" s="1" t="n">
        <v>11.1462006146904</v>
      </c>
    </row>
    <row r="4704" customFormat="false" ht="12.8" hidden="false" customHeight="false" outlineLevel="0" collapsed="false">
      <c r="A4704" s="1" t="n">
        <v>7.71874561732421</v>
      </c>
      <c r="B4704" s="1" t="n">
        <v>9.79909309005664</v>
      </c>
    </row>
    <row r="4705" customFormat="false" ht="12.8" hidden="false" customHeight="false" outlineLevel="0" collapsed="false">
      <c r="A4705" s="1" t="n">
        <v>7.27051664336544</v>
      </c>
      <c r="B4705" s="1" t="n">
        <v>3.47345299260848</v>
      </c>
    </row>
    <row r="4706" customFormat="false" ht="12.8" hidden="false" customHeight="false" outlineLevel="0" collapsed="false">
      <c r="A4706" s="1" t="n">
        <v>4.64909107495968</v>
      </c>
      <c r="B4706" s="1" t="n">
        <v>6.645956838427</v>
      </c>
    </row>
    <row r="4707" customFormat="false" ht="12.8" hidden="false" customHeight="false" outlineLevel="0" collapsed="false">
      <c r="A4707" s="1" t="n">
        <v>10.3268496966372</v>
      </c>
      <c r="B4707" s="1" t="n">
        <v>10.6406765875304</v>
      </c>
    </row>
    <row r="4708" customFormat="false" ht="12.8" hidden="false" customHeight="false" outlineLevel="0" collapsed="false">
      <c r="A4708" s="1" t="n">
        <v>5.30266678196621</v>
      </c>
      <c r="B4708" s="1" t="n">
        <v>4.69126888755371</v>
      </c>
    </row>
    <row r="4709" customFormat="false" ht="12.8" hidden="false" customHeight="false" outlineLevel="0" collapsed="false">
      <c r="A4709" s="1" t="n">
        <v>7.36078463406244</v>
      </c>
      <c r="B4709" s="1" t="n">
        <v>3.37150941248452</v>
      </c>
    </row>
    <row r="4710" customFormat="false" ht="12.8" hidden="false" customHeight="false" outlineLevel="0" collapsed="false">
      <c r="A4710" s="1" t="n">
        <v>12.358697975192</v>
      </c>
      <c r="B4710" s="1" t="n">
        <v>3.23350242756415</v>
      </c>
    </row>
    <row r="4711" customFormat="false" ht="12.8" hidden="false" customHeight="false" outlineLevel="0" collapsed="false">
      <c r="A4711" s="1" t="n">
        <v>13.8611938581731</v>
      </c>
      <c r="B4711" s="1" t="n">
        <v>4.32415908537301</v>
      </c>
    </row>
    <row r="4712" customFormat="false" ht="12.8" hidden="false" customHeight="false" outlineLevel="0" collapsed="false">
      <c r="A4712" s="1" t="n">
        <v>5.61952230835146</v>
      </c>
      <c r="B4712" s="1" t="n">
        <v>1.13877341606226</v>
      </c>
    </row>
    <row r="4713" customFormat="false" ht="12.8" hidden="false" customHeight="false" outlineLevel="0" collapsed="false">
      <c r="A4713" s="1" t="n">
        <v>6.29305682853212</v>
      </c>
      <c r="B4713" s="1" t="n">
        <v>4.19022512037486</v>
      </c>
    </row>
    <row r="4714" customFormat="false" ht="12.8" hidden="false" customHeight="false" outlineLevel="0" collapsed="false">
      <c r="A4714" s="1" t="n">
        <v>6.76683174998278</v>
      </c>
      <c r="B4714" s="1" t="n">
        <v>5.45243096414344</v>
      </c>
    </row>
    <row r="4715" customFormat="false" ht="12.8" hidden="false" customHeight="false" outlineLevel="0" collapsed="false">
      <c r="A4715" s="1" t="n">
        <v>5.38534422403361</v>
      </c>
      <c r="B4715" s="1" t="n">
        <v>2.66379319302461</v>
      </c>
    </row>
    <row r="4716" customFormat="false" ht="12.8" hidden="false" customHeight="false" outlineLevel="0" collapsed="false">
      <c r="A4716" s="1" t="n">
        <v>10.8398186087464</v>
      </c>
      <c r="B4716" s="1" t="n">
        <v>1.27210317964808</v>
      </c>
    </row>
    <row r="4717" customFormat="false" ht="12.8" hidden="false" customHeight="false" outlineLevel="0" collapsed="false">
      <c r="A4717" s="1" t="n">
        <v>5.16416174813311</v>
      </c>
      <c r="B4717" s="1" t="n">
        <v>2.93456956130419</v>
      </c>
    </row>
    <row r="4718" customFormat="false" ht="12.8" hidden="false" customHeight="false" outlineLevel="0" collapsed="false">
      <c r="A4718" s="1" t="n">
        <v>11.8336428295932</v>
      </c>
      <c r="B4718" s="1" t="n">
        <v>1.46653092089387</v>
      </c>
    </row>
    <row r="4719" customFormat="false" ht="12.8" hidden="false" customHeight="false" outlineLevel="0" collapsed="false">
      <c r="A4719" s="1" t="n">
        <v>8.68239297893998</v>
      </c>
      <c r="B4719" s="1" t="n">
        <v>10.5368310910063</v>
      </c>
    </row>
    <row r="4720" customFormat="false" ht="12.8" hidden="false" customHeight="false" outlineLevel="0" collapsed="false">
      <c r="A4720" s="1" t="n">
        <v>7.0327706162507</v>
      </c>
      <c r="B4720" s="1" t="n">
        <v>3.14605080160226</v>
      </c>
    </row>
    <row r="4721" customFormat="false" ht="12.8" hidden="false" customHeight="false" outlineLevel="0" collapsed="false">
      <c r="A4721" s="1" t="n">
        <v>11.0117537121735</v>
      </c>
      <c r="B4721" s="1" t="n">
        <v>11.285935990197</v>
      </c>
    </row>
    <row r="4722" customFormat="false" ht="12.8" hidden="false" customHeight="false" outlineLevel="0" collapsed="false">
      <c r="A4722" s="1" t="n">
        <v>11.1657340678775</v>
      </c>
      <c r="B4722" s="1" t="n">
        <v>3.55618788594535</v>
      </c>
    </row>
    <row r="4723" customFormat="false" ht="12.8" hidden="false" customHeight="false" outlineLevel="0" collapsed="false">
      <c r="A4723" s="1" t="n">
        <v>10.9299671065359</v>
      </c>
      <c r="B4723" s="1" t="n">
        <v>2.52194232253731</v>
      </c>
    </row>
    <row r="4724" customFormat="false" ht="12.8" hidden="false" customHeight="false" outlineLevel="0" collapsed="false">
      <c r="A4724" s="1" t="n">
        <v>11.1810007234276</v>
      </c>
      <c r="B4724" s="1" t="n">
        <v>11.9128484067623</v>
      </c>
    </row>
    <row r="4725" customFormat="false" ht="12.8" hidden="false" customHeight="false" outlineLevel="0" collapsed="false">
      <c r="A4725" s="1" t="n">
        <v>5.99959755042192</v>
      </c>
      <c r="B4725" s="1" t="n">
        <v>4.5087640161521</v>
      </c>
    </row>
    <row r="4726" customFormat="false" ht="12.8" hidden="false" customHeight="false" outlineLevel="0" collapsed="false">
      <c r="A4726" s="1" t="n">
        <v>11.6066221337336</v>
      </c>
      <c r="B4726" s="1" t="n">
        <v>1.36086470908549</v>
      </c>
    </row>
    <row r="4727" customFormat="false" ht="12.8" hidden="false" customHeight="false" outlineLevel="0" collapsed="false">
      <c r="A4727" s="1" t="n">
        <v>10.4888550138231</v>
      </c>
      <c r="B4727" s="1" t="n">
        <v>3.27578383467473</v>
      </c>
    </row>
    <row r="4728" customFormat="false" ht="12.8" hidden="false" customHeight="false" outlineLevel="0" collapsed="false">
      <c r="A4728" s="1" t="n">
        <v>13.2761501189815</v>
      </c>
      <c r="B4728" s="1" t="n">
        <v>3.21726698514058</v>
      </c>
    </row>
    <row r="4729" customFormat="false" ht="12.8" hidden="false" customHeight="false" outlineLevel="0" collapsed="false">
      <c r="A4729" s="1" t="n">
        <v>9.57190810951838</v>
      </c>
      <c r="B4729" s="1" t="n">
        <v>11.6707057729528</v>
      </c>
    </row>
    <row r="4730" customFormat="false" ht="12.8" hidden="false" customHeight="false" outlineLevel="0" collapsed="false">
      <c r="A4730" s="1" t="n">
        <v>6.2555231511607</v>
      </c>
      <c r="B4730" s="1" t="n">
        <v>5.03848189005551</v>
      </c>
    </row>
    <row r="4731" customFormat="false" ht="12.8" hidden="false" customHeight="false" outlineLevel="0" collapsed="false">
      <c r="A4731" s="1" t="n">
        <v>6.695479397335</v>
      </c>
      <c r="B4731" s="1" t="n">
        <v>2.61021600983651</v>
      </c>
    </row>
    <row r="4732" customFormat="false" ht="12.8" hidden="false" customHeight="false" outlineLevel="0" collapsed="false">
      <c r="A4732" s="1" t="n">
        <v>11.341819740473</v>
      </c>
      <c r="B4732" s="1" t="n">
        <v>3.60128298523606</v>
      </c>
    </row>
    <row r="4733" customFormat="false" ht="12.8" hidden="false" customHeight="false" outlineLevel="0" collapsed="false">
      <c r="A4733" s="1" t="n">
        <v>11.9327725723136</v>
      </c>
      <c r="B4733" s="1" t="n">
        <v>3.30052131273961</v>
      </c>
    </row>
    <row r="4734" customFormat="false" ht="12.8" hidden="false" customHeight="false" outlineLevel="0" collapsed="false">
      <c r="A4734" s="1" t="n">
        <v>6.94098731020442</v>
      </c>
      <c r="B4734" s="1" t="n">
        <v>4.79912846220987</v>
      </c>
    </row>
    <row r="4735" customFormat="false" ht="12.8" hidden="false" customHeight="false" outlineLevel="0" collapsed="false">
      <c r="A4735" s="1" t="n">
        <v>4.97476288123403</v>
      </c>
      <c r="B4735" s="1" t="n">
        <v>2.93729786368013</v>
      </c>
    </row>
    <row r="4736" customFormat="false" ht="12.8" hidden="false" customHeight="false" outlineLevel="0" collapsed="false">
      <c r="A4736" s="1" t="n">
        <v>11.5442332746962</v>
      </c>
      <c r="B4736" s="1" t="n">
        <v>10.6310832853388</v>
      </c>
    </row>
    <row r="4737" customFormat="false" ht="12.8" hidden="false" customHeight="false" outlineLevel="0" collapsed="false">
      <c r="A4737" s="1" t="n">
        <v>11.7837232282522</v>
      </c>
      <c r="B4737" s="1" t="n">
        <v>11.7696760179578</v>
      </c>
    </row>
    <row r="4738" customFormat="false" ht="12.8" hidden="false" customHeight="false" outlineLevel="0" collapsed="false">
      <c r="A4738" s="1" t="n">
        <v>4.44507993246204</v>
      </c>
      <c r="B4738" s="1" t="n">
        <v>2.06457114352535</v>
      </c>
    </row>
    <row r="4739" customFormat="false" ht="12.8" hidden="false" customHeight="false" outlineLevel="0" collapsed="false">
      <c r="A4739" s="1" t="n">
        <v>12.6323512853283</v>
      </c>
      <c r="B4739" s="1" t="n">
        <v>5.08872285000039</v>
      </c>
    </row>
    <row r="4740" customFormat="false" ht="12.8" hidden="false" customHeight="false" outlineLevel="0" collapsed="false">
      <c r="A4740" s="1" t="n">
        <v>11.9905408903198</v>
      </c>
      <c r="B4740" s="1" t="n">
        <v>11.6068343720879</v>
      </c>
    </row>
    <row r="4741" customFormat="false" ht="12.8" hidden="false" customHeight="false" outlineLevel="0" collapsed="false">
      <c r="A4741" s="1" t="n">
        <v>13.2270008838613</v>
      </c>
      <c r="B4741" s="1" t="n">
        <v>4.84057486390286</v>
      </c>
    </row>
    <row r="4742" customFormat="false" ht="12.8" hidden="false" customHeight="false" outlineLevel="0" collapsed="false">
      <c r="A4742" s="1" t="n">
        <v>5.42141016509111</v>
      </c>
      <c r="B4742" s="1" t="n">
        <v>5.7540354902405</v>
      </c>
    </row>
    <row r="4743" customFormat="false" ht="12.8" hidden="false" customHeight="false" outlineLevel="0" collapsed="false">
      <c r="A4743" s="1" t="n">
        <v>4.32766939451847</v>
      </c>
      <c r="B4743" s="1" t="n">
        <v>2.04924296760291</v>
      </c>
    </row>
    <row r="4744" customFormat="false" ht="12.8" hidden="false" customHeight="false" outlineLevel="0" collapsed="false">
      <c r="A4744" s="1" t="n">
        <v>5.82467066262589</v>
      </c>
      <c r="B4744" s="1" t="n">
        <v>3.72783045650095</v>
      </c>
    </row>
    <row r="4745" customFormat="false" ht="12.8" hidden="false" customHeight="false" outlineLevel="0" collapsed="false">
      <c r="A4745" s="1" t="n">
        <v>13.985297274535</v>
      </c>
      <c r="B4745" s="1" t="n">
        <v>4.55731117079419</v>
      </c>
    </row>
    <row r="4746" customFormat="false" ht="12.8" hidden="false" customHeight="false" outlineLevel="0" collapsed="false">
      <c r="A4746" s="1" t="n">
        <v>11.7312000088293</v>
      </c>
      <c r="B4746" s="1" t="n">
        <v>2.7705420824921</v>
      </c>
    </row>
    <row r="4747" customFormat="false" ht="12.8" hidden="false" customHeight="false" outlineLevel="0" collapsed="false">
      <c r="A4747" s="1" t="n">
        <v>10.7201513703078</v>
      </c>
      <c r="B4747" s="1" t="n">
        <v>2.2205340462104</v>
      </c>
    </row>
    <row r="4748" customFormat="false" ht="12.8" hidden="false" customHeight="false" outlineLevel="0" collapsed="false">
      <c r="A4748" s="1" t="n">
        <v>12.8886876424916</v>
      </c>
      <c r="B4748" s="1" t="n">
        <v>4.75883097137794</v>
      </c>
    </row>
    <row r="4749" customFormat="false" ht="12.8" hidden="false" customHeight="false" outlineLevel="0" collapsed="false">
      <c r="A4749" s="1" t="n">
        <v>13.650492165512</v>
      </c>
      <c r="B4749" s="1" t="n">
        <v>4.12187429392788</v>
      </c>
    </row>
    <row r="4750" customFormat="false" ht="12.8" hidden="false" customHeight="false" outlineLevel="0" collapsed="false">
      <c r="A4750" s="1" t="n">
        <v>11.3484466432218</v>
      </c>
      <c r="B4750" s="1" t="n">
        <v>4.05237941530695</v>
      </c>
    </row>
    <row r="4751" customFormat="false" ht="12.8" hidden="false" customHeight="false" outlineLevel="0" collapsed="false">
      <c r="A4751" s="1" t="n">
        <v>7.83111336799645</v>
      </c>
      <c r="B4751" s="1" t="n">
        <v>10.3843710766662</v>
      </c>
    </row>
    <row r="4752" customFormat="false" ht="12.8" hidden="false" customHeight="false" outlineLevel="0" collapsed="false">
      <c r="A4752" s="1" t="n">
        <v>12.1359747831143</v>
      </c>
      <c r="B4752" s="1" t="n">
        <v>5.51020664403951</v>
      </c>
    </row>
    <row r="4753" customFormat="false" ht="12.8" hidden="false" customHeight="false" outlineLevel="0" collapsed="false">
      <c r="A4753" s="1" t="n">
        <v>11.1547116294177</v>
      </c>
      <c r="B4753" s="1" t="n">
        <v>10.6502979355395</v>
      </c>
    </row>
    <row r="4754" customFormat="false" ht="12.8" hidden="false" customHeight="false" outlineLevel="0" collapsed="false">
      <c r="A4754" s="1" t="n">
        <v>11.2434465113728</v>
      </c>
      <c r="B4754" s="1" t="n">
        <v>4.38504668892142</v>
      </c>
    </row>
    <row r="4755" customFormat="false" ht="12.8" hidden="false" customHeight="false" outlineLevel="0" collapsed="false">
      <c r="A4755" s="1" t="n">
        <v>10.1770767866531</v>
      </c>
      <c r="B4755" s="1" t="n">
        <v>11.2651448646234</v>
      </c>
    </row>
    <row r="4756" customFormat="false" ht="12.8" hidden="false" customHeight="false" outlineLevel="0" collapsed="false">
      <c r="A4756" s="1" t="n">
        <v>5.68925211308685</v>
      </c>
      <c r="B4756" s="1" t="n">
        <v>3.99108348759748</v>
      </c>
    </row>
    <row r="4757" customFormat="false" ht="12.8" hidden="false" customHeight="false" outlineLevel="0" collapsed="false">
      <c r="A4757" s="1" t="n">
        <v>5.87783401446747</v>
      </c>
      <c r="B4757" s="1" t="n">
        <v>4.29020596496422</v>
      </c>
    </row>
    <row r="4758" customFormat="false" ht="12.8" hidden="false" customHeight="false" outlineLevel="0" collapsed="false">
      <c r="A4758" s="1" t="n">
        <v>10.3748640644056</v>
      </c>
      <c r="B4758" s="1" t="n">
        <v>2.88402466585744</v>
      </c>
    </row>
    <row r="4759" customFormat="false" ht="12.8" hidden="false" customHeight="false" outlineLevel="0" collapsed="false">
      <c r="A4759" s="1" t="n">
        <v>7.69581395884271</v>
      </c>
      <c r="B4759" s="1" t="n">
        <v>10.5982754441213</v>
      </c>
    </row>
    <row r="4760" customFormat="false" ht="12.8" hidden="false" customHeight="false" outlineLevel="0" collapsed="false">
      <c r="A4760" s="1" t="n">
        <v>11.3096044757722</v>
      </c>
      <c r="B4760" s="1" t="n">
        <v>2.68211710733829</v>
      </c>
    </row>
    <row r="4761" customFormat="false" ht="12.8" hidden="false" customHeight="false" outlineLevel="0" collapsed="false">
      <c r="A4761" s="1" t="n">
        <v>8.12982934812532</v>
      </c>
      <c r="B4761" s="1" t="n">
        <v>11.2966769833791</v>
      </c>
    </row>
    <row r="4762" customFormat="false" ht="12.8" hidden="false" customHeight="false" outlineLevel="0" collapsed="false">
      <c r="A4762" s="1" t="n">
        <v>3.8879840528378</v>
      </c>
      <c r="B4762" s="1" t="n">
        <v>4.17621709887982</v>
      </c>
    </row>
    <row r="4763" customFormat="false" ht="12.8" hidden="false" customHeight="false" outlineLevel="0" collapsed="false">
      <c r="A4763" s="1" t="n">
        <v>10.2647292501489</v>
      </c>
      <c r="B4763" s="1" t="n">
        <v>11.6476667739386</v>
      </c>
    </row>
    <row r="4764" customFormat="false" ht="12.8" hidden="false" customHeight="false" outlineLevel="0" collapsed="false">
      <c r="A4764" s="1" t="n">
        <v>7.05687101746926</v>
      </c>
      <c r="B4764" s="1" t="n">
        <v>4.38076903815716</v>
      </c>
    </row>
    <row r="4765" customFormat="false" ht="12.8" hidden="false" customHeight="false" outlineLevel="0" collapsed="false">
      <c r="A4765" s="1" t="n">
        <v>4.20430056566269</v>
      </c>
      <c r="B4765" s="1" t="n">
        <v>3.41536353687353</v>
      </c>
    </row>
    <row r="4766" customFormat="false" ht="12.8" hidden="false" customHeight="false" outlineLevel="0" collapsed="false">
      <c r="A4766" s="1" t="n">
        <v>6.48252572567768</v>
      </c>
      <c r="B4766" s="1" t="n">
        <v>5.19111041382627</v>
      </c>
    </row>
    <row r="4767" customFormat="false" ht="12.8" hidden="false" customHeight="false" outlineLevel="0" collapsed="false">
      <c r="A4767" s="1" t="n">
        <v>11.6915319072757</v>
      </c>
      <c r="B4767" s="1" t="n">
        <v>2.67042254093917</v>
      </c>
    </row>
    <row r="4768" customFormat="false" ht="12.8" hidden="false" customHeight="false" outlineLevel="0" collapsed="false">
      <c r="A4768" s="1" t="n">
        <v>7.95752661466096</v>
      </c>
      <c r="B4768" s="1" t="n">
        <v>11.2137578579129</v>
      </c>
    </row>
    <row r="4769" customFormat="false" ht="12.8" hidden="false" customHeight="false" outlineLevel="0" collapsed="false">
      <c r="A4769" s="1" t="n">
        <v>11.9280898939024</v>
      </c>
      <c r="B4769" s="1" t="n">
        <v>4.77121877668364</v>
      </c>
    </row>
    <row r="4770" customFormat="false" ht="12.8" hidden="false" customHeight="false" outlineLevel="0" collapsed="false">
      <c r="A4770" s="1" t="n">
        <v>10.8431587835457</v>
      </c>
      <c r="B4770" s="1" t="n">
        <v>5.26506517967483</v>
      </c>
    </row>
    <row r="4771" customFormat="false" ht="12.8" hidden="false" customHeight="false" outlineLevel="0" collapsed="false">
      <c r="A4771" s="1" t="n">
        <v>10.5184879155619</v>
      </c>
      <c r="B4771" s="1" t="n">
        <v>11.9113309708769</v>
      </c>
    </row>
    <row r="4772" customFormat="false" ht="12.8" hidden="false" customHeight="false" outlineLevel="0" collapsed="false">
      <c r="A4772" s="1" t="n">
        <v>5.10099220624323</v>
      </c>
      <c r="B4772" s="1" t="n">
        <v>3.35341730643586</v>
      </c>
    </row>
    <row r="4773" customFormat="false" ht="12.8" hidden="false" customHeight="false" outlineLevel="0" collapsed="false">
      <c r="A4773" s="1" t="n">
        <v>12.1032192247308</v>
      </c>
      <c r="B4773" s="1" t="n">
        <v>11.4801230611594</v>
      </c>
    </row>
    <row r="4774" customFormat="false" ht="12.8" hidden="false" customHeight="false" outlineLevel="0" collapsed="false">
      <c r="A4774" s="1" t="n">
        <v>11.9905861698382</v>
      </c>
      <c r="B4774" s="1" t="n">
        <v>3.63244529758341</v>
      </c>
    </row>
    <row r="4775" customFormat="false" ht="12.8" hidden="false" customHeight="false" outlineLevel="0" collapsed="false">
      <c r="A4775" s="1" t="n">
        <v>12.0527733057735</v>
      </c>
      <c r="B4775" s="1" t="n">
        <v>2.13272469154617</v>
      </c>
    </row>
    <row r="4776" customFormat="false" ht="12.8" hidden="false" customHeight="false" outlineLevel="0" collapsed="false">
      <c r="A4776" s="1" t="n">
        <v>7.41865537129376</v>
      </c>
      <c r="B4776" s="1" t="n">
        <v>4.63498637528301</v>
      </c>
    </row>
    <row r="4777" customFormat="false" ht="12.8" hidden="false" customHeight="false" outlineLevel="0" collapsed="false">
      <c r="A4777" s="1" t="n">
        <v>7.00664301604067</v>
      </c>
      <c r="B4777" s="1" t="n">
        <v>3.48878866501304</v>
      </c>
    </row>
    <row r="4778" customFormat="false" ht="12.8" hidden="false" customHeight="false" outlineLevel="0" collapsed="false">
      <c r="A4778" s="1" t="n">
        <v>6.57063174534192</v>
      </c>
      <c r="B4778" s="1" t="n">
        <v>3.06924663676104</v>
      </c>
    </row>
    <row r="4779" customFormat="false" ht="12.8" hidden="false" customHeight="false" outlineLevel="0" collapsed="false">
      <c r="A4779" s="1" t="n">
        <v>5.11749584760255</v>
      </c>
      <c r="B4779" s="1" t="n">
        <v>4.04424255156678</v>
      </c>
    </row>
    <row r="4780" customFormat="false" ht="12.8" hidden="false" customHeight="false" outlineLevel="0" collapsed="false">
      <c r="A4780" s="1" t="n">
        <v>9.34119418201914</v>
      </c>
      <c r="B4780" s="1" t="n">
        <v>9.4653385945641</v>
      </c>
    </row>
    <row r="4781" customFormat="false" ht="12.8" hidden="false" customHeight="false" outlineLevel="0" collapsed="false">
      <c r="A4781" s="1" t="n">
        <v>6.7017502919355</v>
      </c>
      <c r="B4781" s="1" t="n">
        <v>3.87905536869874</v>
      </c>
    </row>
    <row r="4782" customFormat="false" ht="12.8" hidden="false" customHeight="false" outlineLevel="0" collapsed="false">
      <c r="A4782" s="1" t="n">
        <v>10.4402728538658</v>
      </c>
      <c r="B4782" s="1" t="n">
        <v>2.27729210488309</v>
      </c>
    </row>
    <row r="4783" customFormat="false" ht="12.8" hidden="false" customHeight="false" outlineLevel="0" collapsed="false">
      <c r="A4783" s="1" t="n">
        <v>8.30993006410994</v>
      </c>
      <c r="B4783" s="1" t="n">
        <v>4.61795263250764</v>
      </c>
    </row>
    <row r="4784" customFormat="false" ht="12.8" hidden="false" customHeight="false" outlineLevel="0" collapsed="false">
      <c r="A4784" s="1" t="n">
        <v>12.9719937625996</v>
      </c>
      <c r="B4784" s="1" t="n">
        <v>5.58743071288877</v>
      </c>
    </row>
    <row r="4785" customFormat="false" ht="12.8" hidden="false" customHeight="false" outlineLevel="0" collapsed="false">
      <c r="A4785" s="1" t="n">
        <v>5.57582542027741</v>
      </c>
      <c r="B4785" s="1" t="n">
        <v>10.7386923606584</v>
      </c>
    </row>
    <row r="4786" customFormat="false" ht="12.8" hidden="false" customHeight="false" outlineLevel="0" collapsed="false">
      <c r="A4786" s="1" t="n">
        <v>5.21113057551386</v>
      </c>
      <c r="B4786" s="1" t="n">
        <v>4.34806473122441</v>
      </c>
    </row>
    <row r="4787" customFormat="false" ht="12.8" hidden="false" customHeight="false" outlineLevel="0" collapsed="false">
      <c r="A4787" s="1" t="n">
        <v>10.3476462508577</v>
      </c>
      <c r="B4787" s="1" t="n">
        <v>10.8750872534575</v>
      </c>
    </row>
    <row r="4788" customFormat="false" ht="12.8" hidden="false" customHeight="false" outlineLevel="0" collapsed="false">
      <c r="A4788" s="1" t="n">
        <v>5.43561716373736</v>
      </c>
      <c r="B4788" s="1" t="n">
        <v>3.84221251332261</v>
      </c>
    </row>
    <row r="4789" customFormat="false" ht="12.8" hidden="false" customHeight="false" outlineLevel="0" collapsed="false">
      <c r="A4789" s="1" t="n">
        <v>12.3867595671269</v>
      </c>
      <c r="B4789" s="1" t="n">
        <v>9.20333037278448</v>
      </c>
    </row>
    <row r="4790" customFormat="false" ht="12.8" hidden="false" customHeight="false" outlineLevel="0" collapsed="false">
      <c r="A4790" s="1" t="n">
        <v>11.0587954371793</v>
      </c>
      <c r="B4790" s="1" t="n">
        <v>10.5822390027901</v>
      </c>
    </row>
    <row r="4791" customFormat="false" ht="12.8" hidden="false" customHeight="false" outlineLevel="0" collapsed="false">
      <c r="A4791" s="1" t="n">
        <v>4.71726671834992</v>
      </c>
      <c r="B4791" s="1" t="n">
        <v>6.70853502776378</v>
      </c>
    </row>
    <row r="4792" customFormat="false" ht="12.8" hidden="false" customHeight="false" outlineLevel="0" collapsed="false">
      <c r="A4792" s="1" t="n">
        <v>10.732435349643</v>
      </c>
      <c r="B4792" s="1" t="n">
        <v>3.47517088261264</v>
      </c>
    </row>
    <row r="4793" customFormat="false" ht="12.8" hidden="false" customHeight="false" outlineLevel="0" collapsed="false">
      <c r="A4793" s="1" t="n">
        <v>12.7409057970485</v>
      </c>
      <c r="B4793" s="1" t="n">
        <v>10.2209646757353</v>
      </c>
    </row>
    <row r="4794" customFormat="false" ht="12.8" hidden="false" customHeight="false" outlineLevel="0" collapsed="false">
      <c r="A4794" s="1" t="n">
        <v>11.7112892795583</v>
      </c>
      <c r="B4794" s="1" t="n">
        <v>9.62112607863768</v>
      </c>
    </row>
    <row r="4795" customFormat="false" ht="12.8" hidden="false" customHeight="false" outlineLevel="0" collapsed="false">
      <c r="A4795" s="1" t="n">
        <v>10.8884943979688</v>
      </c>
      <c r="B4795" s="1" t="n">
        <v>11.340688579316</v>
      </c>
    </row>
    <row r="4796" customFormat="false" ht="12.8" hidden="false" customHeight="false" outlineLevel="0" collapsed="false">
      <c r="A4796" s="1" t="n">
        <v>7.82625026574691</v>
      </c>
      <c r="B4796" s="1" t="n">
        <v>10.6680873696202</v>
      </c>
    </row>
    <row r="4797" customFormat="false" ht="12.8" hidden="false" customHeight="false" outlineLevel="0" collapsed="false">
      <c r="A4797" s="1" t="n">
        <v>9.57196684852738</v>
      </c>
      <c r="B4797" s="1" t="n">
        <v>10.0004469585343</v>
      </c>
    </row>
    <row r="4798" customFormat="false" ht="12.8" hidden="false" customHeight="false" outlineLevel="0" collapsed="false">
      <c r="A4798" s="1" t="n">
        <v>11.0038166343325</v>
      </c>
      <c r="B4798" s="1" t="n">
        <v>3.61254615942875</v>
      </c>
    </row>
    <row r="4799" customFormat="false" ht="12.8" hidden="false" customHeight="false" outlineLevel="0" collapsed="false">
      <c r="A4799" s="1" t="n">
        <v>12.587249057455</v>
      </c>
      <c r="B4799" s="1" t="n">
        <v>9.82084130333455</v>
      </c>
    </row>
    <row r="4800" customFormat="false" ht="12.8" hidden="false" customHeight="false" outlineLevel="0" collapsed="false">
      <c r="A4800" s="1" t="n">
        <v>12.7891450171262</v>
      </c>
      <c r="B4800" s="1" t="n">
        <v>4.78346165139244</v>
      </c>
    </row>
    <row r="4801" customFormat="false" ht="12.8" hidden="false" customHeight="false" outlineLevel="0" collapsed="false">
      <c r="A4801" s="1" t="n">
        <v>10.0723265953576</v>
      </c>
      <c r="B4801" s="1" t="n">
        <v>10.52016440197</v>
      </c>
    </row>
    <row r="4802" customFormat="false" ht="12.8" hidden="false" customHeight="false" outlineLevel="0" collapsed="false">
      <c r="A4802" s="1" t="n">
        <v>12.2690443854212</v>
      </c>
      <c r="B4802" s="1" t="n">
        <v>3.39588305622686</v>
      </c>
    </row>
    <row r="4803" customFormat="false" ht="12.8" hidden="false" customHeight="false" outlineLevel="0" collapsed="false">
      <c r="A4803" s="1" t="n">
        <v>5.44298496199393</v>
      </c>
      <c r="B4803" s="1" t="n">
        <v>6.38539452521885</v>
      </c>
    </row>
    <row r="4804" customFormat="false" ht="12.8" hidden="false" customHeight="false" outlineLevel="0" collapsed="false">
      <c r="A4804" s="1" t="n">
        <v>10.8088069793081</v>
      </c>
      <c r="B4804" s="1" t="n">
        <v>10.4601209747808</v>
      </c>
    </row>
    <row r="4805" customFormat="false" ht="12.8" hidden="false" customHeight="false" outlineLevel="0" collapsed="false">
      <c r="A4805" s="1" t="n">
        <v>10.7651026358976</v>
      </c>
      <c r="B4805" s="1" t="n">
        <v>10.4335901030609</v>
      </c>
    </row>
    <row r="4806" customFormat="false" ht="12.8" hidden="false" customHeight="false" outlineLevel="0" collapsed="false">
      <c r="A4806" s="1" t="n">
        <v>8.72537858967314</v>
      </c>
      <c r="B4806" s="1" t="n">
        <v>10.8281510095155</v>
      </c>
    </row>
    <row r="4807" customFormat="false" ht="12.8" hidden="false" customHeight="false" outlineLevel="0" collapsed="false">
      <c r="A4807" s="1" t="n">
        <v>13.3263042813107</v>
      </c>
      <c r="B4807" s="1" t="n">
        <v>4.55767849931168</v>
      </c>
    </row>
    <row r="4808" customFormat="false" ht="12.8" hidden="false" customHeight="false" outlineLevel="0" collapsed="false">
      <c r="A4808" s="1" t="n">
        <v>9.24815831729868</v>
      </c>
      <c r="B4808" s="1" t="n">
        <v>11.3030451695747</v>
      </c>
    </row>
    <row r="4809" customFormat="false" ht="12.8" hidden="false" customHeight="false" outlineLevel="0" collapsed="false">
      <c r="A4809" s="1" t="n">
        <v>12.4087101647973</v>
      </c>
      <c r="B4809" s="1" t="n">
        <v>3.03041557780571</v>
      </c>
    </row>
    <row r="4810" customFormat="false" ht="12.8" hidden="false" customHeight="false" outlineLevel="0" collapsed="false">
      <c r="A4810" s="1" t="n">
        <v>12.5319787119366</v>
      </c>
      <c r="B4810" s="1" t="n">
        <v>2.54695374164324</v>
      </c>
    </row>
    <row r="4811" customFormat="false" ht="12.8" hidden="false" customHeight="false" outlineLevel="0" collapsed="false">
      <c r="A4811" s="1" t="n">
        <v>4.9052140088048</v>
      </c>
      <c r="B4811" s="1" t="n">
        <v>3.35147007544017</v>
      </c>
    </row>
    <row r="4812" customFormat="false" ht="12.8" hidden="false" customHeight="false" outlineLevel="0" collapsed="false">
      <c r="A4812" s="1" t="n">
        <v>10.1935105646606</v>
      </c>
      <c r="B4812" s="1" t="n">
        <v>5.06154472315393</v>
      </c>
    </row>
    <row r="4813" customFormat="false" ht="12.8" hidden="false" customHeight="false" outlineLevel="0" collapsed="false">
      <c r="A4813" s="1" t="n">
        <v>8.4930175183255</v>
      </c>
      <c r="B4813" s="1" t="n">
        <v>4.84387651675772</v>
      </c>
    </row>
    <row r="4814" customFormat="false" ht="12.8" hidden="false" customHeight="false" outlineLevel="0" collapsed="false">
      <c r="A4814" s="1" t="n">
        <v>11.7945502895864</v>
      </c>
      <c r="B4814" s="1" t="n">
        <v>9.0156895903671</v>
      </c>
    </row>
    <row r="4815" customFormat="false" ht="12.8" hidden="false" customHeight="false" outlineLevel="0" collapsed="false">
      <c r="A4815" s="1" t="n">
        <v>8.40434934431031</v>
      </c>
      <c r="B4815" s="1" t="n">
        <v>10.717663801053</v>
      </c>
    </row>
    <row r="4816" customFormat="false" ht="12.8" hidden="false" customHeight="false" outlineLevel="0" collapsed="false">
      <c r="A4816" s="1" t="n">
        <v>11.0086851163425</v>
      </c>
      <c r="B4816" s="1" t="n">
        <v>4.98831749211894</v>
      </c>
    </row>
    <row r="4817" customFormat="false" ht="12.8" hidden="false" customHeight="false" outlineLevel="0" collapsed="false">
      <c r="A4817" s="1" t="n">
        <v>10.5218446679358</v>
      </c>
      <c r="B4817" s="1" t="n">
        <v>11.7869982085374</v>
      </c>
    </row>
    <row r="4818" customFormat="false" ht="12.8" hidden="false" customHeight="false" outlineLevel="0" collapsed="false">
      <c r="A4818" s="1" t="n">
        <v>12.8301610850463</v>
      </c>
      <c r="B4818" s="1" t="n">
        <v>4.78037638798582</v>
      </c>
    </row>
    <row r="4819" customFormat="false" ht="12.8" hidden="false" customHeight="false" outlineLevel="0" collapsed="false">
      <c r="A4819" s="1" t="n">
        <v>14.2983787942127</v>
      </c>
      <c r="B4819" s="1" t="n">
        <v>4.90791788768995</v>
      </c>
    </row>
    <row r="4820" customFormat="false" ht="12.8" hidden="false" customHeight="false" outlineLevel="0" collapsed="false">
      <c r="A4820" s="1" t="n">
        <v>10.4974864582005</v>
      </c>
      <c r="B4820" s="1" t="n">
        <v>11.163583273619</v>
      </c>
    </row>
    <row r="4821" customFormat="false" ht="12.8" hidden="false" customHeight="false" outlineLevel="0" collapsed="false">
      <c r="A4821" s="1" t="n">
        <v>11.9845074857347</v>
      </c>
      <c r="B4821" s="1" t="n">
        <v>2.9156596106827</v>
      </c>
    </row>
    <row r="4822" customFormat="false" ht="12.8" hidden="false" customHeight="false" outlineLevel="0" collapsed="false">
      <c r="A4822" s="1" t="n">
        <v>6.5663391188601</v>
      </c>
      <c r="B4822" s="1" t="n">
        <v>10.9622004488447</v>
      </c>
    </row>
    <row r="4823" customFormat="false" ht="12.8" hidden="false" customHeight="false" outlineLevel="0" collapsed="false">
      <c r="A4823" s="1" t="n">
        <v>8.09161889907253</v>
      </c>
      <c r="B4823" s="1" t="n">
        <v>10.5613644708386</v>
      </c>
    </row>
    <row r="4824" customFormat="false" ht="12.8" hidden="false" customHeight="false" outlineLevel="0" collapsed="false">
      <c r="A4824" s="1" t="n">
        <v>11.793001094615</v>
      </c>
      <c r="B4824" s="1" t="n">
        <v>10.0285488268599</v>
      </c>
    </row>
    <row r="4825" customFormat="false" ht="12.8" hidden="false" customHeight="false" outlineLevel="0" collapsed="false">
      <c r="A4825" s="1" t="n">
        <v>9.16201277476451</v>
      </c>
      <c r="B4825" s="1" t="n">
        <v>10.8322169224998</v>
      </c>
    </row>
    <row r="4826" customFormat="false" ht="12.8" hidden="false" customHeight="false" outlineLevel="0" collapsed="false">
      <c r="A4826" s="1" t="n">
        <v>11.6885981158086</v>
      </c>
      <c r="B4826" s="1" t="n">
        <v>2.47532792777571</v>
      </c>
    </row>
    <row r="4827" customFormat="false" ht="12.8" hidden="false" customHeight="false" outlineLevel="0" collapsed="false">
      <c r="A4827" s="1" t="n">
        <v>5.2356334915014</v>
      </c>
      <c r="B4827" s="1" t="n">
        <v>3.65568767977719</v>
      </c>
    </row>
    <row r="4828" customFormat="false" ht="12.8" hidden="false" customHeight="false" outlineLevel="0" collapsed="false">
      <c r="A4828" s="1" t="n">
        <v>5.30824561659558</v>
      </c>
      <c r="B4828" s="1" t="n">
        <v>4.37194671751577</v>
      </c>
    </row>
    <row r="4829" customFormat="false" ht="12.8" hidden="false" customHeight="false" outlineLevel="0" collapsed="false">
      <c r="A4829" s="1" t="n">
        <v>12.9968263324643</v>
      </c>
      <c r="B4829" s="1" t="n">
        <v>8.69059952047755</v>
      </c>
    </row>
    <row r="4830" customFormat="false" ht="12.8" hidden="false" customHeight="false" outlineLevel="0" collapsed="false">
      <c r="A4830" s="1" t="n">
        <v>9.31610923446778</v>
      </c>
      <c r="B4830" s="1" t="n">
        <v>10.6877547144627</v>
      </c>
    </row>
    <row r="4831" customFormat="false" ht="12.8" hidden="false" customHeight="false" outlineLevel="0" collapsed="false">
      <c r="A4831" s="1" t="n">
        <v>8.26216863525393</v>
      </c>
      <c r="B4831" s="1" t="n">
        <v>5.1324353304777</v>
      </c>
    </row>
    <row r="4832" customFormat="false" ht="12.8" hidden="false" customHeight="false" outlineLevel="0" collapsed="false">
      <c r="A4832" s="1" t="n">
        <v>12.6784602393701</v>
      </c>
      <c r="B4832" s="1" t="n">
        <v>11.709804929167</v>
      </c>
    </row>
    <row r="4833" customFormat="false" ht="12.8" hidden="false" customHeight="false" outlineLevel="0" collapsed="false">
      <c r="A4833" s="1" t="n">
        <v>9.26652190116469</v>
      </c>
      <c r="B4833" s="1" t="n">
        <v>10.6608633584964</v>
      </c>
    </row>
    <row r="4834" customFormat="false" ht="12.8" hidden="false" customHeight="false" outlineLevel="0" collapsed="false">
      <c r="A4834" s="1" t="n">
        <v>5.30785962867777</v>
      </c>
      <c r="B4834" s="1" t="n">
        <v>6.39633829869693</v>
      </c>
    </row>
    <row r="4835" customFormat="false" ht="12.8" hidden="false" customHeight="false" outlineLevel="0" collapsed="false">
      <c r="A4835" s="1" t="n">
        <v>12.2818378277195</v>
      </c>
      <c r="B4835" s="1" t="n">
        <v>3.48160578436211</v>
      </c>
    </row>
    <row r="4836" customFormat="false" ht="12.8" hidden="false" customHeight="false" outlineLevel="0" collapsed="false">
      <c r="A4836" s="1" t="n">
        <v>9.25279906997855</v>
      </c>
      <c r="B4836" s="1" t="n">
        <v>10.7960292225725</v>
      </c>
    </row>
    <row r="4837" customFormat="false" ht="12.8" hidden="false" customHeight="false" outlineLevel="0" collapsed="false">
      <c r="A4837" s="1" t="n">
        <v>6.23010588646907</v>
      </c>
      <c r="B4837" s="1" t="n">
        <v>6.15403566168686</v>
      </c>
    </row>
    <row r="4838" customFormat="false" ht="12.8" hidden="false" customHeight="false" outlineLevel="0" collapsed="false">
      <c r="A4838" s="1" t="n">
        <v>12.4428906853466</v>
      </c>
      <c r="B4838" s="1" t="n">
        <v>4.65068372865324</v>
      </c>
    </row>
    <row r="4839" customFormat="false" ht="12.8" hidden="false" customHeight="false" outlineLevel="0" collapsed="false">
      <c r="A4839" s="1" t="n">
        <v>9.44817140578241</v>
      </c>
      <c r="B4839" s="1" t="n">
        <v>10.6351044950623</v>
      </c>
    </row>
    <row r="4840" customFormat="false" ht="12.8" hidden="false" customHeight="false" outlineLevel="0" collapsed="false">
      <c r="A4840" s="1" t="n">
        <v>11.3644534210624</v>
      </c>
      <c r="B4840" s="1" t="n">
        <v>4.12104866510387</v>
      </c>
    </row>
    <row r="4841" customFormat="false" ht="12.8" hidden="false" customHeight="false" outlineLevel="0" collapsed="false">
      <c r="A4841" s="1" t="n">
        <v>7.44907131959867</v>
      </c>
      <c r="B4841" s="1" t="n">
        <v>4.08138744376894</v>
      </c>
    </row>
    <row r="4842" customFormat="false" ht="12.8" hidden="false" customHeight="false" outlineLevel="0" collapsed="false">
      <c r="A4842" s="1" t="n">
        <v>3.99611232222552</v>
      </c>
      <c r="B4842" s="1" t="n">
        <v>4.62800991850847</v>
      </c>
    </row>
    <row r="4843" customFormat="false" ht="12.8" hidden="false" customHeight="false" outlineLevel="0" collapsed="false">
      <c r="A4843" s="1" t="n">
        <v>5.06578731480714</v>
      </c>
      <c r="B4843" s="1" t="n">
        <v>1.68166786185953</v>
      </c>
    </row>
    <row r="4844" customFormat="false" ht="12.8" hidden="false" customHeight="false" outlineLevel="0" collapsed="false">
      <c r="A4844" s="1" t="n">
        <v>13.1242335712938</v>
      </c>
      <c r="B4844" s="1" t="n">
        <v>3.61838074429912</v>
      </c>
    </row>
    <row r="4845" customFormat="false" ht="12.8" hidden="false" customHeight="false" outlineLevel="0" collapsed="false">
      <c r="A4845" s="1" t="n">
        <v>12.2095063730566</v>
      </c>
      <c r="B4845" s="1" t="n">
        <v>4.82937850126371</v>
      </c>
    </row>
    <row r="4846" customFormat="false" ht="12.8" hidden="false" customHeight="false" outlineLevel="0" collapsed="false">
      <c r="A4846" s="1" t="n">
        <v>8.05618024230087</v>
      </c>
      <c r="B4846" s="1" t="n">
        <v>11.2716906832025</v>
      </c>
    </row>
    <row r="4847" customFormat="false" ht="12.8" hidden="false" customHeight="false" outlineLevel="0" collapsed="false">
      <c r="A4847" s="1" t="n">
        <v>6.93119950651873</v>
      </c>
      <c r="B4847" s="1" t="n">
        <v>3.2421503919327</v>
      </c>
    </row>
    <row r="4848" customFormat="false" ht="12.8" hidden="false" customHeight="false" outlineLevel="0" collapsed="false">
      <c r="A4848" s="1" t="n">
        <v>11.5296433651538</v>
      </c>
      <c r="B4848" s="1" t="n">
        <v>2.95199446736201</v>
      </c>
    </row>
    <row r="4849" customFormat="false" ht="12.8" hidden="false" customHeight="false" outlineLevel="0" collapsed="false">
      <c r="A4849" s="1" t="n">
        <v>4.92267460514118</v>
      </c>
      <c r="B4849" s="1" t="n">
        <v>6.06470782431836</v>
      </c>
    </row>
    <row r="4850" customFormat="false" ht="12.8" hidden="false" customHeight="false" outlineLevel="0" collapsed="false">
      <c r="A4850" s="1" t="n">
        <v>7.12310861524561</v>
      </c>
      <c r="B4850" s="1" t="n">
        <v>5.82573579160524</v>
      </c>
    </row>
    <row r="4851" customFormat="false" ht="12.8" hidden="false" customHeight="false" outlineLevel="0" collapsed="false">
      <c r="A4851" s="1" t="n">
        <v>11.5661741193603</v>
      </c>
      <c r="B4851" s="1" t="n">
        <v>1.79886723186763</v>
      </c>
    </row>
    <row r="4852" customFormat="false" ht="12.8" hidden="false" customHeight="false" outlineLevel="0" collapsed="false">
      <c r="A4852" s="1" t="n">
        <v>11.2122719730233</v>
      </c>
      <c r="B4852" s="1" t="n">
        <v>4.21869207151486</v>
      </c>
    </row>
    <row r="4853" customFormat="false" ht="12.8" hidden="false" customHeight="false" outlineLevel="0" collapsed="false">
      <c r="A4853" s="1" t="n">
        <v>11.3472278129136</v>
      </c>
      <c r="B4853" s="1" t="n">
        <v>3.46748537118128</v>
      </c>
    </row>
    <row r="4854" customFormat="false" ht="12.8" hidden="false" customHeight="false" outlineLevel="0" collapsed="false">
      <c r="A4854" s="1" t="n">
        <v>10.3453703619121</v>
      </c>
      <c r="B4854" s="1" t="n">
        <v>3.46218239728497</v>
      </c>
    </row>
    <row r="4855" customFormat="false" ht="12.8" hidden="false" customHeight="false" outlineLevel="0" collapsed="false">
      <c r="A4855" s="1" t="n">
        <v>5.57950242892492</v>
      </c>
      <c r="B4855" s="1" t="n">
        <v>2.8860723788836</v>
      </c>
    </row>
    <row r="4856" customFormat="false" ht="12.8" hidden="false" customHeight="false" outlineLevel="0" collapsed="false">
      <c r="A4856" s="1" t="n">
        <v>5.13936783120883</v>
      </c>
      <c r="B4856" s="1" t="n">
        <v>4.59642248357891</v>
      </c>
    </row>
    <row r="4857" customFormat="false" ht="12.8" hidden="false" customHeight="false" outlineLevel="0" collapsed="false">
      <c r="A4857" s="1" t="n">
        <v>6.43070002267809</v>
      </c>
      <c r="B4857" s="1" t="n">
        <v>3.31868118276011</v>
      </c>
    </row>
    <row r="4858" customFormat="false" ht="12.8" hidden="false" customHeight="false" outlineLevel="0" collapsed="false">
      <c r="A4858" s="1" t="n">
        <v>11.2617014200543</v>
      </c>
      <c r="B4858" s="1" t="n">
        <v>9.17767198808684</v>
      </c>
    </row>
    <row r="4859" customFormat="false" ht="12.8" hidden="false" customHeight="false" outlineLevel="0" collapsed="false">
      <c r="A4859" s="1" t="n">
        <v>6.21949093675655</v>
      </c>
      <c r="B4859" s="1" t="n">
        <v>4.30428645173618</v>
      </c>
    </row>
    <row r="4860" customFormat="false" ht="12.8" hidden="false" customHeight="false" outlineLevel="0" collapsed="false">
      <c r="A4860" s="1" t="n">
        <v>5.69305876186299</v>
      </c>
      <c r="B4860" s="1" t="n">
        <v>3.13301941653612</v>
      </c>
    </row>
    <row r="4861" customFormat="false" ht="12.8" hidden="false" customHeight="false" outlineLevel="0" collapsed="false">
      <c r="A4861" s="1" t="n">
        <v>11.6484644378173</v>
      </c>
      <c r="B4861" s="1" t="n">
        <v>3.75729434042769</v>
      </c>
    </row>
    <row r="4862" customFormat="false" ht="12.8" hidden="false" customHeight="false" outlineLevel="0" collapsed="false">
      <c r="A4862" s="1" t="n">
        <v>4.83526880617748</v>
      </c>
      <c r="B4862" s="1" t="n">
        <v>6.83172103459851</v>
      </c>
    </row>
    <row r="4863" customFormat="false" ht="12.8" hidden="false" customHeight="false" outlineLevel="0" collapsed="false">
      <c r="A4863" s="1" t="n">
        <v>12.6664272753664</v>
      </c>
      <c r="B4863" s="1" t="n">
        <v>8.66560627810034</v>
      </c>
    </row>
    <row r="4864" customFormat="false" ht="12.8" hidden="false" customHeight="false" outlineLevel="0" collapsed="false">
      <c r="A4864" s="1" t="n">
        <v>8.42311116548287</v>
      </c>
      <c r="B4864" s="1" t="n">
        <v>5.04641915782113</v>
      </c>
    </row>
    <row r="4865" customFormat="false" ht="12.8" hidden="false" customHeight="false" outlineLevel="0" collapsed="false">
      <c r="A4865" s="1" t="n">
        <v>4.75198552901172</v>
      </c>
      <c r="B4865" s="1" t="n">
        <v>3.23738919618386</v>
      </c>
    </row>
    <row r="4866" customFormat="false" ht="12.8" hidden="false" customHeight="false" outlineLevel="0" collapsed="false">
      <c r="A4866" s="1" t="n">
        <v>9.82600501118909</v>
      </c>
      <c r="B4866" s="1" t="n">
        <v>9.37290715503537</v>
      </c>
    </row>
    <row r="4867" customFormat="false" ht="12.8" hidden="false" customHeight="false" outlineLevel="0" collapsed="false">
      <c r="A4867" s="1" t="n">
        <v>12.5448891009659</v>
      </c>
      <c r="B4867" s="1" t="n">
        <v>10.9405364780227</v>
      </c>
    </row>
    <row r="4868" customFormat="false" ht="12.8" hidden="false" customHeight="false" outlineLevel="0" collapsed="false">
      <c r="A4868" s="1" t="n">
        <v>8.27385364891144</v>
      </c>
      <c r="B4868" s="1" t="n">
        <v>11.2605675512616</v>
      </c>
    </row>
    <row r="4869" customFormat="false" ht="12.8" hidden="false" customHeight="false" outlineLevel="0" collapsed="false">
      <c r="A4869" s="1" t="n">
        <v>6.81217889966903</v>
      </c>
      <c r="B4869" s="1" t="n">
        <v>2.43723460701565</v>
      </c>
    </row>
    <row r="4870" customFormat="false" ht="12.8" hidden="false" customHeight="false" outlineLevel="0" collapsed="false">
      <c r="A4870" s="1" t="n">
        <v>12.6361891314682</v>
      </c>
      <c r="B4870" s="1" t="n">
        <v>9.14596894146418</v>
      </c>
    </row>
    <row r="4871" customFormat="false" ht="12.8" hidden="false" customHeight="false" outlineLevel="0" collapsed="false">
      <c r="A4871" s="1" t="n">
        <v>11.4834651649332</v>
      </c>
      <c r="B4871" s="1" t="n">
        <v>9.34285977638251</v>
      </c>
    </row>
    <row r="4872" customFormat="false" ht="12.8" hidden="false" customHeight="false" outlineLevel="0" collapsed="false">
      <c r="A4872" s="1" t="n">
        <v>8.63679697145128</v>
      </c>
      <c r="B4872" s="1" t="n">
        <v>9.53938573103571</v>
      </c>
    </row>
    <row r="4873" customFormat="false" ht="12.8" hidden="false" customHeight="false" outlineLevel="0" collapsed="false">
      <c r="A4873" s="1" t="n">
        <v>12.7613153108167</v>
      </c>
      <c r="B4873" s="1" t="n">
        <v>3.76365739173693</v>
      </c>
    </row>
    <row r="4874" customFormat="false" ht="12.8" hidden="false" customHeight="false" outlineLevel="0" collapsed="false">
      <c r="A4874" s="1" t="n">
        <v>11.7765374661275</v>
      </c>
      <c r="B4874" s="1" t="n">
        <v>11.0364456039911</v>
      </c>
    </row>
    <row r="4875" customFormat="false" ht="12.8" hidden="false" customHeight="false" outlineLevel="0" collapsed="false">
      <c r="A4875" s="1" t="n">
        <v>11.2202138413829</v>
      </c>
      <c r="B4875" s="1" t="n">
        <v>3.84298440855776</v>
      </c>
    </row>
    <row r="4876" customFormat="false" ht="12.8" hidden="false" customHeight="false" outlineLevel="0" collapsed="false">
      <c r="A4876" s="1" t="n">
        <v>11.3151434383007</v>
      </c>
      <c r="B4876" s="1" t="n">
        <v>3.76361155574099</v>
      </c>
    </row>
    <row r="4877" customFormat="false" ht="12.8" hidden="false" customHeight="false" outlineLevel="0" collapsed="false">
      <c r="A4877" s="1" t="n">
        <v>10.2334596879208</v>
      </c>
      <c r="B4877" s="1" t="n">
        <v>5.01355995780667</v>
      </c>
    </row>
    <row r="4878" customFormat="false" ht="12.8" hidden="false" customHeight="false" outlineLevel="0" collapsed="false">
      <c r="A4878" s="1" t="n">
        <v>11.5213758976529</v>
      </c>
      <c r="B4878" s="1" t="n">
        <v>2.42306941390966</v>
      </c>
    </row>
    <row r="4879" customFormat="false" ht="12.8" hidden="false" customHeight="false" outlineLevel="0" collapsed="false">
      <c r="A4879" s="1" t="n">
        <v>12.2015420415695</v>
      </c>
      <c r="B4879" s="1" t="n">
        <v>9.34126130170388</v>
      </c>
    </row>
    <row r="4880" customFormat="false" ht="12.8" hidden="false" customHeight="false" outlineLevel="0" collapsed="false">
      <c r="A4880" s="1" t="n">
        <v>6.48896393464769</v>
      </c>
      <c r="B4880" s="1" t="n">
        <v>6.12336907180715</v>
      </c>
    </row>
    <row r="4881" customFormat="false" ht="12.8" hidden="false" customHeight="false" outlineLevel="0" collapsed="false">
      <c r="A4881" s="1" t="n">
        <v>11.9348093313321</v>
      </c>
      <c r="B4881" s="1" t="n">
        <v>4.38859408412916</v>
      </c>
    </row>
    <row r="4882" customFormat="false" ht="12.8" hidden="false" customHeight="false" outlineLevel="0" collapsed="false">
      <c r="A4882" s="1" t="n">
        <v>10.8816468656052</v>
      </c>
      <c r="B4882" s="1" t="n">
        <v>9.52951474541855</v>
      </c>
    </row>
    <row r="4883" customFormat="false" ht="12.8" hidden="false" customHeight="false" outlineLevel="0" collapsed="false">
      <c r="A4883" s="1" t="n">
        <v>11.246216042339</v>
      </c>
      <c r="B4883" s="1" t="n">
        <v>4.03964985635954</v>
      </c>
    </row>
    <row r="4884" customFormat="false" ht="12.8" hidden="false" customHeight="false" outlineLevel="0" collapsed="false">
      <c r="A4884" s="1" t="n">
        <v>6.16045272401515</v>
      </c>
      <c r="B4884" s="1" t="n">
        <v>3.99742626770475</v>
      </c>
    </row>
    <row r="4885" customFormat="false" ht="12.8" hidden="false" customHeight="false" outlineLevel="0" collapsed="false">
      <c r="A4885" s="1" t="n">
        <v>9.78535580759512</v>
      </c>
      <c r="B4885" s="1" t="n">
        <v>11.7403503948916</v>
      </c>
    </row>
    <row r="4886" customFormat="false" ht="12.8" hidden="false" customHeight="false" outlineLevel="0" collapsed="false">
      <c r="A4886" s="1" t="n">
        <v>11.1897944223173</v>
      </c>
      <c r="B4886" s="1" t="n">
        <v>4.66468998877988</v>
      </c>
    </row>
    <row r="4887" customFormat="false" ht="12.8" hidden="false" customHeight="false" outlineLevel="0" collapsed="false">
      <c r="A4887" s="1" t="n">
        <v>10.7253658832244</v>
      </c>
      <c r="B4887" s="1" t="n">
        <v>3.33916598934469</v>
      </c>
    </row>
    <row r="4888" customFormat="false" ht="12.8" hidden="false" customHeight="false" outlineLevel="0" collapsed="false">
      <c r="A4888" s="1" t="n">
        <v>4.04732790394355</v>
      </c>
      <c r="B4888" s="1" t="n">
        <v>4.40580565051449</v>
      </c>
    </row>
    <row r="4889" customFormat="false" ht="12.8" hidden="false" customHeight="false" outlineLevel="0" collapsed="false">
      <c r="A4889" s="1" t="n">
        <v>10.3144899833099</v>
      </c>
      <c r="B4889" s="1" t="n">
        <v>4.6884301059596</v>
      </c>
    </row>
    <row r="4890" customFormat="false" ht="12.8" hidden="false" customHeight="false" outlineLevel="0" collapsed="false">
      <c r="A4890" s="1" t="n">
        <v>7.14178789420617</v>
      </c>
      <c r="B4890" s="1" t="n">
        <v>4.80495226798548</v>
      </c>
    </row>
    <row r="4891" customFormat="false" ht="12.8" hidden="false" customHeight="false" outlineLevel="0" collapsed="false">
      <c r="A4891" s="1" t="n">
        <v>11.3526535941663</v>
      </c>
      <c r="B4891" s="1" t="n">
        <v>2.1403860674027</v>
      </c>
    </row>
    <row r="4892" customFormat="false" ht="12.8" hidden="false" customHeight="false" outlineLevel="0" collapsed="false">
      <c r="A4892" s="1" t="n">
        <v>12.1237621323689</v>
      </c>
      <c r="B4892" s="1" t="n">
        <v>10.7946458913417</v>
      </c>
    </row>
    <row r="4893" customFormat="false" ht="12.8" hidden="false" customHeight="false" outlineLevel="0" collapsed="false">
      <c r="A4893" s="1" t="n">
        <v>4.78479487732825</v>
      </c>
      <c r="B4893" s="1" t="n">
        <v>3.86429372342993</v>
      </c>
    </row>
    <row r="4894" customFormat="false" ht="12.8" hidden="false" customHeight="false" outlineLevel="0" collapsed="false">
      <c r="A4894" s="1" t="n">
        <v>5.90674576379825</v>
      </c>
      <c r="B4894" s="1" t="n">
        <v>4.90058020555626</v>
      </c>
    </row>
    <row r="4895" customFormat="false" ht="12.8" hidden="false" customHeight="false" outlineLevel="0" collapsed="false">
      <c r="A4895" s="1" t="n">
        <v>5.19682495228347</v>
      </c>
      <c r="B4895" s="1" t="n">
        <v>2.79314046214694</v>
      </c>
    </row>
    <row r="4896" customFormat="false" ht="12.8" hidden="false" customHeight="false" outlineLevel="0" collapsed="false">
      <c r="A4896" s="1" t="n">
        <v>7.26177659768373</v>
      </c>
      <c r="B4896" s="1" t="n">
        <v>3.60821990329637</v>
      </c>
    </row>
    <row r="4897" customFormat="false" ht="12.8" hidden="false" customHeight="false" outlineLevel="0" collapsed="false">
      <c r="A4897" s="1" t="n">
        <v>6.29907395036332</v>
      </c>
      <c r="B4897" s="1" t="n">
        <v>2.53519871983043</v>
      </c>
    </row>
    <row r="4898" customFormat="false" ht="12.8" hidden="false" customHeight="false" outlineLevel="0" collapsed="false">
      <c r="A4898" s="1" t="n">
        <v>7.90272883499405</v>
      </c>
      <c r="B4898" s="1" t="n">
        <v>4.14513494650916</v>
      </c>
    </row>
    <row r="4899" customFormat="false" ht="12.8" hidden="false" customHeight="false" outlineLevel="0" collapsed="false">
      <c r="A4899" s="1" t="n">
        <v>5.81488113930194</v>
      </c>
      <c r="B4899" s="1" t="n">
        <v>3.75310975603257</v>
      </c>
    </row>
    <row r="4900" customFormat="false" ht="12.8" hidden="false" customHeight="false" outlineLevel="0" collapsed="false">
      <c r="A4900" s="1" t="n">
        <v>10.5848113549545</v>
      </c>
      <c r="B4900" s="1" t="n">
        <v>3.09116352312827</v>
      </c>
    </row>
    <row r="4901" customFormat="false" ht="12.8" hidden="false" customHeight="false" outlineLevel="0" collapsed="false">
      <c r="A4901" s="1" t="n">
        <v>3.93907329498367</v>
      </c>
      <c r="B4901" s="1" t="n">
        <v>4.27398025264765</v>
      </c>
    </row>
    <row r="4902" customFormat="false" ht="12.8" hidden="false" customHeight="false" outlineLevel="0" collapsed="false">
      <c r="A4902" s="1" t="n">
        <v>9.20785584234862</v>
      </c>
      <c r="B4902" s="1" t="n">
        <v>11.6910821343598</v>
      </c>
    </row>
    <row r="4903" customFormat="false" ht="12.8" hidden="false" customHeight="false" outlineLevel="0" collapsed="false">
      <c r="A4903" s="1" t="n">
        <v>7.93902107041713</v>
      </c>
      <c r="B4903" s="1" t="n">
        <v>10.2885043085796</v>
      </c>
    </row>
    <row r="4904" customFormat="false" ht="12.8" hidden="false" customHeight="false" outlineLevel="0" collapsed="false">
      <c r="A4904" s="1" t="n">
        <v>10.2160731165159</v>
      </c>
      <c r="B4904" s="1" t="n">
        <v>11.5349079368738</v>
      </c>
    </row>
    <row r="4905" customFormat="false" ht="12.8" hidden="false" customHeight="false" outlineLevel="0" collapsed="false">
      <c r="A4905" s="1" t="n">
        <v>4.89998812166645</v>
      </c>
      <c r="B4905" s="1" t="n">
        <v>4.81054284488835</v>
      </c>
    </row>
    <row r="4906" customFormat="false" ht="12.8" hidden="false" customHeight="false" outlineLevel="0" collapsed="false">
      <c r="A4906" s="1" t="n">
        <v>11.9710540121952</v>
      </c>
      <c r="B4906" s="1" t="n">
        <v>11.9121736472702</v>
      </c>
    </row>
    <row r="4907" customFormat="false" ht="12.8" hidden="false" customHeight="false" outlineLevel="0" collapsed="false">
      <c r="A4907" s="1" t="n">
        <v>9.96655639195932</v>
      </c>
      <c r="B4907" s="1" t="n">
        <v>9.26767197818749</v>
      </c>
    </row>
    <row r="4908" customFormat="false" ht="12.8" hidden="false" customHeight="false" outlineLevel="0" collapsed="false">
      <c r="A4908" s="1" t="n">
        <v>11.4751021653947</v>
      </c>
      <c r="B4908" s="1" t="n">
        <v>3.29446933920466</v>
      </c>
    </row>
    <row r="4909" customFormat="false" ht="12.8" hidden="false" customHeight="false" outlineLevel="0" collapsed="false">
      <c r="A4909" s="1" t="n">
        <v>10.7215427988792</v>
      </c>
      <c r="B4909" s="1" t="n">
        <v>11.5565881050026</v>
      </c>
    </row>
    <row r="4910" customFormat="false" ht="12.8" hidden="false" customHeight="false" outlineLevel="0" collapsed="false">
      <c r="A4910" s="1" t="n">
        <v>6.36267028518797</v>
      </c>
      <c r="B4910" s="1" t="n">
        <v>6.01328213900584</v>
      </c>
    </row>
    <row r="4911" customFormat="false" ht="12.8" hidden="false" customHeight="false" outlineLevel="0" collapsed="false">
      <c r="A4911" s="1" t="n">
        <v>6.216004442401</v>
      </c>
      <c r="B4911" s="1" t="n">
        <v>5.85686818084136</v>
      </c>
    </row>
    <row r="4912" customFormat="false" ht="12.8" hidden="false" customHeight="false" outlineLevel="0" collapsed="false">
      <c r="A4912" s="1" t="n">
        <v>5.8204197137277</v>
      </c>
      <c r="B4912" s="1" t="n">
        <v>5.49017015241921</v>
      </c>
    </row>
    <row r="4913" customFormat="false" ht="12.8" hidden="false" customHeight="false" outlineLevel="0" collapsed="false">
      <c r="A4913" s="1" t="n">
        <v>10.6523210503636</v>
      </c>
      <c r="B4913" s="1" t="n">
        <v>10.8541560513537</v>
      </c>
    </row>
    <row r="4914" customFormat="false" ht="12.8" hidden="false" customHeight="false" outlineLevel="0" collapsed="false">
      <c r="A4914" s="1" t="n">
        <v>11.0307612644465</v>
      </c>
      <c r="B4914" s="1" t="n">
        <v>11.8118782409671</v>
      </c>
    </row>
    <row r="4915" customFormat="false" ht="12.8" hidden="false" customHeight="false" outlineLevel="0" collapsed="false">
      <c r="A4915" s="1" t="n">
        <v>11.297196332068</v>
      </c>
      <c r="B4915" s="1" t="n">
        <v>2.75179149873354</v>
      </c>
    </row>
    <row r="4916" customFormat="false" ht="12.8" hidden="false" customHeight="false" outlineLevel="0" collapsed="false">
      <c r="A4916" s="1" t="n">
        <v>7.68547766024506</v>
      </c>
      <c r="B4916" s="1" t="n">
        <v>3.43331181693721</v>
      </c>
    </row>
    <row r="4917" customFormat="false" ht="12.8" hidden="false" customHeight="false" outlineLevel="0" collapsed="false">
      <c r="A4917" s="1" t="n">
        <v>8.03509141302325</v>
      </c>
      <c r="B4917" s="1" t="n">
        <v>11.3437007826901</v>
      </c>
    </row>
    <row r="4918" customFormat="false" ht="12.8" hidden="false" customHeight="false" outlineLevel="0" collapsed="false">
      <c r="A4918" s="1" t="n">
        <v>10.4337505259244</v>
      </c>
      <c r="B4918" s="1" t="n">
        <v>1.75111010195038</v>
      </c>
    </row>
    <row r="4919" customFormat="false" ht="12.8" hidden="false" customHeight="false" outlineLevel="0" collapsed="false">
      <c r="A4919" s="1" t="n">
        <v>6.8277228862078</v>
      </c>
      <c r="B4919" s="1" t="n">
        <v>4.03993609244095</v>
      </c>
    </row>
    <row r="4920" customFormat="false" ht="12.8" hidden="false" customHeight="false" outlineLevel="0" collapsed="false">
      <c r="A4920" s="1" t="n">
        <v>6.68959066293752</v>
      </c>
      <c r="B4920" s="1" t="n">
        <v>4.29766285192655</v>
      </c>
    </row>
    <row r="4921" customFormat="false" ht="12.8" hidden="false" customHeight="false" outlineLevel="0" collapsed="false">
      <c r="A4921" s="1" t="n">
        <v>10.3793928976174</v>
      </c>
      <c r="B4921" s="1" t="n">
        <v>3.0390866625845</v>
      </c>
    </row>
    <row r="4922" customFormat="false" ht="12.8" hidden="false" customHeight="false" outlineLevel="0" collapsed="false">
      <c r="A4922" s="1" t="n">
        <v>8.65697135196627</v>
      </c>
      <c r="B4922" s="1" t="n">
        <v>9.61644291815422</v>
      </c>
    </row>
    <row r="4923" customFormat="false" ht="12.8" hidden="false" customHeight="false" outlineLevel="0" collapsed="false">
      <c r="A4923" s="1" t="n">
        <v>9.45718141795768</v>
      </c>
      <c r="B4923" s="1" t="n">
        <v>10.8672532404975</v>
      </c>
    </row>
    <row r="4924" customFormat="false" ht="12.8" hidden="false" customHeight="false" outlineLevel="0" collapsed="false">
      <c r="A4924" s="1" t="n">
        <v>5.12985663400904</v>
      </c>
      <c r="B4924" s="1" t="n">
        <v>5.34335914447646</v>
      </c>
    </row>
    <row r="4925" customFormat="false" ht="12.8" hidden="false" customHeight="false" outlineLevel="0" collapsed="false">
      <c r="A4925" s="1" t="n">
        <v>11.7237343833826</v>
      </c>
      <c r="B4925" s="1" t="n">
        <v>9.78311266160264</v>
      </c>
    </row>
    <row r="4926" customFormat="false" ht="12.8" hidden="false" customHeight="false" outlineLevel="0" collapsed="false">
      <c r="A4926" s="1" t="n">
        <v>12.7543143531801</v>
      </c>
      <c r="B4926" s="1" t="n">
        <v>4.70721333036181</v>
      </c>
    </row>
    <row r="4927" customFormat="false" ht="12.8" hidden="false" customHeight="false" outlineLevel="0" collapsed="false">
      <c r="A4927" s="1" t="n">
        <v>8.63304479473256</v>
      </c>
      <c r="B4927" s="1" t="n">
        <v>10.7535937522558</v>
      </c>
    </row>
    <row r="4928" customFormat="false" ht="12.8" hidden="false" customHeight="false" outlineLevel="0" collapsed="false">
      <c r="A4928" s="1" t="n">
        <v>4.68129589069725</v>
      </c>
      <c r="B4928" s="1" t="n">
        <v>4.40408070509257</v>
      </c>
    </row>
    <row r="4929" customFormat="false" ht="12.8" hidden="false" customHeight="false" outlineLevel="0" collapsed="false">
      <c r="A4929" s="1" t="n">
        <v>10.68861722036</v>
      </c>
      <c r="B4929" s="1" t="n">
        <v>11.22632923772</v>
      </c>
    </row>
    <row r="4930" customFormat="false" ht="12.8" hidden="false" customHeight="false" outlineLevel="0" collapsed="false">
      <c r="A4930" s="1" t="n">
        <v>3.94670734711584</v>
      </c>
      <c r="B4930" s="1" t="n">
        <v>3.56961207568745</v>
      </c>
    </row>
    <row r="4931" customFormat="false" ht="12.8" hidden="false" customHeight="false" outlineLevel="0" collapsed="false">
      <c r="A4931" s="1" t="n">
        <v>5.37719759384979</v>
      </c>
      <c r="B4931" s="1" t="n">
        <v>5.95557502181597</v>
      </c>
    </row>
    <row r="4932" customFormat="false" ht="12.8" hidden="false" customHeight="false" outlineLevel="0" collapsed="false">
      <c r="A4932" s="1" t="n">
        <v>4.5140890571747</v>
      </c>
      <c r="B4932" s="1" t="n">
        <v>6.26988986672995</v>
      </c>
    </row>
    <row r="4933" customFormat="false" ht="12.8" hidden="false" customHeight="false" outlineLevel="0" collapsed="false">
      <c r="A4933" s="1" t="n">
        <v>6.20411408660599</v>
      </c>
      <c r="B4933" s="1" t="n">
        <v>3.90775144278993</v>
      </c>
    </row>
    <row r="4934" customFormat="false" ht="12.8" hidden="false" customHeight="false" outlineLevel="0" collapsed="false">
      <c r="A4934" s="1" t="n">
        <v>9.21101108543583</v>
      </c>
      <c r="B4934" s="1" t="n">
        <v>11.2306452372052</v>
      </c>
    </row>
    <row r="4935" customFormat="false" ht="12.8" hidden="false" customHeight="false" outlineLevel="0" collapsed="false">
      <c r="A4935" s="1" t="n">
        <v>10.293686263447</v>
      </c>
      <c r="B4935" s="1" t="n">
        <v>9.83676979983324</v>
      </c>
    </row>
    <row r="4936" customFormat="false" ht="12.8" hidden="false" customHeight="false" outlineLevel="0" collapsed="false">
      <c r="A4936" s="1" t="n">
        <v>13.3145193751959</v>
      </c>
      <c r="B4936" s="1" t="n">
        <v>3.74810726213223</v>
      </c>
    </row>
    <row r="4937" customFormat="false" ht="12.8" hidden="false" customHeight="false" outlineLevel="0" collapsed="false">
      <c r="A4937" s="1" t="n">
        <v>14.4078194081697</v>
      </c>
      <c r="B4937" s="1" t="n">
        <v>5.57872683378696</v>
      </c>
    </row>
    <row r="4938" customFormat="false" ht="12.8" hidden="false" customHeight="false" outlineLevel="0" collapsed="false">
      <c r="A4938" s="1" t="n">
        <v>5.05980789440422</v>
      </c>
      <c r="B4938" s="1" t="n">
        <v>5.79253901590952</v>
      </c>
    </row>
    <row r="4939" customFormat="false" ht="12.8" hidden="false" customHeight="false" outlineLevel="0" collapsed="false">
      <c r="A4939" s="1" t="n">
        <v>10.7466239791084</v>
      </c>
      <c r="B4939" s="1" t="n">
        <v>1.42567612510524</v>
      </c>
    </row>
    <row r="4940" customFormat="false" ht="12.8" hidden="false" customHeight="false" outlineLevel="0" collapsed="false">
      <c r="A4940" s="1" t="n">
        <v>5.19389826581885</v>
      </c>
      <c r="B4940" s="1" t="n">
        <v>3.32711858187846</v>
      </c>
    </row>
    <row r="4941" customFormat="false" ht="12.8" hidden="false" customHeight="false" outlineLevel="0" collapsed="false">
      <c r="A4941" s="1" t="n">
        <v>11.2414700740507</v>
      </c>
      <c r="B4941" s="1" t="n">
        <v>1.75816811422709</v>
      </c>
    </row>
    <row r="4942" customFormat="false" ht="12.8" hidden="false" customHeight="false" outlineLevel="0" collapsed="false">
      <c r="A4942" s="1" t="n">
        <v>9.25147977182791</v>
      </c>
      <c r="B4942" s="1" t="n">
        <v>11.1809361566999</v>
      </c>
    </row>
    <row r="4943" customFormat="false" ht="12.8" hidden="false" customHeight="false" outlineLevel="0" collapsed="false">
      <c r="A4943" s="1" t="n">
        <v>6.37672961235844</v>
      </c>
      <c r="B4943" s="1" t="n">
        <v>3.28613780129075</v>
      </c>
    </row>
    <row r="4944" customFormat="false" ht="12.8" hidden="false" customHeight="false" outlineLevel="0" collapsed="false">
      <c r="A4944" s="1" t="n">
        <v>5.31371653748845</v>
      </c>
      <c r="B4944" s="1" t="n">
        <v>1.26656232608635</v>
      </c>
    </row>
    <row r="4945" customFormat="false" ht="12.8" hidden="false" customHeight="false" outlineLevel="0" collapsed="false">
      <c r="A4945" s="1" t="n">
        <v>11.7563723864684</v>
      </c>
      <c r="B4945" s="1" t="n">
        <v>10.4679898688658</v>
      </c>
    </row>
    <row r="4946" customFormat="false" ht="12.8" hidden="false" customHeight="false" outlineLevel="0" collapsed="false">
      <c r="A4946" s="1" t="n">
        <v>4.36295011574423</v>
      </c>
      <c r="B4946" s="1" t="n">
        <v>3.59865441434472</v>
      </c>
    </row>
    <row r="4947" customFormat="false" ht="12.8" hidden="false" customHeight="false" outlineLevel="0" collapsed="false">
      <c r="A4947" s="1" t="n">
        <v>8.96116361329446</v>
      </c>
      <c r="B4947" s="1" t="n">
        <v>10.244720218314</v>
      </c>
    </row>
    <row r="4948" customFormat="false" ht="12.8" hidden="false" customHeight="false" outlineLevel="0" collapsed="false">
      <c r="A4948" s="1" t="n">
        <v>9.31468888302898</v>
      </c>
      <c r="B4948" s="1" t="n">
        <v>10.5452755292421</v>
      </c>
    </row>
    <row r="4949" customFormat="false" ht="12.8" hidden="false" customHeight="false" outlineLevel="0" collapsed="false">
      <c r="A4949" s="1" t="n">
        <v>7.04397868009746</v>
      </c>
      <c r="B4949" s="1" t="n">
        <v>3.05717336983346</v>
      </c>
    </row>
    <row r="4950" customFormat="false" ht="12.8" hidden="false" customHeight="false" outlineLevel="0" collapsed="false">
      <c r="A4950" s="1" t="n">
        <v>4.89148048061841</v>
      </c>
      <c r="B4950" s="1" t="n">
        <v>2.98286587564811</v>
      </c>
    </row>
    <row r="4951" customFormat="false" ht="12.8" hidden="false" customHeight="false" outlineLevel="0" collapsed="false">
      <c r="A4951" s="1" t="n">
        <v>5.64260470825646</v>
      </c>
      <c r="B4951" s="1" t="n">
        <v>4.56936787548152</v>
      </c>
    </row>
    <row r="4952" customFormat="false" ht="12.8" hidden="false" customHeight="false" outlineLevel="0" collapsed="false">
      <c r="A4952" s="1" t="n">
        <v>10.7198191006971</v>
      </c>
      <c r="B4952" s="1" t="n">
        <v>4.05259975938986</v>
      </c>
    </row>
    <row r="4953" customFormat="false" ht="12.8" hidden="false" customHeight="false" outlineLevel="0" collapsed="false">
      <c r="A4953" s="1" t="n">
        <v>5.08220958038994</v>
      </c>
      <c r="B4953" s="1" t="n">
        <v>3.72409766899029</v>
      </c>
    </row>
    <row r="4954" customFormat="false" ht="12.8" hidden="false" customHeight="false" outlineLevel="0" collapsed="false">
      <c r="A4954" s="1" t="n">
        <v>6.99108793022292</v>
      </c>
      <c r="B4954" s="1" t="n">
        <v>4.50442296196691</v>
      </c>
    </row>
    <row r="4955" customFormat="false" ht="12.8" hidden="false" customHeight="false" outlineLevel="0" collapsed="false">
      <c r="A4955" s="1" t="n">
        <v>11.4144228588994</v>
      </c>
      <c r="B4955" s="1" t="n">
        <v>9.89397061739689</v>
      </c>
    </row>
    <row r="4956" customFormat="false" ht="12.8" hidden="false" customHeight="false" outlineLevel="0" collapsed="false">
      <c r="A4956" s="1" t="n">
        <v>5.12602187744631</v>
      </c>
      <c r="B4956" s="1" t="n">
        <v>3.69590334885488</v>
      </c>
    </row>
    <row r="4957" customFormat="false" ht="12.8" hidden="false" customHeight="false" outlineLevel="0" collapsed="false">
      <c r="A4957" s="1" t="n">
        <v>12.8280399635232</v>
      </c>
      <c r="B4957" s="1" t="n">
        <v>4.09250081949567</v>
      </c>
    </row>
    <row r="4958" customFormat="false" ht="12.8" hidden="false" customHeight="false" outlineLevel="0" collapsed="false">
      <c r="A4958" s="1" t="n">
        <v>6.53828655860953</v>
      </c>
      <c r="B4958" s="1" t="n">
        <v>5.15171538668007</v>
      </c>
    </row>
    <row r="4959" customFormat="false" ht="12.8" hidden="false" customHeight="false" outlineLevel="0" collapsed="false">
      <c r="A4959" s="1" t="n">
        <v>13.0699708290056</v>
      </c>
      <c r="B4959" s="1" t="n">
        <v>8.72300148486129</v>
      </c>
    </row>
    <row r="4960" customFormat="false" ht="12.8" hidden="false" customHeight="false" outlineLevel="0" collapsed="false">
      <c r="A4960" s="1" t="n">
        <v>13.0514004009979</v>
      </c>
      <c r="B4960" s="1" t="n">
        <v>10.4599872358989</v>
      </c>
    </row>
    <row r="4961" customFormat="false" ht="12.8" hidden="false" customHeight="false" outlineLevel="0" collapsed="false">
      <c r="A4961" s="1" t="n">
        <v>4.27464580534199</v>
      </c>
      <c r="B4961" s="1" t="n">
        <v>2.02733843138571</v>
      </c>
    </row>
    <row r="4962" customFormat="false" ht="12.8" hidden="false" customHeight="false" outlineLevel="0" collapsed="false">
      <c r="A4962" s="1" t="n">
        <v>10.4369204873255</v>
      </c>
      <c r="B4962" s="1" t="n">
        <v>2.10026889125265</v>
      </c>
    </row>
    <row r="4963" customFormat="false" ht="12.8" hidden="false" customHeight="false" outlineLevel="0" collapsed="false">
      <c r="A4963" s="1" t="n">
        <v>10.9158784467018</v>
      </c>
      <c r="B4963" s="1" t="n">
        <v>9.33712841276</v>
      </c>
    </row>
    <row r="4964" customFormat="false" ht="12.8" hidden="false" customHeight="false" outlineLevel="0" collapsed="false">
      <c r="A4964" s="1" t="n">
        <v>12.0012229561112</v>
      </c>
      <c r="B4964" s="1" t="n">
        <v>11.542484363389</v>
      </c>
    </row>
    <row r="4965" customFormat="false" ht="12.8" hidden="false" customHeight="false" outlineLevel="0" collapsed="false">
      <c r="A4965" s="1" t="n">
        <v>5.220790322206</v>
      </c>
      <c r="B4965" s="1" t="n">
        <v>5.51444549653525</v>
      </c>
    </row>
    <row r="4966" customFormat="false" ht="12.8" hidden="false" customHeight="false" outlineLevel="0" collapsed="false">
      <c r="A4966" s="1" t="n">
        <v>13.3452382601713</v>
      </c>
      <c r="B4966" s="1" t="n">
        <v>5.18544814044183</v>
      </c>
    </row>
    <row r="4967" customFormat="false" ht="12.8" hidden="false" customHeight="false" outlineLevel="0" collapsed="false">
      <c r="A4967" s="1" t="n">
        <v>11.9743431340282</v>
      </c>
      <c r="B4967" s="1" t="n">
        <v>9.29610343749882</v>
      </c>
    </row>
    <row r="4968" customFormat="false" ht="12.8" hidden="false" customHeight="false" outlineLevel="0" collapsed="false">
      <c r="A4968" s="1" t="n">
        <v>4.38147018093396</v>
      </c>
      <c r="B4968" s="1" t="n">
        <v>4.43962849512557</v>
      </c>
    </row>
    <row r="4969" customFormat="false" ht="12.8" hidden="false" customHeight="false" outlineLevel="0" collapsed="false">
      <c r="A4969" s="1" t="n">
        <v>6.10292147405502</v>
      </c>
      <c r="B4969" s="1" t="n">
        <v>5.36040777294415</v>
      </c>
    </row>
    <row r="4970" customFormat="false" ht="12.8" hidden="false" customHeight="false" outlineLevel="0" collapsed="false">
      <c r="A4970" s="1" t="n">
        <v>13.123099516449</v>
      </c>
      <c r="B4970" s="1" t="n">
        <v>4.61347678427465</v>
      </c>
    </row>
    <row r="4971" customFormat="false" ht="12.8" hidden="false" customHeight="false" outlineLevel="0" collapsed="false">
      <c r="A4971" s="1" t="n">
        <v>6.09701021002326</v>
      </c>
      <c r="B4971" s="1" t="n">
        <v>5.7413508864377</v>
      </c>
    </row>
    <row r="4972" customFormat="false" ht="12.8" hidden="false" customHeight="false" outlineLevel="0" collapsed="false">
      <c r="A4972" s="1" t="n">
        <v>8.94257321602086</v>
      </c>
      <c r="B4972" s="1" t="n">
        <v>9.95199610473454</v>
      </c>
    </row>
    <row r="4973" customFormat="false" ht="12.8" hidden="false" customHeight="false" outlineLevel="0" collapsed="false">
      <c r="A4973" s="1" t="n">
        <v>11.1207861383239</v>
      </c>
      <c r="B4973" s="1" t="n">
        <v>10.8627008595493</v>
      </c>
    </row>
    <row r="4974" customFormat="false" ht="12.8" hidden="false" customHeight="false" outlineLevel="0" collapsed="false">
      <c r="A4974" s="1" t="n">
        <v>10.8153928715222</v>
      </c>
      <c r="B4974" s="1" t="n">
        <v>9.41095822551871</v>
      </c>
    </row>
    <row r="4975" customFormat="false" ht="12.8" hidden="false" customHeight="false" outlineLevel="0" collapsed="false">
      <c r="A4975" s="1" t="n">
        <v>12.0911538838211</v>
      </c>
      <c r="B4975" s="1" t="n">
        <v>10.9407042874258</v>
      </c>
    </row>
    <row r="4976" customFormat="false" ht="12.8" hidden="false" customHeight="false" outlineLevel="0" collapsed="false">
      <c r="A4976" s="1" t="n">
        <v>12.4711971652784</v>
      </c>
      <c r="B4976" s="1" t="n">
        <v>2.48916338963053</v>
      </c>
    </row>
    <row r="4977" customFormat="false" ht="12.8" hidden="false" customHeight="false" outlineLevel="0" collapsed="false">
      <c r="A4977" s="1" t="n">
        <v>10.7374845224361</v>
      </c>
      <c r="B4977" s="1" t="n">
        <v>10.1741522294027</v>
      </c>
    </row>
    <row r="4978" customFormat="false" ht="12.8" hidden="false" customHeight="false" outlineLevel="0" collapsed="false">
      <c r="A4978" s="1" t="n">
        <v>6.8566533181395</v>
      </c>
      <c r="B4978" s="1" t="n">
        <v>3.84853844222296</v>
      </c>
    </row>
    <row r="4979" customFormat="false" ht="12.8" hidden="false" customHeight="false" outlineLevel="0" collapsed="false">
      <c r="A4979" s="1" t="n">
        <v>4.63060231867351</v>
      </c>
      <c r="B4979" s="1" t="n">
        <v>5.04534373691969</v>
      </c>
    </row>
    <row r="4980" customFormat="false" ht="12.8" hidden="false" customHeight="false" outlineLevel="0" collapsed="false">
      <c r="A4980" s="1" t="n">
        <v>12.7155397032935</v>
      </c>
      <c r="B4980" s="1" t="n">
        <v>2.67882214125343</v>
      </c>
    </row>
    <row r="4981" customFormat="false" ht="12.8" hidden="false" customHeight="false" outlineLevel="0" collapsed="false">
      <c r="A4981" s="1" t="n">
        <v>5.62114900845244</v>
      </c>
      <c r="B4981" s="1" t="n">
        <v>4.66147427431773</v>
      </c>
    </row>
    <row r="4982" customFormat="false" ht="12.8" hidden="false" customHeight="false" outlineLevel="0" collapsed="false">
      <c r="A4982" s="1" t="n">
        <v>11.1996280948951</v>
      </c>
      <c r="B4982" s="1" t="n">
        <v>10.1672874154002</v>
      </c>
    </row>
    <row r="4983" customFormat="false" ht="12.8" hidden="false" customHeight="false" outlineLevel="0" collapsed="false">
      <c r="A4983" s="1" t="n">
        <v>4.88168840468478</v>
      </c>
      <c r="B4983" s="1" t="n">
        <v>3.5712759990062</v>
      </c>
    </row>
    <row r="4984" customFormat="false" ht="12.8" hidden="false" customHeight="false" outlineLevel="0" collapsed="false">
      <c r="A4984" s="1" t="n">
        <v>9.38494762254017</v>
      </c>
      <c r="B4984" s="1" t="n">
        <v>9.61399912147221</v>
      </c>
    </row>
    <row r="4985" customFormat="false" ht="12.8" hidden="false" customHeight="false" outlineLevel="0" collapsed="false">
      <c r="A4985" s="1" t="n">
        <v>5.15971269236881</v>
      </c>
      <c r="B4985" s="1" t="n">
        <v>2.35577989407342</v>
      </c>
    </row>
    <row r="4986" customFormat="false" ht="12.8" hidden="false" customHeight="false" outlineLevel="0" collapsed="false">
      <c r="A4986" s="1" t="n">
        <v>6.89332010489746</v>
      </c>
      <c r="B4986" s="1" t="n">
        <v>4.14039009060803</v>
      </c>
    </row>
    <row r="4987" customFormat="false" ht="12.8" hidden="false" customHeight="false" outlineLevel="0" collapsed="false">
      <c r="A4987" s="1" t="n">
        <v>9.48163647381358</v>
      </c>
      <c r="B4987" s="1" t="n">
        <v>9.93377248640491</v>
      </c>
    </row>
    <row r="4988" customFormat="false" ht="12.8" hidden="false" customHeight="false" outlineLevel="0" collapsed="false">
      <c r="A4988" s="1" t="n">
        <v>12.2231838039841</v>
      </c>
      <c r="B4988" s="1" t="n">
        <v>2.43718205252979</v>
      </c>
    </row>
    <row r="4989" customFormat="false" ht="12.8" hidden="false" customHeight="false" outlineLevel="0" collapsed="false">
      <c r="A4989" s="1" t="n">
        <v>3.95081511728785</v>
      </c>
      <c r="B4989" s="1" t="n">
        <v>3.52479327210291</v>
      </c>
    </row>
    <row r="4990" customFormat="false" ht="12.8" hidden="false" customHeight="false" outlineLevel="0" collapsed="false">
      <c r="A4990" s="1" t="n">
        <v>8.57541958289609</v>
      </c>
      <c r="B4990" s="1" t="n">
        <v>4.6834578467323</v>
      </c>
    </row>
    <row r="4991" customFormat="false" ht="12.8" hidden="false" customHeight="false" outlineLevel="0" collapsed="false">
      <c r="A4991" s="1" t="n">
        <v>11.8180738786362</v>
      </c>
      <c r="B4991" s="1" t="n">
        <v>1.9245137415954</v>
      </c>
    </row>
    <row r="4992" customFormat="false" ht="12.8" hidden="false" customHeight="false" outlineLevel="0" collapsed="false">
      <c r="A4992" s="1" t="n">
        <v>11.7333024154031</v>
      </c>
      <c r="B4992" s="1" t="n">
        <v>0.965583384656408</v>
      </c>
    </row>
    <row r="4993" customFormat="false" ht="12.8" hidden="false" customHeight="false" outlineLevel="0" collapsed="false">
      <c r="A4993" s="1" t="n">
        <v>12.2540143613881</v>
      </c>
      <c r="B4993" s="1" t="n">
        <v>3.95499833817048</v>
      </c>
    </row>
    <row r="4994" customFormat="false" ht="12.8" hidden="false" customHeight="false" outlineLevel="0" collapsed="false">
      <c r="A4994" s="1" t="n">
        <v>5.21805606528061</v>
      </c>
      <c r="B4994" s="1" t="n">
        <v>4.4460499154445</v>
      </c>
    </row>
    <row r="4995" customFormat="false" ht="12.8" hidden="false" customHeight="false" outlineLevel="0" collapsed="false">
      <c r="A4995" s="1" t="n">
        <v>12.5607037341476</v>
      </c>
      <c r="B4995" s="1" t="n">
        <v>4.17035190123741</v>
      </c>
    </row>
    <row r="4996" customFormat="false" ht="12.8" hidden="false" customHeight="false" outlineLevel="0" collapsed="false">
      <c r="A4996" s="1" t="n">
        <v>10.9385610300259</v>
      </c>
      <c r="B4996" s="1" t="n">
        <v>1.78221897073868</v>
      </c>
    </row>
    <row r="4997" customFormat="false" ht="12.8" hidden="false" customHeight="false" outlineLevel="0" collapsed="false">
      <c r="A4997" s="1" t="n">
        <v>9.08815526123306</v>
      </c>
      <c r="B4997" s="1" t="n">
        <v>9.43547499147113</v>
      </c>
    </row>
    <row r="4998" customFormat="false" ht="12.8" hidden="false" customHeight="false" outlineLevel="0" collapsed="false">
      <c r="A4998" s="1" t="n">
        <v>5.25306638382061</v>
      </c>
      <c r="B4998" s="1" t="n">
        <v>6.07307887796412</v>
      </c>
    </row>
    <row r="4999" customFormat="false" ht="12.8" hidden="false" customHeight="false" outlineLevel="0" collapsed="false">
      <c r="A4999" s="1" t="n">
        <v>9.41314326697533</v>
      </c>
      <c r="B4999" s="1" t="n">
        <v>9.90540682617138</v>
      </c>
    </row>
    <row r="5000" customFormat="false" ht="12.8" hidden="false" customHeight="false" outlineLevel="0" collapsed="false">
      <c r="A5000" s="1" t="n">
        <v>7.59659720452254</v>
      </c>
      <c r="B5000" s="1" t="n">
        <v>5.61538522853704</v>
      </c>
    </row>
    <row r="5001" customFormat="false" ht="12.8" hidden="false" customHeight="false" outlineLevel="0" collapsed="false">
      <c r="A5001" s="1" t="n">
        <v>11.7757370934472</v>
      </c>
      <c r="B5001" s="1" t="n">
        <v>4.64070164386956</v>
      </c>
    </row>
    <row r="5002" customFormat="false" ht="12.8" hidden="false" customHeight="false" outlineLevel="0" collapsed="false">
      <c r="A5002" s="1" t="n">
        <v>5.61247913976516</v>
      </c>
      <c r="B5002" s="1" t="n">
        <v>2.97337240497433</v>
      </c>
    </row>
    <row r="5003" customFormat="false" ht="12.8" hidden="false" customHeight="false" outlineLevel="0" collapsed="false">
      <c r="A5003" s="1" t="n">
        <v>12.7191797658133</v>
      </c>
      <c r="B5003" s="1" t="n">
        <v>3.67053594596681</v>
      </c>
    </row>
    <row r="5004" customFormat="false" ht="12.8" hidden="false" customHeight="false" outlineLevel="0" collapsed="false">
      <c r="A5004" s="1" t="n">
        <v>10.7884653826979</v>
      </c>
      <c r="B5004" s="1" t="n">
        <v>9.64982776965546</v>
      </c>
    </row>
    <row r="5005" customFormat="false" ht="12.8" hidden="false" customHeight="false" outlineLevel="0" collapsed="false">
      <c r="A5005" s="1" t="n">
        <v>9.23671979649512</v>
      </c>
      <c r="B5005" s="1" t="n">
        <v>11.5190364391012</v>
      </c>
    </row>
    <row r="5006" customFormat="false" ht="12.8" hidden="false" customHeight="false" outlineLevel="0" collapsed="false">
      <c r="A5006" s="1" t="n">
        <v>10.3895606030723</v>
      </c>
      <c r="B5006" s="1" t="n">
        <v>11.4600805924078</v>
      </c>
    </row>
    <row r="5007" customFormat="false" ht="12.8" hidden="false" customHeight="false" outlineLevel="0" collapsed="false">
      <c r="A5007" s="1" t="n">
        <v>12.295552354741</v>
      </c>
      <c r="B5007" s="1" t="n">
        <v>10.9036234834449</v>
      </c>
    </row>
    <row r="5008" customFormat="false" ht="12.8" hidden="false" customHeight="false" outlineLevel="0" collapsed="false">
      <c r="A5008" s="1" t="n">
        <v>7.88538964104697</v>
      </c>
      <c r="B5008" s="1" t="n">
        <v>4.60907238061876</v>
      </c>
    </row>
    <row r="5009" customFormat="false" ht="12.8" hidden="false" customHeight="false" outlineLevel="0" collapsed="false">
      <c r="A5009" s="1" t="n">
        <v>8.64887151607039</v>
      </c>
      <c r="B5009" s="1" t="n">
        <v>11.519418929099</v>
      </c>
    </row>
    <row r="5010" customFormat="false" ht="12.8" hidden="false" customHeight="false" outlineLevel="0" collapsed="false">
      <c r="A5010" s="1" t="n">
        <v>13.180158258275</v>
      </c>
      <c r="B5010" s="1" t="n">
        <v>5.39416625636538</v>
      </c>
    </row>
    <row r="5011" customFormat="false" ht="12.8" hidden="false" customHeight="false" outlineLevel="0" collapsed="false">
      <c r="A5011" s="1" t="n">
        <v>10.0526458805122</v>
      </c>
      <c r="B5011" s="1" t="n">
        <v>11.1497217618073</v>
      </c>
    </row>
    <row r="5012" customFormat="false" ht="12.8" hidden="false" customHeight="false" outlineLevel="0" collapsed="false">
      <c r="A5012" s="1" t="n">
        <v>6.30106974627129</v>
      </c>
      <c r="B5012" s="1" t="n">
        <v>6.26307936426185</v>
      </c>
    </row>
    <row r="5013" customFormat="false" ht="12.8" hidden="false" customHeight="false" outlineLevel="0" collapsed="false">
      <c r="A5013" s="1" t="n">
        <v>4.48235890470808</v>
      </c>
      <c r="B5013" s="1" t="n">
        <v>4.89324299898524</v>
      </c>
    </row>
    <row r="5014" customFormat="false" ht="12.8" hidden="false" customHeight="false" outlineLevel="0" collapsed="false">
      <c r="A5014" s="1" t="n">
        <v>13.1101581829631</v>
      </c>
      <c r="B5014" s="1" t="n">
        <v>9.88057702310319</v>
      </c>
    </row>
    <row r="5015" customFormat="false" ht="12.8" hidden="false" customHeight="false" outlineLevel="0" collapsed="false">
      <c r="A5015" s="1" t="n">
        <v>10.7685819896491</v>
      </c>
      <c r="B5015" s="1" t="n">
        <v>3.82196262907724</v>
      </c>
    </row>
    <row r="5016" customFormat="false" ht="12.8" hidden="false" customHeight="false" outlineLevel="0" collapsed="false">
      <c r="A5016" s="1" t="n">
        <v>4.86674215968226</v>
      </c>
      <c r="B5016" s="1" t="n">
        <v>2.89224990778816</v>
      </c>
    </row>
    <row r="5017" customFormat="false" ht="12.8" hidden="false" customHeight="false" outlineLevel="0" collapsed="false">
      <c r="A5017" s="1" t="n">
        <v>4.90164387877289</v>
      </c>
      <c r="B5017" s="1" t="n">
        <v>6.48222036877515</v>
      </c>
    </row>
    <row r="5018" customFormat="false" ht="12.8" hidden="false" customHeight="false" outlineLevel="0" collapsed="false">
      <c r="A5018" s="1" t="n">
        <v>11.2378703313685</v>
      </c>
      <c r="B5018" s="1" t="n">
        <v>11.6923839940574</v>
      </c>
    </row>
    <row r="5019" customFormat="false" ht="12.8" hidden="false" customHeight="false" outlineLevel="0" collapsed="false">
      <c r="A5019" s="1" t="n">
        <v>9.71555733961168</v>
      </c>
      <c r="B5019" s="1" t="n">
        <v>9.70370454580009</v>
      </c>
    </row>
    <row r="5020" customFormat="false" ht="12.8" hidden="false" customHeight="false" outlineLevel="0" collapsed="false">
      <c r="A5020" s="1" t="n">
        <v>6.06857590475761</v>
      </c>
      <c r="B5020" s="1" t="n">
        <v>5.91802854513358</v>
      </c>
    </row>
    <row r="5021" customFormat="false" ht="12.8" hidden="false" customHeight="false" outlineLevel="0" collapsed="false">
      <c r="A5021" s="1" t="n">
        <v>10.8876164918397</v>
      </c>
      <c r="B5021" s="1" t="n">
        <v>2.78681331192881</v>
      </c>
    </row>
    <row r="5022" customFormat="false" ht="12.8" hidden="false" customHeight="false" outlineLevel="0" collapsed="false">
      <c r="A5022" s="1" t="n">
        <v>6.36550610895092</v>
      </c>
      <c r="B5022" s="1" t="n">
        <v>4.72049605941869</v>
      </c>
    </row>
    <row r="5023" customFormat="false" ht="12.8" hidden="false" customHeight="false" outlineLevel="0" collapsed="false">
      <c r="A5023" s="1" t="n">
        <v>13.8346548298864</v>
      </c>
      <c r="B5023" s="1" t="n">
        <v>4.35674207227913</v>
      </c>
    </row>
    <row r="5024" customFormat="false" ht="12.8" hidden="false" customHeight="false" outlineLevel="0" collapsed="false">
      <c r="A5024" s="1" t="n">
        <v>4.41821351415684</v>
      </c>
      <c r="B5024" s="1" t="n">
        <v>1.93656246466584</v>
      </c>
    </row>
    <row r="5025" customFormat="false" ht="12.8" hidden="false" customHeight="false" outlineLevel="0" collapsed="false">
      <c r="A5025" s="1" t="n">
        <v>6.41771399628776</v>
      </c>
      <c r="B5025" s="1" t="n">
        <v>3.47230119649585</v>
      </c>
    </row>
    <row r="5026" customFormat="false" ht="12.8" hidden="false" customHeight="false" outlineLevel="0" collapsed="false">
      <c r="A5026" s="1" t="n">
        <v>11.94348535251</v>
      </c>
      <c r="B5026" s="1" t="n">
        <v>4.97423940991714</v>
      </c>
    </row>
    <row r="5027" customFormat="false" ht="12.8" hidden="false" customHeight="false" outlineLevel="0" collapsed="false">
      <c r="A5027" s="1" t="n">
        <v>9.77425953682335</v>
      </c>
      <c r="B5027" s="1" t="n">
        <v>10.748922934025</v>
      </c>
    </row>
    <row r="5028" customFormat="false" ht="12.8" hidden="false" customHeight="false" outlineLevel="0" collapsed="false">
      <c r="A5028" s="1" t="n">
        <v>6.02514262474094</v>
      </c>
      <c r="B5028" s="1" t="n">
        <v>5.00830545216993</v>
      </c>
    </row>
    <row r="5029" customFormat="false" ht="12.8" hidden="false" customHeight="false" outlineLevel="0" collapsed="false">
      <c r="A5029" s="1" t="n">
        <v>9.90765937562649</v>
      </c>
      <c r="B5029" s="1" t="n">
        <v>11.4639683029626</v>
      </c>
    </row>
    <row r="5030" customFormat="false" ht="12.8" hidden="false" customHeight="false" outlineLevel="0" collapsed="false">
      <c r="A5030" s="1" t="n">
        <v>7.24070108717881</v>
      </c>
      <c r="B5030" s="1" t="n">
        <v>10.9880887224726</v>
      </c>
    </row>
    <row r="5031" customFormat="false" ht="12.8" hidden="false" customHeight="false" outlineLevel="0" collapsed="false">
      <c r="A5031" s="1" t="n">
        <v>8.64522786503094</v>
      </c>
      <c r="B5031" s="1" t="n">
        <v>10.3963159391082</v>
      </c>
    </row>
    <row r="5032" customFormat="false" ht="12.8" hidden="false" customHeight="false" outlineLevel="0" collapsed="false">
      <c r="A5032" s="1" t="n">
        <v>4.53386022308596</v>
      </c>
      <c r="B5032" s="1" t="n">
        <v>5.209498972137</v>
      </c>
    </row>
    <row r="5033" customFormat="false" ht="12.8" hidden="false" customHeight="false" outlineLevel="0" collapsed="false">
      <c r="A5033" s="1" t="n">
        <v>10.2677780547824</v>
      </c>
      <c r="B5033" s="1" t="n">
        <v>2.52128600145274</v>
      </c>
    </row>
    <row r="5034" customFormat="false" ht="12.8" hidden="false" customHeight="false" outlineLevel="0" collapsed="false">
      <c r="A5034" s="1" t="n">
        <v>9.62047175182095</v>
      </c>
      <c r="B5034" s="1" t="n">
        <v>11.0894957710021</v>
      </c>
    </row>
    <row r="5035" customFormat="false" ht="12.8" hidden="false" customHeight="false" outlineLevel="0" collapsed="false">
      <c r="A5035" s="1" t="n">
        <v>7.68587602290659</v>
      </c>
      <c r="B5035" s="1" t="n">
        <v>4.68920343544527</v>
      </c>
    </row>
    <row r="5036" customFormat="false" ht="12.8" hidden="false" customHeight="false" outlineLevel="0" collapsed="false">
      <c r="A5036" s="1" t="n">
        <v>7.16505996356309</v>
      </c>
      <c r="B5036" s="1" t="n">
        <v>3.10526585478894</v>
      </c>
    </row>
    <row r="5037" customFormat="false" ht="12.8" hidden="false" customHeight="false" outlineLevel="0" collapsed="false">
      <c r="A5037" s="1" t="n">
        <v>10.0610683065205</v>
      </c>
      <c r="B5037" s="1" t="n">
        <v>10.1651738139228</v>
      </c>
    </row>
    <row r="5038" customFormat="false" ht="12.8" hidden="false" customHeight="false" outlineLevel="0" collapsed="false">
      <c r="A5038" s="1" t="n">
        <v>12.1210946091464</v>
      </c>
      <c r="B5038" s="1" t="n">
        <v>10.4773224697152</v>
      </c>
    </row>
    <row r="5039" customFormat="false" ht="12.8" hidden="false" customHeight="false" outlineLevel="0" collapsed="false">
      <c r="A5039" s="1" t="n">
        <v>10.8088804959694</v>
      </c>
      <c r="B5039" s="1" t="n">
        <v>9.26765590850703</v>
      </c>
    </row>
    <row r="5040" customFormat="false" ht="12.8" hidden="false" customHeight="false" outlineLevel="0" collapsed="false">
      <c r="A5040" s="1" t="n">
        <v>10.4173276941611</v>
      </c>
      <c r="B5040" s="1" t="n">
        <v>9.35557715618601</v>
      </c>
    </row>
    <row r="5041" customFormat="false" ht="12.8" hidden="false" customHeight="false" outlineLevel="0" collapsed="false">
      <c r="A5041" s="1" t="n">
        <v>12.4885698828639</v>
      </c>
      <c r="B5041" s="1" t="n">
        <v>10.6709484098417</v>
      </c>
    </row>
    <row r="5042" customFormat="false" ht="12.8" hidden="false" customHeight="false" outlineLevel="0" collapsed="false">
      <c r="A5042" s="1" t="n">
        <v>11.0359052710872</v>
      </c>
      <c r="B5042" s="1" t="n">
        <v>10.4279943576422</v>
      </c>
    </row>
    <row r="5043" customFormat="false" ht="12.8" hidden="false" customHeight="false" outlineLevel="0" collapsed="false">
      <c r="A5043" s="1" t="n">
        <v>12.9193126789333</v>
      </c>
      <c r="B5043" s="1" t="n">
        <v>3.70183597986099</v>
      </c>
    </row>
    <row r="5044" customFormat="false" ht="12.8" hidden="false" customHeight="false" outlineLevel="0" collapsed="false">
      <c r="A5044" s="1" t="n">
        <v>6.52980924503482</v>
      </c>
      <c r="B5044" s="1" t="n">
        <v>4.37516452671568</v>
      </c>
    </row>
    <row r="5045" customFormat="false" ht="12.8" hidden="false" customHeight="false" outlineLevel="0" collapsed="false">
      <c r="A5045" s="1" t="n">
        <v>5.59948485196013</v>
      </c>
      <c r="B5045" s="1" t="n">
        <v>3.7427322943479</v>
      </c>
    </row>
    <row r="5046" customFormat="false" ht="12.8" hidden="false" customHeight="false" outlineLevel="0" collapsed="false">
      <c r="A5046" s="1" t="n">
        <v>11.2878790228833</v>
      </c>
      <c r="B5046" s="1" t="n">
        <v>4.37761073563216</v>
      </c>
    </row>
    <row r="5047" customFormat="false" ht="12.8" hidden="false" customHeight="false" outlineLevel="0" collapsed="false">
      <c r="A5047" s="1" t="n">
        <v>9.89522007178315</v>
      </c>
      <c r="B5047" s="1" t="n">
        <v>11.2854054838517</v>
      </c>
    </row>
    <row r="5048" customFormat="false" ht="12.8" hidden="false" customHeight="false" outlineLevel="0" collapsed="false">
      <c r="A5048" s="1" t="n">
        <v>12.9883010272046</v>
      </c>
      <c r="B5048" s="1" t="n">
        <v>5.17405622136149</v>
      </c>
    </row>
    <row r="5049" customFormat="false" ht="12.8" hidden="false" customHeight="false" outlineLevel="0" collapsed="false">
      <c r="A5049" s="1" t="n">
        <v>5.09563033166312</v>
      </c>
      <c r="B5049" s="1" t="n">
        <v>5.37210625027588</v>
      </c>
    </row>
    <row r="5050" customFormat="false" ht="12.8" hidden="false" customHeight="false" outlineLevel="0" collapsed="false">
      <c r="A5050" s="1" t="n">
        <v>13.4328306240698</v>
      </c>
      <c r="B5050" s="1" t="n">
        <v>4.24192336754181</v>
      </c>
    </row>
    <row r="5051" customFormat="false" ht="12.8" hidden="false" customHeight="false" outlineLevel="0" collapsed="false">
      <c r="A5051" s="1" t="n">
        <v>7.33282630431256</v>
      </c>
      <c r="B5051" s="1" t="n">
        <v>11.1973153123145</v>
      </c>
    </row>
    <row r="5052" customFormat="false" ht="12.8" hidden="false" customHeight="false" outlineLevel="0" collapsed="false">
      <c r="A5052" s="1" t="n">
        <v>5.5079661443357</v>
      </c>
      <c r="B5052" s="1" t="n">
        <v>4.81123858386914</v>
      </c>
    </row>
    <row r="5053" customFormat="false" ht="12.8" hidden="false" customHeight="false" outlineLevel="0" collapsed="false">
      <c r="A5053" s="1" t="n">
        <v>6.29333047438254</v>
      </c>
      <c r="B5053" s="1" t="n">
        <v>5.04010121100625</v>
      </c>
    </row>
    <row r="5054" customFormat="false" ht="12.8" hidden="false" customHeight="false" outlineLevel="0" collapsed="false">
      <c r="A5054" s="1" t="n">
        <v>12.1512548213106</v>
      </c>
      <c r="B5054" s="1" t="n">
        <v>3.13488237199072</v>
      </c>
    </row>
    <row r="5055" customFormat="false" ht="12.8" hidden="false" customHeight="false" outlineLevel="0" collapsed="false">
      <c r="A5055" s="1" t="n">
        <v>5.44425303473051</v>
      </c>
      <c r="B5055" s="1" t="n">
        <v>5.76439188892108</v>
      </c>
    </row>
    <row r="5056" customFormat="false" ht="12.8" hidden="false" customHeight="false" outlineLevel="0" collapsed="false">
      <c r="A5056" s="1" t="n">
        <v>7.09094283144943</v>
      </c>
      <c r="B5056" s="1" t="n">
        <v>5.71243982627218</v>
      </c>
    </row>
    <row r="5057" customFormat="false" ht="12.8" hidden="false" customHeight="false" outlineLevel="0" collapsed="false">
      <c r="A5057" s="1" t="n">
        <v>4.08882710968547</v>
      </c>
      <c r="B5057" s="1" t="n">
        <v>4.79352544179148</v>
      </c>
    </row>
    <row r="5058" customFormat="false" ht="12.8" hidden="false" customHeight="false" outlineLevel="0" collapsed="false">
      <c r="A5058" s="1" t="n">
        <v>10.0813488500163</v>
      </c>
      <c r="B5058" s="1" t="n">
        <v>10.460572708509</v>
      </c>
    </row>
    <row r="5059" customFormat="false" ht="12.8" hidden="false" customHeight="false" outlineLevel="0" collapsed="false">
      <c r="A5059" s="1" t="n">
        <v>12.8610431849441</v>
      </c>
      <c r="B5059" s="1" t="n">
        <v>11.066903665999</v>
      </c>
    </row>
    <row r="5060" customFormat="false" ht="12.8" hidden="false" customHeight="false" outlineLevel="0" collapsed="false">
      <c r="A5060" s="1" t="n">
        <v>11.5690427992367</v>
      </c>
      <c r="B5060" s="1" t="n">
        <v>2.28342337202315</v>
      </c>
    </row>
    <row r="5061" customFormat="false" ht="12.8" hidden="false" customHeight="false" outlineLevel="0" collapsed="false">
      <c r="A5061" s="1" t="n">
        <v>8.97728618534599</v>
      </c>
      <c r="B5061" s="1" t="n">
        <v>10.5650710304561</v>
      </c>
    </row>
    <row r="5062" customFormat="false" ht="12.8" hidden="false" customHeight="false" outlineLevel="0" collapsed="false">
      <c r="A5062" s="1" t="n">
        <v>10.3031629624118</v>
      </c>
      <c r="B5062" s="1" t="n">
        <v>10.1415532300436</v>
      </c>
    </row>
    <row r="5063" customFormat="false" ht="12.8" hidden="false" customHeight="false" outlineLevel="0" collapsed="false">
      <c r="A5063" s="1" t="n">
        <v>10.9273814435948</v>
      </c>
      <c r="B5063" s="1" t="n">
        <v>3.5925182090334</v>
      </c>
    </row>
    <row r="5064" customFormat="false" ht="12.8" hidden="false" customHeight="false" outlineLevel="0" collapsed="false">
      <c r="A5064" s="1" t="n">
        <v>11.5096462420592</v>
      </c>
      <c r="B5064" s="1" t="n">
        <v>3.89995024832174</v>
      </c>
    </row>
    <row r="5065" customFormat="false" ht="12.8" hidden="false" customHeight="false" outlineLevel="0" collapsed="false">
      <c r="A5065" s="1" t="n">
        <v>7.4236440133285</v>
      </c>
      <c r="B5065" s="1" t="n">
        <v>4.12899661618757</v>
      </c>
    </row>
    <row r="5066" customFormat="false" ht="12.8" hidden="false" customHeight="false" outlineLevel="0" collapsed="false">
      <c r="A5066" s="1" t="n">
        <v>11.1749049125696</v>
      </c>
      <c r="B5066" s="1" t="n">
        <v>1.39130675160844</v>
      </c>
    </row>
    <row r="5067" customFormat="false" ht="12.8" hidden="false" customHeight="false" outlineLevel="0" collapsed="false">
      <c r="A5067" s="1" t="n">
        <v>5.68606218979978</v>
      </c>
      <c r="B5067" s="1" t="n">
        <v>3.91601134795554</v>
      </c>
    </row>
    <row r="5068" customFormat="false" ht="12.8" hidden="false" customHeight="false" outlineLevel="0" collapsed="false">
      <c r="A5068" s="1" t="n">
        <v>5.91849776505755</v>
      </c>
      <c r="B5068" s="1" t="n">
        <v>4.99576241034673</v>
      </c>
    </row>
    <row r="5069" customFormat="false" ht="12.8" hidden="false" customHeight="false" outlineLevel="0" collapsed="false">
      <c r="A5069" s="1" t="n">
        <v>6.69882016327124</v>
      </c>
      <c r="B5069" s="1" t="n">
        <v>4.97347035377671</v>
      </c>
    </row>
    <row r="5070" customFormat="false" ht="12.8" hidden="false" customHeight="false" outlineLevel="0" collapsed="false">
      <c r="A5070" s="1" t="n">
        <v>7.10115140627696</v>
      </c>
      <c r="B5070" s="1" t="n">
        <v>10.8298318921257</v>
      </c>
    </row>
    <row r="5071" customFormat="false" ht="12.8" hidden="false" customHeight="false" outlineLevel="0" collapsed="false">
      <c r="A5071" s="1" t="n">
        <v>10.9861145532718</v>
      </c>
      <c r="B5071" s="1" t="n">
        <v>4.24752724592785</v>
      </c>
    </row>
    <row r="5072" customFormat="false" ht="12.8" hidden="false" customHeight="false" outlineLevel="0" collapsed="false">
      <c r="A5072" s="1" t="n">
        <v>11.1215465036581</v>
      </c>
      <c r="B5072" s="1" t="n">
        <v>2.37108765637047</v>
      </c>
    </row>
    <row r="5073" customFormat="false" ht="12.8" hidden="false" customHeight="false" outlineLevel="0" collapsed="false">
      <c r="A5073" s="1" t="n">
        <v>3.55312599205585</v>
      </c>
      <c r="B5073" s="1" t="n">
        <v>6.22814305867171</v>
      </c>
    </row>
    <row r="5074" customFormat="false" ht="12.8" hidden="false" customHeight="false" outlineLevel="0" collapsed="false">
      <c r="A5074" s="1" t="n">
        <v>12.2585540690794</v>
      </c>
      <c r="B5074" s="1" t="n">
        <v>2.30686858806518</v>
      </c>
    </row>
    <row r="5075" customFormat="false" ht="12.8" hidden="false" customHeight="false" outlineLevel="0" collapsed="false">
      <c r="A5075" s="1" t="n">
        <v>12.3554510716609</v>
      </c>
      <c r="B5075" s="1" t="n">
        <v>5.57453761689912</v>
      </c>
    </row>
    <row r="5076" customFormat="false" ht="12.8" hidden="false" customHeight="false" outlineLevel="0" collapsed="false">
      <c r="A5076" s="1" t="n">
        <v>12.691261987944</v>
      </c>
      <c r="B5076" s="1" t="n">
        <v>3.50327869445999</v>
      </c>
    </row>
    <row r="5077" customFormat="false" ht="12.8" hidden="false" customHeight="false" outlineLevel="0" collapsed="false">
      <c r="A5077" s="1" t="n">
        <v>7.23661251939525</v>
      </c>
      <c r="B5077" s="1" t="n">
        <v>2.92532262582351</v>
      </c>
    </row>
    <row r="5078" customFormat="false" ht="12.8" hidden="false" customHeight="false" outlineLevel="0" collapsed="false">
      <c r="A5078" s="1" t="n">
        <v>6.35791268409456</v>
      </c>
      <c r="B5078" s="1" t="n">
        <v>5.1755735375369</v>
      </c>
    </row>
    <row r="5079" customFormat="false" ht="12.8" hidden="false" customHeight="false" outlineLevel="0" collapsed="false">
      <c r="A5079" s="1" t="n">
        <v>11.8687699829962</v>
      </c>
      <c r="B5079" s="1" t="n">
        <v>3.71610285768902</v>
      </c>
    </row>
    <row r="5080" customFormat="false" ht="12.8" hidden="false" customHeight="false" outlineLevel="0" collapsed="false">
      <c r="A5080" s="1" t="n">
        <v>11.5322431912775</v>
      </c>
      <c r="B5080" s="1" t="n">
        <v>1.73780346029962</v>
      </c>
    </row>
    <row r="5081" customFormat="false" ht="12.8" hidden="false" customHeight="false" outlineLevel="0" collapsed="false">
      <c r="A5081" s="1" t="n">
        <v>7.84060693482075</v>
      </c>
      <c r="B5081" s="1" t="n">
        <v>11.0285041929005</v>
      </c>
    </row>
    <row r="5082" customFormat="false" ht="12.8" hidden="false" customHeight="false" outlineLevel="0" collapsed="false">
      <c r="A5082" s="1" t="n">
        <v>6.92881615570406</v>
      </c>
      <c r="B5082" s="1" t="n">
        <v>9.93385938074819</v>
      </c>
    </row>
    <row r="5083" customFormat="false" ht="12.8" hidden="false" customHeight="false" outlineLevel="0" collapsed="false">
      <c r="A5083" s="1" t="n">
        <v>6.81320545606163</v>
      </c>
      <c r="B5083" s="1" t="n">
        <v>10.6339501689753</v>
      </c>
    </row>
    <row r="5084" customFormat="false" ht="12.8" hidden="false" customHeight="false" outlineLevel="0" collapsed="false">
      <c r="A5084" s="1" t="n">
        <v>12.1034044281316</v>
      </c>
      <c r="B5084" s="1" t="n">
        <v>1.8784928869323</v>
      </c>
    </row>
    <row r="5085" customFormat="false" ht="12.8" hidden="false" customHeight="false" outlineLevel="0" collapsed="false">
      <c r="A5085" s="1" t="n">
        <v>6.97250797113368</v>
      </c>
      <c r="B5085" s="1" t="n">
        <v>5.14883224886485</v>
      </c>
    </row>
    <row r="5086" customFormat="false" ht="12.8" hidden="false" customHeight="false" outlineLevel="0" collapsed="false">
      <c r="A5086" s="1" t="n">
        <v>3.85681145330473</v>
      </c>
      <c r="B5086" s="1" t="n">
        <v>3.73355137285948</v>
      </c>
    </row>
    <row r="5087" customFormat="false" ht="12.8" hidden="false" customHeight="false" outlineLevel="0" collapsed="false">
      <c r="A5087" s="1" t="n">
        <v>12.215920835992</v>
      </c>
      <c r="B5087" s="1" t="n">
        <v>11.0476065352857</v>
      </c>
    </row>
    <row r="5088" customFormat="false" ht="12.8" hidden="false" customHeight="false" outlineLevel="0" collapsed="false">
      <c r="A5088" s="1" t="n">
        <v>9.50950106007786</v>
      </c>
      <c r="B5088" s="1" t="n">
        <v>9.8478927809044</v>
      </c>
    </row>
    <row r="5089" customFormat="false" ht="12.8" hidden="false" customHeight="false" outlineLevel="0" collapsed="false">
      <c r="A5089" s="1" t="n">
        <v>6.03683973475406</v>
      </c>
      <c r="B5089" s="1" t="n">
        <v>4.9301028623488</v>
      </c>
    </row>
    <row r="5090" customFormat="false" ht="12.8" hidden="false" customHeight="false" outlineLevel="0" collapsed="false">
      <c r="A5090" s="1" t="n">
        <v>12.056464168153</v>
      </c>
      <c r="B5090" s="1" t="n">
        <v>9.79521014475866</v>
      </c>
    </row>
    <row r="5091" customFormat="false" ht="12.8" hidden="false" customHeight="false" outlineLevel="0" collapsed="false">
      <c r="A5091" s="1" t="n">
        <v>6.86233681216245</v>
      </c>
      <c r="B5091" s="1" t="n">
        <v>2.82414879349948</v>
      </c>
    </row>
    <row r="5092" customFormat="false" ht="12.8" hidden="false" customHeight="false" outlineLevel="0" collapsed="false">
      <c r="A5092" s="1" t="n">
        <v>6.00074252161461</v>
      </c>
      <c r="B5092" s="1" t="n">
        <v>4.9146701308148</v>
      </c>
    </row>
    <row r="5093" customFormat="false" ht="12.8" hidden="false" customHeight="false" outlineLevel="0" collapsed="false">
      <c r="A5093" s="1" t="n">
        <v>11.8145160227958</v>
      </c>
      <c r="B5093" s="1" t="n">
        <v>4.09733340928113</v>
      </c>
    </row>
    <row r="5094" customFormat="false" ht="12.8" hidden="false" customHeight="false" outlineLevel="0" collapsed="false">
      <c r="A5094" s="1" t="n">
        <v>5.78061755297279</v>
      </c>
      <c r="B5094" s="1" t="n">
        <v>2.6338595454223</v>
      </c>
    </row>
    <row r="5095" customFormat="false" ht="12.8" hidden="false" customHeight="false" outlineLevel="0" collapsed="false">
      <c r="A5095" s="1" t="n">
        <v>6.3332775280876</v>
      </c>
      <c r="B5095" s="1" t="n">
        <v>6.24049317444907</v>
      </c>
    </row>
    <row r="5096" customFormat="false" ht="12.8" hidden="false" customHeight="false" outlineLevel="0" collapsed="false">
      <c r="A5096" s="1" t="n">
        <v>8.6612438491769</v>
      </c>
      <c r="B5096" s="1" t="n">
        <v>9.82549710959015</v>
      </c>
    </row>
    <row r="5097" customFormat="false" ht="12.8" hidden="false" customHeight="false" outlineLevel="0" collapsed="false">
      <c r="A5097" s="1" t="n">
        <v>4.20233721887074</v>
      </c>
      <c r="B5097" s="1" t="n">
        <v>5.95583521405717</v>
      </c>
    </row>
    <row r="5098" customFormat="false" ht="12.8" hidden="false" customHeight="false" outlineLevel="0" collapsed="false">
      <c r="A5098" s="1" t="n">
        <v>12.3146338552587</v>
      </c>
      <c r="B5098" s="1" t="n">
        <v>9.39542475306724</v>
      </c>
    </row>
    <row r="5099" customFormat="false" ht="12.8" hidden="false" customHeight="false" outlineLevel="0" collapsed="false">
      <c r="A5099" s="1" t="n">
        <v>11.7594258285992</v>
      </c>
      <c r="B5099" s="1" t="n">
        <v>3.22024774938393</v>
      </c>
    </row>
    <row r="5100" customFormat="false" ht="12.8" hidden="false" customHeight="false" outlineLevel="0" collapsed="false">
      <c r="A5100" s="1" t="n">
        <v>7.04241722507982</v>
      </c>
      <c r="B5100" s="1" t="n">
        <v>3.2823532152749</v>
      </c>
    </row>
    <row r="5101" customFormat="false" ht="12.8" hidden="false" customHeight="false" outlineLevel="0" collapsed="false">
      <c r="A5101" s="1" t="n">
        <v>10.1225835333305</v>
      </c>
      <c r="B5101" s="1" t="n">
        <v>11.2041910473219</v>
      </c>
    </row>
    <row r="5102" customFormat="false" ht="12.8" hidden="false" customHeight="false" outlineLevel="0" collapsed="false">
      <c r="A5102" s="1" t="n">
        <v>11.2809142985139</v>
      </c>
      <c r="B5102" s="1" t="n">
        <v>4.456734347065</v>
      </c>
    </row>
    <row r="5103" customFormat="false" ht="12.8" hidden="false" customHeight="false" outlineLevel="0" collapsed="false">
      <c r="A5103" s="1" t="n">
        <v>10.5872677534756</v>
      </c>
      <c r="B5103" s="1" t="n">
        <v>10.0180829682021</v>
      </c>
    </row>
    <row r="5104" customFormat="false" ht="12.8" hidden="false" customHeight="false" outlineLevel="0" collapsed="false">
      <c r="A5104" s="1" t="n">
        <v>14.5105206448558</v>
      </c>
      <c r="B5104" s="1" t="n">
        <v>5.56898440955097</v>
      </c>
    </row>
    <row r="5105" customFormat="false" ht="12.8" hidden="false" customHeight="false" outlineLevel="0" collapsed="false">
      <c r="A5105" s="1" t="n">
        <v>12.2084073604612</v>
      </c>
      <c r="B5105" s="1" t="n">
        <v>1.77076864260276</v>
      </c>
    </row>
    <row r="5106" customFormat="false" ht="12.8" hidden="false" customHeight="false" outlineLevel="0" collapsed="false">
      <c r="A5106" s="1" t="n">
        <v>12.0308074277116</v>
      </c>
      <c r="B5106" s="1" t="n">
        <v>10.9203658007307</v>
      </c>
    </row>
    <row r="5107" customFormat="false" ht="12.8" hidden="false" customHeight="false" outlineLevel="0" collapsed="false">
      <c r="A5107" s="1" t="n">
        <v>9.12722660147482</v>
      </c>
      <c r="B5107" s="1" t="n">
        <v>10.0563174366629</v>
      </c>
    </row>
    <row r="5108" customFormat="false" ht="12.8" hidden="false" customHeight="false" outlineLevel="0" collapsed="false">
      <c r="A5108" s="1" t="n">
        <v>9.91351250597064</v>
      </c>
      <c r="B5108" s="1" t="n">
        <v>11.5669207171186</v>
      </c>
    </row>
    <row r="5109" customFormat="false" ht="12.8" hidden="false" customHeight="false" outlineLevel="0" collapsed="false">
      <c r="A5109" s="1" t="n">
        <v>4.56590888431335</v>
      </c>
      <c r="B5109" s="1" t="n">
        <v>4.80565361899383</v>
      </c>
    </row>
    <row r="5110" customFormat="false" ht="12.8" hidden="false" customHeight="false" outlineLevel="0" collapsed="false">
      <c r="A5110" s="1" t="n">
        <v>7.29773599394164</v>
      </c>
      <c r="B5110" s="1" t="n">
        <v>10.532208527141</v>
      </c>
    </row>
    <row r="5111" customFormat="false" ht="12.8" hidden="false" customHeight="false" outlineLevel="0" collapsed="false">
      <c r="A5111" s="1" t="n">
        <v>6.18321985250829</v>
      </c>
      <c r="B5111" s="1" t="n">
        <v>3.28440328565855</v>
      </c>
    </row>
    <row r="5112" customFormat="false" ht="12.8" hidden="false" customHeight="false" outlineLevel="0" collapsed="false">
      <c r="A5112" s="1" t="n">
        <v>11.7168687035206</v>
      </c>
      <c r="B5112" s="1" t="n">
        <v>5.15488188291441</v>
      </c>
    </row>
    <row r="5113" customFormat="false" ht="12.8" hidden="false" customHeight="false" outlineLevel="0" collapsed="false">
      <c r="A5113" s="1" t="n">
        <v>12.489999566775</v>
      </c>
      <c r="B5113" s="1" t="n">
        <v>8.70754879685414</v>
      </c>
    </row>
    <row r="5114" customFormat="false" ht="12.8" hidden="false" customHeight="false" outlineLevel="0" collapsed="false">
      <c r="A5114" s="1" t="n">
        <v>9.68264028171761</v>
      </c>
      <c r="B5114" s="1" t="n">
        <v>10.4349858251973</v>
      </c>
    </row>
    <row r="5115" customFormat="false" ht="12.8" hidden="false" customHeight="false" outlineLevel="0" collapsed="false">
      <c r="A5115" s="1" t="n">
        <v>12.3276507072389</v>
      </c>
      <c r="B5115" s="1" t="n">
        <v>2.62497395831174</v>
      </c>
    </row>
    <row r="5116" customFormat="false" ht="12.8" hidden="false" customHeight="false" outlineLevel="0" collapsed="false">
      <c r="A5116" s="1" t="n">
        <v>10.7691730065304</v>
      </c>
      <c r="B5116" s="1" t="n">
        <v>10.279995624014</v>
      </c>
    </row>
    <row r="5117" customFormat="false" ht="12.8" hidden="false" customHeight="false" outlineLevel="0" collapsed="false">
      <c r="A5117" s="1" t="n">
        <v>6.33686904563568</v>
      </c>
      <c r="B5117" s="1" t="n">
        <v>1.98873984954026</v>
      </c>
    </row>
    <row r="5118" customFormat="false" ht="12.8" hidden="false" customHeight="false" outlineLevel="0" collapsed="false">
      <c r="A5118" s="1" t="n">
        <v>7.23781784885988</v>
      </c>
      <c r="B5118" s="1" t="n">
        <v>3.92293717559837</v>
      </c>
    </row>
    <row r="5119" customFormat="false" ht="12.8" hidden="false" customHeight="false" outlineLevel="0" collapsed="false">
      <c r="A5119" s="1" t="n">
        <v>4.93571484533118</v>
      </c>
      <c r="B5119" s="1" t="n">
        <v>5.23956378585828</v>
      </c>
    </row>
    <row r="5120" customFormat="false" ht="12.8" hidden="false" customHeight="false" outlineLevel="0" collapsed="false">
      <c r="A5120" s="1" t="n">
        <v>9.71785833562475</v>
      </c>
      <c r="B5120" s="1" t="n">
        <v>9.76440315861328</v>
      </c>
    </row>
    <row r="5121" customFormat="false" ht="12.8" hidden="false" customHeight="false" outlineLevel="0" collapsed="false">
      <c r="A5121" s="1" t="n">
        <v>4.87205921178116</v>
      </c>
      <c r="B5121" s="1" t="n">
        <v>3.05953593568598</v>
      </c>
    </row>
    <row r="5122" customFormat="false" ht="12.8" hidden="false" customHeight="false" outlineLevel="0" collapsed="false">
      <c r="A5122" s="1" t="n">
        <v>11.7117850332861</v>
      </c>
      <c r="B5122" s="1" t="n">
        <v>3.78036785062346</v>
      </c>
    </row>
    <row r="5123" customFormat="false" ht="12.8" hidden="false" customHeight="false" outlineLevel="0" collapsed="false">
      <c r="A5123" s="1" t="n">
        <v>7.09799629886321</v>
      </c>
      <c r="B5123" s="1" t="n">
        <v>4.34526909071662</v>
      </c>
    </row>
    <row r="5124" customFormat="false" ht="12.8" hidden="false" customHeight="false" outlineLevel="0" collapsed="false">
      <c r="A5124" s="1" t="n">
        <v>12.1518963736978</v>
      </c>
      <c r="B5124" s="1" t="n">
        <v>10.4578764441239</v>
      </c>
    </row>
    <row r="5125" customFormat="false" ht="12.8" hidden="false" customHeight="false" outlineLevel="0" collapsed="false">
      <c r="A5125" s="1" t="n">
        <v>11.0851940903767</v>
      </c>
      <c r="B5125" s="1" t="n">
        <v>3.75346917133673</v>
      </c>
    </row>
    <row r="5126" customFormat="false" ht="12.8" hidden="false" customHeight="false" outlineLevel="0" collapsed="false">
      <c r="A5126" s="1" t="n">
        <v>5.66854750379522</v>
      </c>
      <c r="B5126" s="1" t="n">
        <v>5.12388496958072</v>
      </c>
    </row>
    <row r="5127" customFormat="false" ht="12.8" hidden="false" customHeight="false" outlineLevel="0" collapsed="false">
      <c r="A5127" s="1" t="n">
        <v>4.95592552745308</v>
      </c>
      <c r="B5127" s="1" t="n">
        <v>3.80830029657578</v>
      </c>
    </row>
    <row r="5128" customFormat="false" ht="12.8" hidden="false" customHeight="false" outlineLevel="0" collapsed="false">
      <c r="A5128" s="1" t="n">
        <v>5.54991401904284</v>
      </c>
      <c r="B5128" s="1" t="n">
        <v>3.73637461806087</v>
      </c>
    </row>
    <row r="5129" customFormat="false" ht="12.8" hidden="false" customHeight="false" outlineLevel="0" collapsed="false">
      <c r="A5129" s="1" t="n">
        <v>6.10653215988657</v>
      </c>
      <c r="B5129" s="1" t="n">
        <v>2.71772027441758</v>
      </c>
    </row>
    <row r="5130" customFormat="false" ht="12.8" hidden="false" customHeight="false" outlineLevel="0" collapsed="false">
      <c r="A5130" s="1" t="n">
        <v>4.04597111733637</v>
      </c>
      <c r="B5130" s="1" t="n">
        <v>5.32793500859724</v>
      </c>
    </row>
    <row r="5131" customFormat="false" ht="12.8" hidden="false" customHeight="false" outlineLevel="0" collapsed="false">
      <c r="A5131" s="1" t="n">
        <v>11.5435803043044</v>
      </c>
      <c r="B5131" s="1" t="n">
        <v>10.3442042041687</v>
      </c>
    </row>
    <row r="5132" customFormat="false" ht="12.8" hidden="false" customHeight="false" outlineLevel="0" collapsed="false">
      <c r="A5132" s="1" t="n">
        <v>10.9165506357101</v>
      </c>
      <c r="B5132" s="1" t="n">
        <v>4.37910780294431</v>
      </c>
    </row>
    <row r="5133" customFormat="false" ht="12.8" hidden="false" customHeight="false" outlineLevel="0" collapsed="false">
      <c r="A5133" s="1" t="n">
        <v>9.03726389576697</v>
      </c>
      <c r="B5133" s="1" t="n">
        <v>11.1092833896398</v>
      </c>
    </row>
    <row r="5134" customFormat="false" ht="12.8" hidden="false" customHeight="false" outlineLevel="0" collapsed="false">
      <c r="A5134" s="1" t="n">
        <v>10.2334079059519</v>
      </c>
      <c r="B5134" s="1" t="n">
        <v>11.6891889036764</v>
      </c>
    </row>
    <row r="5135" customFormat="false" ht="12.8" hidden="false" customHeight="false" outlineLevel="0" collapsed="false">
      <c r="A5135" s="1" t="n">
        <v>13.3840583396809</v>
      </c>
      <c r="B5135" s="1" t="n">
        <v>3.57625310530613</v>
      </c>
    </row>
    <row r="5136" customFormat="false" ht="12.8" hidden="false" customHeight="false" outlineLevel="0" collapsed="false">
      <c r="A5136" s="1" t="n">
        <v>10.701948439328</v>
      </c>
      <c r="B5136" s="1" t="n">
        <v>4.00737128291563</v>
      </c>
    </row>
    <row r="5137" customFormat="false" ht="12.8" hidden="false" customHeight="false" outlineLevel="0" collapsed="false">
      <c r="A5137" s="1" t="n">
        <v>8.64285857483868</v>
      </c>
      <c r="B5137" s="1" t="n">
        <v>10.8921064645147</v>
      </c>
    </row>
    <row r="5138" customFormat="false" ht="12.8" hidden="false" customHeight="false" outlineLevel="0" collapsed="false">
      <c r="A5138" s="1" t="n">
        <v>5.43739765816566</v>
      </c>
      <c r="B5138" s="1" t="n">
        <v>3.22005853581527</v>
      </c>
    </row>
    <row r="5139" customFormat="false" ht="12.8" hidden="false" customHeight="false" outlineLevel="0" collapsed="false">
      <c r="A5139" s="1" t="n">
        <v>5.89155949053296</v>
      </c>
      <c r="B5139" s="1" t="n">
        <v>1.72739311550494</v>
      </c>
    </row>
    <row r="5140" customFormat="false" ht="12.8" hidden="false" customHeight="false" outlineLevel="0" collapsed="false">
      <c r="A5140" s="1" t="n">
        <v>11.885973052138</v>
      </c>
      <c r="B5140" s="1" t="n">
        <v>4.92765502502171</v>
      </c>
    </row>
    <row r="5141" customFormat="false" ht="12.8" hidden="false" customHeight="false" outlineLevel="0" collapsed="false">
      <c r="A5141" s="1" t="n">
        <v>6.28780370078689</v>
      </c>
      <c r="B5141" s="1" t="n">
        <v>4.27157153027927</v>
      </c>
    </row>
    <row r="5142" customFormat="false" ht="12.8" hidden="false" customHeight="false" outlineLevel="0" collapsed="false">
      <c r="A5142" s="1" t="n">
        <v>11.5742925434094</v>
      </c>
      <c r="B5142" s="1" t="n">
        <v>2.7502293721457</v>
      </c>
    </row>
    <row r="5143" customFormat="false" ht="12.8" hidden="false" customHeight="false" outlineLevel="0" collapsed="false">
      <c r="A5143" s="1" t="n">
        <v>4.18132803874842</v>
      </c>
      <c r="B5143" s="1" t="n">
        <v>5.16882560351351</v>
      </c>
    </row>
    <row r="5144" customFormat="false" ht="12.8" hidden="false" customHeight="false" outlineLevel="0" collapsed="false">
      <c r="A5144" s="1" t="n">
        <v>10.5858295059738</v>
      </c>
      <c r="B5144" s="1" t="n">
        <v>4.4774879513818</v>
      </c>
    </row>
    <row r="5145" customFormat="false" ht="12.8" hidden="false" customHeight="false" outlineLevel="0" collapsed="false">
      <c r="A5145" s="1" t="n">
        <v>3.40647968083939</v>
      </c>
      <c r="B5145" s="1" t="n">
        <v>5.55330116468402</v>
      </c>
    </row>
    <row r="5146" customFormat="false" ht="12.8" hidden="false" customHeight="false" outlineLevel="0" collapsed="false">
      <c r="A5146" s="1" t="n">
        <v>6.69413496459185</v>
      </c>
      <c r="B5146" s="1" t="n">
        <v>4.76346248930034</v>
      </c>
    </row>
    <row r="5147" customFormat="false" ht="12.8" hidden="false" customHeight="false" outlineLevel="0" collapsed="false">
      <c r="A5147" s="1" t="n">
        <v>8.95541189027238</v>
      </c>
      <c r="B5147" s="1" t="n">
        <v>10.2379514273452</v>
      </c>
    </row>
    <row r="5148" customFormat="false" ht="12.8" hidden="false" customHeight="false" outlineLevel="0" collapsed="false">
      <c r="A5148" s="1" t="n">
        <v>12.0011928220513</v>
      </c>
      <c r="B5148" s="1" t="n">
        <v>11.2196408902864</v>
      </c>
    </row>
    <row r="5149" customFormat="false" ht="12.8" hidden="false" customHeight="false" outlineLevel="0" collapsed="false">
      <c r="A5149" s="1" t="n">
        <v>5.36472109874996</v>
      </c>
      <c r="B5149" s="1" t="n">
        <v>4.33959015558612</v>
      </c>
    </row>
    <row r="5150" customFormat="false" ht="12.8" hidden="false" customHeight="false" outlineLevel="0" collapsed="false">
      <c r="A5150" s="1" t="n">
        <v>9.25046789821071</v>
      </c>
      <c r="B5150" s="1" t="n">
        <v>10.5359279362899</v>
      </c>
    </row>
    <row r="5151" customFormat="false" ht="12.8" hidden="false" customHeight="false" outlineLevel="0" collapsed="false">
      <c r="A5151" s="1" t="n">
        <v>4.05803091400508</v>
      </c>
      <c r="B5151" s="1" t="n">
        <v>6.93100828528974</v>
      </c>
    </row>
    <row r="5152" customFormat="false" ht="12.8" hidden="false" customHeight="false" outlineLevel="0" collapsed="false">
      <c r="A5152" s="1" t="n">
        <v>6.64762385157898</v>
      </c>
      <c r="B5152" s="1" t="n">
        <v>2.86524906951634</v>
      </c>
    </row>
    <row r="5153" customFormat="false" ht="12.8" hidden="false" customHeight="false" outlineLevel="0" collapsed="false">
      <c r="A5153" s="1" t="n">
        <v>5.260941427829</v>
      </c>
      <c r="B5153" s="1" t="n">
        <v>4.67311172356606</v>
      </c>
    </row>
    <row r="5154" customFormat="false" ht="12.8" hidden="false" customHeight="false" outlineLevel="0" collapsed="false">
      <c r="A5154" s="1" t="n">
        <v>5.76221459534332</v>
      </c>
      <c r="B5154" s="1" t="n">
        <v>5.10309373690634</v>
      </c>
    </row>
    <row r="5155" customFormat="false" ht="12.8" hidden="false" customHeight="false" outlineLevel="0" collapsed="false">
      <c r="A5155" s="1" t="n">
        <v>5.47953554593093</v>
      </c>
      <c r="B5155" s="1" t="n">
        <v>5.04516701461286</v>
      </c>
    </row>
    <row r="5156" customFormat="false" ht="12.8" hidden="false" customHeight="false" outlineLevel="0" collapsed="false">
      <c r="A5156" s="1" t="n">
        <v>11.5249500518792</v>
      </c>
      <c r="B5156" s="1" t="n">
        <v>4.85247120340392</v>
      </c>
    </row>
    <row r="5157" customFormat="false" ht="12.8" hidden="false" customHeight="false" outlineLevel="0" collapsed="false">
      <c r="A5157" s="1" t="n">
        <v>12.8939465425665</v>
      </c>
      <c r="B5157" s="1" t="n">
        <v>9.92580342280759</v>
      </c>
    </row>
    <row r="5158" customFormat="false" ht="12.8" hidden="false" customHeight="false" outlineLevel="0" collapsed="false">
      <c r="A5158" s="1" t="n">
        <v>4.18493494155008</v>
      </c>
      <c r="B5158" s="1" t="n">
        <v>5.68930798158594</v>
      </c>
    </row>
    <row r="5159" customFormat="false" ht="12.8" hidden="false" customHeight="false" outlineLevel="0" collapsed="false">
      <c r="A5159" s="1" t="n">
        <v>10.3660338045399</v>
      </c>
      <c r="B5159" s="1" t="n">
        <v>11.1718638258738</v>
      </c>
    </row>
    <row r="5160" customFormat="false" ht="12.8" hidden="false" customHeight="false" outlineLevel="0" collapsed="false">
      <c r="A5160" s="1" t="n">
        <v>4.5782112375627</v>
      </c>
      <c r="B5160" s="1" t="n">
        <v>5.03547131343643</v>
      </c>
    </row>
    <row r="5161" customFormat="false" ht="12.8" hidden="false" customHeight="false" outlineLevel="0" collapsed="false">
      <c r="A5161" s="1" t="n">
        <v>11.2182995417557</v>
      </c>
      <c r="B5161" s="1" t="n">
        <v>1.6990593733083</v>
      </c>
    </row>
    <row r="5162" customFormat="false" ht="12.8" hidden="false" customHeight="false" outlineLevel="0" collapsed="false">
      <c r="A5162" s="1" t="n">
        <v>12.4795818910688</v>
      </c>
      <c r="B5162" s="1" t="n">
        <v>2.10676623592805</v>
      </c>
    </row>
    <row r="5163" customFormat="false" ht="12.8" hidden="false" customHeight="false" outlineLevel="0" collapsed="false">
      <c r="A5163" s="1" t="n">
        <v>11.1020937988983</v>
      </c>
      <c r="B5163" s="1" t="n">
        <v>3.81464531129803</v>
      </c>
    </row>
    <row r="5164" customFormat="false" ht="12.8" hidden="false" customHeight="false" outlineLevel="0" collapsed="false">
      <c r="A5164" s="1" t="n">
        <v>12.1502268622784</v>
      </c>
      <c r="B5164" s="1" t="n">
        <v>10.8691649664677</v>
      </c>
    </row>
    <row r="5165" customFormat="false" ht="12.8" hidden="false" customHeight="false" outlineLevel="0" collapsed="false">
      <c r="A5165" s="1" t="n">
        <v>12.3671044309545</v>
      </c>
      <c r="B5165" s="1" t="n">
        <v>4.33905430428949</v>
      </c>
    </row>
    <row r="5166" customFormat="false" ht="12.8" hidden="false" customHeight="false" outlineLevel="0" collapsed="false">
      <c r="A5166" s="1" t="n">
        <v>5.07918719695875</v>
      </c>
      <c r="B5166" s="1" t="n">
        <v>5.40864312208898</v>
      </c>
    </row>
    <row r="5167" customFormat="false" ht="12.8" hidden="false" customHeight="false" outlineLevel="0" collapsed="false">
      <c r="A5167" s="1" t="n">
        <v>5.00842180335333</v>
      </c>
      <c r="B5167" s="1" t="n">
        <v>4.93875403190312</v>
      </c>
    </row>
    <row r="5168" customFormat="false" ht="12.8" hidden="false" customHeight="false" outlineLevel="0" collapsed="false">
      <c r="A5168" s="1" t="n">
        <v>5.02390411040369</v>
      </c>
      <c r="B5168" s="1" t="n">
        <v>4.64103608121823</v>
      </c>
    </row>
    <row r="5169" customFormat="false" ht="12.8" hidden="false" customHeight="false" outlineLevel="0" collapsed="false">
      <c r="A5169" s="1" t="n">
        <v>11.2765129461086</v>
      </c>
      <c r="B5169" s="1" t="n">
        <v>10.3129848588954</v>
      </c>
    </row>
    <row r="5170" customFormat="false" ht="12.8" hidden="false" customHeight="false" outlineLevel="0" collapsed="false">
      <c r="A5170" s="1" t="n">
        <v>4.4202852827058</v>
      </c>
      <c r="B5170" s="1" t="n">
        <v>5.32717917974883</v>
      </c>
    </row>
    <row r="5171" customFormat="false" ht="12.8" hidden="false" customHeight="false" outlineLevel="0" collapsed="false">
      <c r="A5171" s="1" t="n">
        <v>10.7924630779026</v>
      </c>
      <c r="B5171" s="1" t="n">
        <v>-0.160842888512264</v>
      </c>
    </row>
    <row r="5172" customFormat="false" ht="12.8" hidden="false" customHeight="false" outlineLevel="0" collapsed="false">
      <c r="A5172" s="1" t="n">
        <v>12.5992764878061</v>
      </c>
      <c r="B5172" s="1" t="n">
        <v>2.620111965925</v>
      </c>
    </row>
    <row r="5173" customFormat="false" ht="12.8" hidden="false" customHeight="false" outlineLevel="0" collapsed="false">
      <c r="A5173" s="1" t="n">
        <v>10.4566357323407</v>
      </c>
      <c r="B5173" s="1" t="n">
        <v>11.3701744084528</v>
      </c>
    </row>
    <row r="5174" customFormat="false" ht="12.8" hidden="false" customHeight="false" outlineLevel="0" collapsed="false">
      <c r="A5174" s="1" t="n">
        <v>12.1666694297108</v>
      </c>
      <c r="B5174" s="1" t="n">
        <v>2.62222049617864</v>
      </c>
    </row>
    <row r="5175" customFormat="false" ht="12.8" hidden="false" customHeight="false" outlineLevel="0" collapsed="false">
      <c r="A5175" s="1" t="n">
        <v>12.5350416224299</v>
      </c>
      <c r="B5175" s="1" t="n">
        <v>4.32367370596281</v>
      </c>
    </row>
    <row r="5176" customFormat="false" ht="12.8" hidden="false" customHeight="false" outlineLevel="0" collapsed="false">
      <c r="A5176" s="1" t="n">
        <v>12.232274930565</v>
      </c>
      <c r="B5176" s="1" t="n">
        <v>10.267416582885</v>
      </c>
    </row>
    <row r="5177" customFormat="false" ht="12.8" hidden="false" customHeight="false" outlineLevel="0" collapsed="false">
      <c r="A5177" s="1" t="n">
        <v>11.0720752894733</v>
      </c>
      <c r="B5177" s="1" t="n">
        <v>3.68468294558149</v>
      </c>
    </row>
    <row r="5178" customFormat="false" ht="12.8" hidden="false" customHeight="false" outlineLevel="0" collapsed="false">
      <c r="A5178" s="1" t="n">
        <v>11.5084450282079</v>
      </c>
      <c r="B5178" s="1" t="n">
        <v>12.1339485076995</v>
      </c>
    </row>
    <row r="5179" customFormat="false" ht="12.8" hidden="false" customHeight="false" outlineLevel="0" collapsed="false">
      <c r="A5179" s="1" t="n">
        <v>11.0965369182363</v>
      </c>
      <c r="B5179" s="1" t="n">
        <v>2.60994154550676</v>
      </c>
    </row>
    <row r="5180" customFormat="false" ht="12.8" hidden="false" customHeight="false" outlineLevel="0" collapsed="false">
      <c r="A5180" s="1" t="n">
        <v>4.82783192037753</v>
      </c>
      <c r="B5180" s="1" t="n">
        <v>3.82383041626623</v>
      </c>
    </row>
    <row r="5181" customFormat="false" ht="12.8" hidden="false" customHeight="false" outlineLevel="0" collapsed="false">
      <c r="A5181" s="1" t="n">
        <v>10.483527769726</v>
      </c>
      <c r="B5181" s="1" t="n">
        <v>2.2627431172458</v>
      </c>
    </row>
    <row r="5182" customFormat="false" ht="12.8" hidden="false" customHeight="false" outlineLevel="0" collapsed="false">
      <c r="A5182" s="1" t="n">
        <v>12.3803000156838</v>
      </c>
      <c r="B5182" s="1" t="n">
        <v>3.51148651192882</v>
      </c>
    </row>
    <row r="5183" customFormat="false" ht="12.8" hidden="false" customHeight="false" outlineLevel="0" collapsed="false">
      <c r="A5183" s="1" t="n">
        <v>12.6289040432909</v>
      </c>
      <c r="B5183" s="1" t="n">
        <v>2.42822132714256</v>
      </c>
    </row>
    <row r="5184" customFormat="false" ht="12.8" hidden="false" customHeight="false" outlineLevel="0" collapsed="false">
      <c r="A5184" s="1" t="n">
        <v>5.12660582270083</v>
      </c>
      <c r="B5184" s="1" t="n">
        <v>3.71368717593296</v>
      </c>
    </row>
    <row r="5185" customFormat="false" ht="12.8" hidden="false" customHeight="false" outlineLevel="0" collapsed="false">
      <c r="A5185" s="1" t="n">
        <v>4.3879362292506</v>
      </c>
      <c r="B5185" s="1" t="n">
        <v>5.49303969503023</v>
      </c>
    </row>
    <row r="5186" customFormat="false" ht="12.8" hidden="false" customHeight="false" outlineLevel="0" collapsed="false">
      <c r="A5186" s="1" t="n">
        <v>6.72389005492477</v>
      </c>
      <c r="B5186" s="1" t="n">
        <v>2.3657931105682</v>
      </c>
    </row>
    <row r="5187" customFormat="false" ht="12.8" hidden="false" customHeight="false" outlineLevel="0" collapsed="false">
      <c r="A5187" s="1" t="n">
        <v>10.469633263881</v>
      </c>
      <c r="B5187" s="1" t="n">
        <v>4.54928819460202</v>
      </c>
    </row>
    <row r="5188" customFormat="false" ht="12.8" hidden="false" customHeight="false" outlineLevel="0" collapsed="false">
      <c r="A5188" s="1" t="n">
        <v>10.3989691820028</v>
      </c>
      <c r="B5188" s="1" t="n">
        <v>10.031102549528</v>
      </c>
    </row>
    <row r="5189" customFormat="false" ht="12.8" hidden="false" customHeight="false" outlineLevel="0" collapsed="false">
      <c r="A5189" s="1" t="n">
        <v>11.0558600549054</v>
      </c>
      <c r="B5189" s="1" t="n">
        <v>2.06772735053158</v>
      </c>
    </row>
    <row r="5190" customFormat="false" ht="12.8" hidden="false" customHeight="false" outlineLevel="0" collapsed="false">
      <c r="A5190" s="1" t="n">
        <v>11.210971163363</v>
      </c>
      <c r="B5190" s="1" t="n">
        <v>9.39178086350038</v>
      </c>
    </row>
    <row r="5191" customFormat="false" ht="12.8" hidden="false" customHeight="false" outlineLevel="0" collapsed="false">
      <c r="A5191" s="1" t="n">
        <v>4.88851682661927</v>
      </c>
      <c r="B5191" s="1" t="n">
        <v>5.69132847848643</v>
      </c>
    </row>
    <row r="5192" customFormat="false" ht="12.8" hidden="false" customHeight="false" outlineLevel="0" collapsed="false">
      <c r="A5192" s="1" t="n">
        <v>12.6161845561937</v>
      </c>
      <c r="B5192" s="1" t="n">
        <v>11.4145427036556</v>
      </c>
    </row>
    <row r="5193" customFormat="false" ht="12.8" hidden="false" customHeight="false" outlineLevel="0" collapsed="false">
      <c r="A5193" s="1" t="n">
        <v>12.4094347258004</v>
      </c>
      <c r="B5193" s="1" t="n">
        <v>2.61225938130128</v>
      </c>
    </row>
    <row r="5194" customFormat="false" ht="12.8" hidden="false" customHeight="false" outlineLevel="0" collapsed="false">
      <c r="A5194" s="1" t="n">
        <v>11.4095021626718</v>
      </c>
      <c r="B5194" s="1" t="n">
        <v>3.64325955075774</v>
      </c>
    </row>
    <row r="5195" customFormat="false" ht="12.8" hidden="false" customHeight="false" outlineLevel="0" collapsed="false">
      <c r="A5195" s="1" t="n">
        <v>12.9456397351472</v>
      </c>
      <c r="B5195" s="1" t="n">
        <v>2.97607838983687</v>
      </c>
    </row>
    <row r="5196" customFormat="false" ht="12.8" hidden="false" customHeight="false" outlineLevel="0" collapsed="false">
      <c r="A5196" s="1" t="n">
        <v>6.69450527060092</v>
      </c>
      <c r="B5196" s="1" t="n">
        <v>4.18056021578871</v>
      </c>
    </row>
    <row r="5197" customFormat="false" ht="12.8" hidden="false" customHeight="false" outlineLevel="0" collapsed="false">
      <c r="A5197" s="1" t="n">
        <v>11.2842755911076</v>
      </c>
      <c r="B5197" s="1" t="n">
        <v>8.97275868149554</v>
      </c>
    </row>
    <row r="5198" customFormat="false" ht="12.8" hidden="false" customHeight="false" outlineLevel="0" collapsed="false">
      <c r="A5198" s="1" t="n">
        <v>10.9198510143815</v>
      </c>
      <c r="B5198" s="1" t="n">
        <v>0.325947470388067</v>
      </c>
    </row>
    <row r="5199" customFormat="false" ht="12.8" hidden="false" customHeight="false" outlineLevel="0" collapsed="false">
      <c r="A5199" s="1" t="n">
        <v>5.19494091776918</v>
      </c>
      <c r="B5199" s="1" t="n">
        <v>4.19585461133736</v>
      </c>
    </row>
    <row r="5200" customFormat="false" ht="12.8" hidden="false" customHeight="false" outlineLevel="0" collapsed="false">
      <c r="A5200" s="1" t="n">
        <v>4.69470530321335</v>
      </c>
      <c r="B5200" s="1" t="n">
        <v>0.832123941609475</v>
      </c>
    </row>
    <row r="5201" customFormat="false" ht="12.8" hidden="false" customHeight="false" outlineLevel="0" collapsed="false">
      <c r="A5201" s="1" t="n">
        <v>11.3179150922646</v>
      </c>
      <c r="B5201" s="1" t="n">
        <v>11.5844717074408</v>
      </c>
    </row>
    <row r="5202" customFormat="false" ht="12.8" hidden="false" customHeight="false" outlineLevel="0" collapsed="false">
      <c r="A5202" s="1" t="n">
        <v>6.44435205097346</v>
      </c>
      <c r="B5202" s="1" t="n">
        <v>5.30299965483368</v>
      </c>
    </row>
    <row r="5203" customFormat="false" ht="12.8" hidden="false" customHeight="false" outlineLevel="0" collapsed="false">
      <c r="A5203" s="1" t="n">
        <v>10.4729833431277</v>
      </c>
      <c r="B5203" s="1" t="n">
        <v>4.2362356269081</v>
      </c>
    </row>
    <row r="5204" customFormat="false" ht="12.8" hidden="false" customHeight="false" outlineLevel="0" collapsed="false">
      <c r="A5204" s="1" t="n">
        <v>10.7114335996147</v>
      </c>
      <c r="B5204" s="1" t="n">
        <v>11.0202816864055</v>
      </c>
    </row>
    <row r="5205" customFormat="false" ht="12.8" hidden="false" customHeight="false" outlineLevel="0" collapsed="false">
      <c r="A5205" s="1" t="n">
        <v>11.2907406064505</v>
      </c>
      <c r="B5205" s="1" t="n">
        <v>1.9522531106268</v>
      </c>
    </row>
    <row r="5206" customFormat="false" ht="12.8" hidden="false" customHeight="false" outlineLevel="0" collapsed="false">
      <c r="A5206" s="1" t="n">
        <v>6.3790941798923</v>
      </c>
      <c r="B5206" s="1" t="n">
        <v>4.23212684862267</v>
      </c>
    </row>
    <row r="5207" customFormat="false" ht="12.8" hidden="false" customHeight="false" outlineLevel="0" collapsed="false">
      <c r="A5207" s="1" t="n">
        <v>12.3296200105453</v>
      </c>
      <c r="B5207" s="1" t="n">
        <v>1.87442362639907</v>
      </c>
    </row>
    <row r="5208" customFormat="false" ht="12.8" hidden="false" customHeight="false" outlineLevel="0" collapsed="false">
      <c r="A5208" s="1" t="n">
        <v>6.1088628130715</v>
      </c>
      <c r="B5208" s="1" t="n">
        <v>4.11169870761469</v>
      </c>
    </row>
    <row r="5209" customFormat="false" ht="12.8" hidden="false" customHeight="false" outlineLevel="0" collapsed="false">
      <c r="A5209" s="1" t="n">
        <v>11.3782070755505</v>
      </c>
      <c r="B5209" s="1" t="n">
        <v>3.71920504369368</v>
      </c>
    </row>
    <row r="5210" customFormat="false" ht="12.8" hidden="false" customHeight="false" outlineLevel="0" collapsed="false">
      <c r="A5210" s="1" t="n">
        <v>10.2817820878028</v>
      </c>
      <c r="B5210" s="1" t="n">
        <v>2.20049931775981</v>
      </c>
    </row>
    <row r="5211" customFormat="false" ht="12.8" hidden="false" customHeight="false" outlineLevel="0" collapsed="false">
      <c r="A5211" s="1" t="n">
        <v>10.3651515613014</v>
      </c>
      <c r="B5211" s="1" t="n">
        <v>11.0872372310135</v>
      </c>
    </row>
    <row r="5212" customFormat="false" ht="12.8" hidden="false" customHeight="false" outlineLevel="0" collapsed="false">
      <c r="A5212" s="1" t="n">
        <v>12.8252417603028</v>
      </c>
      <c r="B5212" s="1" t="n">
        <v>3.7950535134936</v>
      </c>
    </row>
    <row r="5213" customFormat="false" ht="12.8" hidden="false" customHeight="false" outlineLevel="0" collapsed="false">
      <c r="A5213" s="1" t="n">
        <v>13.2668832640685</v>
      </c>
      <c r="B5213" s="1" t="n">
        <v>4.10562484480853</v>
      </c>
    </row>
    <row r="5214" customFormat="false" ht="12.8" hidden="false" customHeight="false" outlineLevel="0" collapsed="false">
      <c r="A5214" s="1" t="n">
        <v>6.00894788516064</v>
      </c>
      <c r="B5214" s="1" t="n">
        <v>4.22607130162665</v>
      </c>
    </row>
    <row r="5215" customFormat="false" ht="12.8" hidden="false" customHeight="false" outlineLevel="0" collapsed="false">
      <c r="A5215" s="1" t="n">
        <v>5.26689746968144</v>
      </c>
      <c r="B5215" s="1" t="n">
        <v>6.65779751654444</v>
      </c>
    </row>
    <row r="5216" customFormat="false" ht="12.8" hidden="false" customHeight="false" outlineLevel="0" collapsed="false">
      <c r="A5216" s="1" t="n">
        <v>11.3462504072955</v>
      </c>
      <c r="B5216" s="1" t="n">
        <v>2.95160397647338</v>
      </c>
    </row>
    <row r="5217" customFormat="false" ht="12.8" hidden="false" customHeight="false" outlineLevel="0" collapsed="false">
      <c r="A5217" s="1" t="n">
        <v>10.9869153053522</v>
      </c>
      <c r="B5217" s="1" t="n">
        <v>1.18906327634445</v>
      </c>
    </row>
    <row r="5218" customFormat="false" ht="12.8" hidden="false" customHeight="false" outlineLevel="0" collapsed="false">
      <c r="A5218" s="1" t="n">
        <v>12.1011078254746</v>
      </c>
      <c r="B5218" s="1" t="n">
        <v>5.47557554917456</v>
      </c>
    </row>
    <row r="5219" customFormat="false" ht="12.8" hidden="false" customHeight="false" outlineLevel="0" collapsed="false">
      <c r="A5219" s="1" t="n">
        <v>4.33486339074338</v>
      </c>
      <c r="B5219" s="1" t="n">
        <v>2.57140018844625</v>
      </c>
    </row>
    <row r="5220" customFormat="false" ht="12.8" hidden="false" customHeight="false" outlineLevel="0" collapsed="false">
      <c r="A5220" s="1" t="n">
        <v>4.25720780913761</v>
      </c>
      <c r="B5220" s="1" t="n">
        <v>5.67261326987869</v>
      </c>
    </row>
    <row r="5221" customFormat="false" ht="12.8" hidden="false" customHeight="false" outlineLevel="0" collapsed="false">
      <c r="A5221" s="1" t="n">
        <v>7.25744609110775</v>
      </c>
      <c r="B5221" s="1" t="n">
        <v>3.23530217074938</v>
      </c>
    </row>
    <row r="5222" customFormat="false" ht="12.8" hidden="false" customHeight="false" outlineLevel="0" collapsed="false">
      <c r="A5222" s="1" t="n">
        <v>6.56719677531481</v>
      </c>
      <c r="B5222" s="1" t="n">
        <v>3.60769363324512</v>
      </c>
    </row>
    <row r="5223" customFormat="false" ht="12.8" hidden="false" customHeight="false" outlineLevel="0" collapsed="false">
      <c r="A5223" s="1" t="n">
        <v>12.5027973122091</v>
      </c>
      <c r="B5223" s="1" t="n">
        <v>4.65663282914771</v>
      </c>
    </row>
    <row r="5224" customFormat="false" ht="12.8" hidden="false" customHeight="false" outlineLevel="0" collapsed="false">
      <c r="A5224" s="1" t="n">
        <v>11.8004400314725</v>
      </c>
      <c r="B5224" s="1" t="n">
        <v>3.34542992724171</v>
      </c>
    </row>
    <row r="5225" customFormat="false" ht="12.8" hidden="false" customHeight="false" outlineLevel="0" collapsed="false">
      <c r="A5225" s="1" t="n">
        <v>12.4959177233846</v>
      </c>
      <c r="B5225" s="1" t="n">
        <v>3.04133928479567</v>
      </c>
    </row>
    <row r="5226" customFormat="false" ht="12.8" hidden="false" customHeight="false" outlineLevel="0" collapsed="false">
      <c r="A5226" s="1" t="n">
        <v>4.52388858282805</v>
      </c>
      <c r="B5226" s="1" t="n">
        <v>5.69038643808362</v>
      </c>
    </row>
    <row r="5227" customFormat="false" ht="12.8" hidden="false" customHeight="false" outlineLevel="0" collapsed="false">
      <c r="A5227" s="1" t="n">
        <v>8.00824202821855</v>
      </c>
      <c r="B5227" s="1" t="n">
        <v>10.7367232715567</v>
      </c>
    </row>
    <row r="5228" customFormat="false" ht="12.8" hidden="false" customHeight="false" outlineLevel="0" collapsed="false">
      <c r="A5228" s="1" t="n">
        <v>4.5359389237911</v>
      </c>
      <c r="B5228" s="1" t="n">
        <v>4.46575465187668</v>
      </c>
    </row>
    <row r="5229" customFormat="false" ht="12.8" hidden="false" customHeight="false" outlineLevel="0" collapsed="false">
      <c r="A5229" s="1" t="n">
        <v>12.5523146433135</v>
      </c>
      <c r="B5229" s="1" t="n">
        <v>5.32771784150077</v>
      </c>
    </row>
    <row r="5230" customFormat="false" ht="12.8" hidden="false" customHeight="false" outlineLevel="0" collapsed="false">
      <c r="A5230" s="1" t="n">
        <v>4.4773732834182</v>
      </c>
      <c r="B5230" s="1" t="n">
        <v>4.02918886274159</v>
      </c>
    </row>
    <row r="5231" customFormat="false" ht="12.8" hidden="false" customHeight="false" outlineLevel="0" collapsed="false">
      <c r="A5231" s="1" t="n">
        <v>13.1295487807164</v>
      </c>
      <c r="B5231" s="1" t="n">
        <v>2.99638528691146</v>
      </c>
    </row>
    <row r="5232" customFormat="false" ht="12.8" hidden="false" customHeight="false" outlineLevel="0" collapsed="false">
      <c r="A5232" s="1" t="n">
        <v>5.85975574795627</v>
      </c>
      <c r="B5232" s="1" t="n">
        <v>3.89994131369531</v>
      </c>
    </row>
    <row r="5233" customFormat="false" ht="12.8" hidden="false" customHeight="false" outlineLevel="0" collapsed="false">
      <c r="A5233" s="1" t="n">
        <v>5.09990627352913</v>
      </c>
      <c r="B5233" s="1" t="n">
        <v>1.20012813796037</v>
      </c>
    </row>
    <row r="5234" customFormat="false" ht="12.8" hidden="false" customHeight="false" outlineLevel="0" collapsed="false">
      <c r="A5234" s="1" t="n">
        <v>4.208382872548</v>
      </c>
      <c r="B5234" s="1" t="n">
        <v>6.58186854150958</v>
      </c>
    </row>
    <row r="5235" customFormat="false" ht="12.8" hidden="false" customHeight="false" outlineLevel="0" collapsed="false">
      <c r="A5235" s="1" t="n">
        <v>5.84652843078046</v>
      </c>
      <c r="B5235" s="1" t="n">
        <v>3.01473811991766</v>
      </c>
    </row>
    <row r="5236" customFormat="false" ht="12.8" hidden="false" customHeight="false" outlineLevel="0" collapsed="false">
      <c r="A5236" s="1" t="n">
        <v>11.0983320873611</v>
      </c>
      <c r="B5236" s="1" t="n">
        <v>2.01529512576376</v>
      </c>
    </row>
    <row r="5237" customFormat="false" ht="12.8" hidden="false" customHeight="false" outlineLevel="0" collapsed="false">
      <c r="A5237" s="1" t="n">
        <v>12.3947416086809</v>
      </c>
      <c r="B5237" s="1" t="n">
        <v>3.85128680286895</v>
      </c>
    </row>
    <row r="5238" customFormat="false" ht="12.8" hidden="false" customHeight="false" outlineLevel="0" collapsed="false">
      <c r="A5238" s="1" t="n">
        <v>11.5458752638955</v>
      </c>
      <c r="B5238" s="1" t="n">
        <v>3.12992912877827</v>
      </c>
    </row>
    <row r="5239" customFormat="false" ht="12.8" hidden="false" customHeight="false" outlineLevel="0" collapsed="false">
      <c r="A5239" s="1" t="n">
        <v>11.6316517175692</v>
      </c>
      <c r="B5239" s="1" t="n">
        <v>2.71099830297717</v>
      </c>
    </row>
    <row r="5240" customFormat="false" ht="12.8" hidden="false" customHeight="false" outlineLevel="0" collapsed="false">
      <c r="A5240" s="1" t="n">
        <v>4.08902610911222</v>
      </c>
      <c r="B5240" s="1" t="n">
        <v>4.17027485817209</v>
      </c>
    </row>
    <row r="5241" customFormat="false" ht="12.8" hidden="false" customHeight="false" outlineLevel="0" collapsed="false">
      <c r="A5241" s="1" t="n">
        <v>11.2535613509484</v>
      </c>
      <c r="B5241" s="1" t="n">
        <v>11.1935595330482</v>
      </c>
    </row>
    <row r="5242" customFormat="false" ht="12.8" hidden="false" customHeight="false" outlineLevel="0" collapsed="false">
      <c r="A5242" s="1" t="n">
        <v>11.4662439748003</v>
      </c>
      <c r="B5242" s="1" t="n">
        <v>3.28486548213328</v>
      </c>
    </row>
    <row r="5243" customFormat="false" ht="12.8" hidden="false" customHeight="false" outlineLevel="0" collapsed="false">
      <c r="A5243" s="1" t="n">
        <v>10.779822754341</v>
      </c>
      <c r="B5243" s="1" t="n">
        <v>10.2307168816996</v>
      </c>
    </row>
    <row r="5244" customFormat="false" ht="12.8" hidden="false" customHeight="false" outlineLevel="0" collapsed="false">
      <c r="A5244" s="1" t="n">
        <v>4.24505515220919</v>
      </c>
      <c r="B5244" s="1" t="n">
        <v>4.94111011313153</v>
      </c>
    </row>
    <row r="5245" customFormat="false" ht="12.8" hidden="false" customHeight="false" outlineLevel="0" collapsed="false">
      <c r="A5245" s="1" t="n">
        <v>6.33837527002116</v>
      </c>
      <c r="B5245" s="1" t="n">
        <v>4.50602922376972</v>
      </c>
    </row>
    <row r="5246" customFormat="false" ht="12.8" hidden="false" customHeight="false" outlineLevel="0" collapsed="false">
      <c r="A5246" s="1" t="n">
        <v>11.3877285841309</v>
      </c>
      <c r="B5246" s="1" t="n">
        <v>5.0521100514346</v>
      </c>
    </row>
    <row r="5247" customFormat="false" ht="12.8" hidden="false" customHeight="false" outlineLevel="0" collapsed="false">
      <c r="A5247" s="1" t="n">
        <v>3.60163241864016</v>
      </c>
      <c r="B5247" s="1" t="n">
        <v>4.65224570228792</v>
      </c>
    </row>
    <row r="5248" customFormat="false" ht="12.8" hidden="false" customHeight="false" outlineLevel="0" collapsed="false">
      <c r="A5248" s="1" t="n">
        <v>9.71160080839305</v>
      </c>
      <c r="B5248" s="1" t="n">
        <v>9.92929046854959</v>
      </c>
    </row>
    <row r="5249" customFormat="false" ht="12.8" hidden="false" customHeight="false" outlineLevel="0" collapsed="false">
      <c r="A5249" s="1" t="n">
        <v>7.99385981176898</v>
      </c>
      <c r="B5249" s="1" t="n">
        <v>10.383097718316</v>
      </c>
    </row>
    <row r="5250" customFormat="false" ht="12.8" hidden="false" customHeight="false" outlineLevel="0" collapsed="false">
      <c r="A5250" s="1" t="n">
        <v>8.55750193930663</v>
      </c>
      <c r="B5250" s="1" t="n">
        <v>11.4245509126973</v>
      </c>
    </row>
    <row r="5251" customFormat="false" ht="12.8" hidden="false" customHeight="false" outlineLevel="0" collapsed="false">
      <c r="A5251" s="1" t="n">
        <v>11.5107276611762</v>
      </c>
      <c r="B5251" s="1" t="n">
        <v>12.1387413857111</v>
      </c>
    </row>
    <row r="5252" customFormat="false" ht="12.8" hidden="false" customHeight="false" outlineLevel="0" collapsed="false">
      <c r="A5252" s="1" t="n">
        <v>10.0033253012325</v>
      </c>
      <c r="B5252" s="1" t="n">
        <v>10.5762400308053</v>
      </c>
    </row>
    <row r="5253" customFormat="false" ht="12.8" hidden="false" customHeight="false" outlineLevel="0" collapsed="false">
      <c r="A5253" s="1" t="n">
        <v>6.13653038442597</v>
      </c>
      <c r="B5253" s="1" t="n">
        <v>2.8639868861226</v>
      </c>
    </row>
    <row r="5254" customFormat="false" ht="12.8" hidden="false" customHeight="false" outlineLevel="0" collapsed="false">
      <c r="A5254" s="1" t="n">
        <v>10.9097288105208</v>
      </c>
      <c r="B5254" s="1" t="n">
        <v>9.06651480784577</v>
      </c>
    </row>
    <row r="5255" customFormat="false" ht="12.8" hidden="false" customHeight="false" outlineLevel="0" collapsed="false">
      <c r="A5255" s="1" t="n">
        <v>8.828745857456</v>
      </c>
      <c r="B5255" s="1" t="n">
        <v>11.2971632519576</v>
      </c>
    </row>
    <row r="5256" customFormat="false" ht="12.8" hidden="false" customHeight="false" outlineLevel="0" collapsed="false">
      <c r="A5256" s="1" t="n">
        <v>5.97942140520709</v>
      </c>
      <c r="B5256" s="1" t="n">
        <v>5.96729026337938</v>
      </c>
    </row>
    <row r="5257" customFormat="false" ht="12.8" hidden="false" customHeight="false" outlineLevel="0" collapsed="false">
      <c r="A5257" s="1" t="n">
        <v>10.8443389523767</v>
      </c>
      <c r="B5257" s="1" t="n">
        <v>10.4359386174418</v>
      </c>
    </row>
    <row r="5258" customFormat="false" ht="12.8" hidden="false" customHeight="false" outlineLevel="0" collapsed="false">
      <c r="A5258" s="1" t="n">
        <v>11.7806644046731</v>
      </c>
      <c r="B5258" s="1" t="n">
        <v>2.20808144389564</v>
      </c>
    </row>
    <row r="5259" customFormat="false" ht="12.8" hidden="false" customHeight="false" outlineLevel="0" collapsed="false">
      <c r="A5259" s="1" t="n">
        <v>8.75331060445087</v>
      </c>
      <c r="B5259" s="1" t="n">
        <v>11.0809417973565</v>
      </c>
    </row>
    <row r="5260" customFormat="false" ht="12.8" hidden="false" customHeight="false" outlineLevel="0" collapsed="false">
      <c r="A5260" s="1" t="n">
        <v>10.5271285375146</v>
      </c>
      <c r="B5260" s="1" t="n">
        <v>3.2598113993427</v>
      </c>
    </row>
    <row r="5261" customFormat="false" ht="12.8" hidden="false" customHeight="false" outlineLevel="0" collapsed="false">
      <c r="A5261" s="1" t="n">
        <v>12.4427341839724</v>
      </c>
      <c r="B5261" s="1" t="n">
        <v>11.0972267285889</v>
      </c>
    </row>
    <row r="5262" customFormat="false" ht="12.8" hidden="false" customHeight="false" outlineLevel="0" collapsed="false">
      <c r="A5262" s="1" t="n">
        <v>13.6846303282138</v>
      </c>
      <c r="B5262" s="1" t="n">
        <v>4.01251804954935</v>
      </c>
    </row>
    <row r="5263" customFormat="false" ht="12.8" hidden="false" customHeight="false" outlineLevel="0" collapsed="false">
      <c r="A5263" s="1" t="n">
        <v>10.7612021716961</v>
      </c>
      <c r="B5263" s="1" t="n">
        <v>2.34297754708506</v>
      </c>
    </row>
    <row r="5264" customFormat="false" ht="12.8" hidden="false" customHeight="false" outlineLevel="0" collapsed="false">
      <c r="A5264" s="1" t="n">
        <v>11.4234428403447</v>
      </c>
      <c r="B5264" s="1" t="n">
        <v>2.52873040482791</v>
      </c>
    </row>
    <row r="5265" customFormat="false" ht="12.8" hidden="false" customHeight="false" outlineLevel="0" collapsed="false">
      <c r="A5265" s="1" t="n">
        <v>5.59221579846039</v>
      </c>
      <c r="B5265" s="1" t="n">
        <v>2.85549052783604</v>
      </c>
    </row>
    <row r="5266" customFormat="false" ht="12.8" hidden="false" customHeight="false" outlineLevel="0" collapsed="false">
      <c r="A5266" s="1" t="n">
        <v>11.6648955421431</v>
      </c>
      <c r="B5266" s="1" t="n">
        <v>3.84494235830082</v>
      </c>
    </row>
    <row r="5267" customFormat="false" ht="12.8" hidden="false" customHeight="false" outlineLevel="0" collapsed="false">
      <c r="A5267" s="1" t="n">
        <v>7.35152707586255</v>
      </c>
      <c r="B5267" s="1" t="n">
        <v>10.7546322545764</v>
      </c>
    </row>
    <row r="5268" customFormat="false" ht="12.8" hidden="false" customHeight="false" outlineLevel="0" collapsed="false">
      <c r="A5268" s="1" t="n">
        <v>10.1440733133606</v>
      </c>
      <c r="B5268" s="1" t="n">
        <v>10.7866058178442</v>
      </c>
    </row>
    <row r="5269" customFormat="false" ht="12.8" hidden="false" customHeight="false" outlineLevel="0" collapsed="false">
      <c r="A5269" s="1" t="n">
        <v>11.6693401562796</v>
      </c>
      <c r="B5269" s="1" t="n">
        <v>10.7987498971408</v>
      </c>
    </row>
    <row r="5270" customFormat="false" ht="12.8" hidden="false" customHeight="false" outlineLevel="0" collapsed="false">
      <c r="A5270" s="1" t="n">
        <v>7.62774429507808</v>
      </c>
      <c r="B5270" s="1" t="n">
        <v>3.85239894999985</v>
      </c>
    </row>
    <row r="5271" customFormat="false" ht="12.8" hidden="false" customHeight="false" outlineLevel="0" collapsed="false">
      <c r="A5271" s="1" t="n">
        <v>12.7156991843031</v>
      </c>
      <c r="B5271" s="1" t="n">
        <v>5.55443675653433</v>
      </c>
    </row>
    <row r="5272" customFormat="false" ht="12.8" hidden="false" customHeight="false" outlineLevel="0" collapsed="false">
      <c r="A5272" s="1" t="n">
        <v>11.5622351274412</v>
      </c>
      <c r="B5272" s="1" t="n">
        <v>3.98824467056356</v>
      </c>
    </row>
    <row r="5273" customFormat="false" ht="12.8" hidden="false" customHeight="false" outlineLevel="0" collapsed="false">
      <c r="A5273" s="1" t="n">
        <v>10.1942480254648</v>
      </c>
      <c r="B5273" s="1" t="n">
        <v>9.9889062679996</v>
      </c>
    </row>
    <row r="5274" customFormat="false" ht="12.8" hidden="false" customHeight="false" outlineLevel="0" collapsed="false">
      <c r="A5274" s="1" t="n">
        <v>11.8899472898694</v>
      </c>
      <c r="B5274" s="1" t="n">
        <v>4.36588457996434</v>
      </c>
    </row>
    <row r="5275" customFormat="false" ht="12.8" hidden="false" customHeight="false" outlineLevel="0" collapsed="false">
      <c r="A5275" s="1" t="n">
        <v>6.72557835909585</v>
      </c>
      <c r="B5275" s="1" t="n">
        <v>10.1365372703397</v>
      </c>
    </row>
    <row r="5276" customFormat="false" ht="12.8" hidden="false" customHeight="false" outlineLevel="0" collapsed="false">
      <c r="A5276" s="1" t="n">
        <v>3.94313161135203</v>
      </c>
      <c r="B5276" s="1" t="n">
        <v>4.75554669314582</v>
      </c>
    </row>
    <row r="5277" customFormat="false" ht="12.8" hidden="false" customHeight="false" outlineLevel="0" collapsed="false">
      <c r="A5277" s="1" t="n">
        <v>12.4973733480388</v>
      </c>
      <c r="B5277" s="1" t="n">
        <v>4.35805430281284</v>
      </c>
    </row>
    <row r="5278" customFormat="false" ht="12.8" hidden="false" customHeight="false" outlineLevel="0" collapsed="false">
      <c r="A5278" s="1" t="n">
        <v>11.0685129271123</v>
      </c>
      <c r="B5278" s="1" t="n">
        <v>3.6390683795697</v>
      </c>
    </row>
    <row r="5279" customFormat="false" ht="12.8" hidden="false" customHeight="false" outlineLevel="0" collapsed="false">
      <c r="A5279" s="1" t="n">
        <v>11.4078557811235</v>
      </c>
      <c r="B5279" s="1" t="n">
        <v>11.7542300166468</v>
      </c>
    </row>
    <row r="5280" customFormat="false" ht="12.8" hidden="false" customHeight="false" outlineLevel="0" collapsed="false">
      <c r="A5280" s="1" t="n">
        <v>12.7937813262876</v>
      </c>
      <c r="B5280" s="1" t="n">
        <v>2.77536503677043</v>
      </c>
    </row>
    <row r="5281" customFormat="false" ht="12.8" hidden="false" customHeight="false" outlineLevel="0" collapsed="false">
      <c r="A5281" s="1" t="n">
        <v>7.30106705586045</v>
      </c>
      <c r="B5281" s="1" t="n">
        <v>10.6982595907292</v>
      </c>
    </row>
    <row r="5282" customFormat="false" ht="12.8" hidden="false" customHeight="false" outlineLevel="0" collapsed="false">
      <c r="A5282" s="1" t="n">
        <v>10.4545752479958</v>
      </c>
      <c r="B5282" s="1" t="n">
        <v>9.91286043010892</v>
      </c>
    </row>
    <row r="5283" customFormat="false" ht="12.8" hidden="false" customHeight="false" outlineLevel="0" collapsed="false">
      <c r="A5283" s="1" t="n">
        <v>11.7281152458615</v>
      </c>
      <c r="B5283" s="1" t="n">
        <v>10.5923508692128</v>
      </c>
    </row>
    <row r="5284" customFormat="false" ht="12.8" hidden="false" customHeight="false" outlineLevel="0" collapsed="false">
      <c r="A5284" s="1" t="n">
        <v>4.55324708291065</v>
      </c>
      <c r="B5284" s="1" t="n">
        <v>6.24046705038053</v>
      </c>
    </row>
    <row r="5285" customFormat="false" ht="12.8" hidden="false" customHeight="false" outlineLevel="0" collapsed="false">
      <c r="A5285" s="1" t="n">
        <v>6.06372678469481</v>
      </c>
      <c r="B5285" s="1" t="n">
        <v>2.5572548263998</v>
      </c>
    </row>
    <row r="5286" customFormat="false" ht="12.8" hidden="false" customHeight="false" outlineLevel="0" collapsed="false">
      <c r="A5286" s="1" t="n">
        <v>9.46115053879354</v>
      </c>
      <c r="B5286" s="1" t="n">
        <v>11.2127234279819</v>
      </c>
    </row>
    <row r="5287" customFormat="false" ht="12.8" hidden="false" customHeight="false" outlineLevel="0" collapsed="false">
      <c r="A5287" s="1" t="n">
        <v>10.7804883255569</v>
      </c>
      <c r="B5287" s="1" t="n">
        <v>3.77105858637721</v>
      </c>
    </row>
    <row r="5288" customFormat="false" ht="12.8" hidden="false" customHeight="false" outlineLevel="0" collapsed="false">
      <c r="A5288" s="1" t="n">
        <v>9.30136619583086</v>
      </c>
      <c r="B5288" s="1" t="n">
        <v>11.2233125481481</v>
      </c>
    </row>
    <row r="5289" customFormat="false" ht="12.8" hidden="false" customHeight="false" outlineLevel="0" collapsed="false">
      <c r="A5289" s="1" t="n">
        <v>11.8693852460598</v>
      </c>
      <c r="B5289" s="1" t="n">
        <v>4.69199541363224</v>
      </c>
    </row>
    <row r="5290" customFormat="false" ht="12.8" hidden="false" customHeight="false" outlineLevel="0" collapsed="false">
      <c r="A5290" s="1" t="n">
        <v>9.06643373760186</v>
      </c>
      <c r="B5290" s="1" t="n">
        <v>11.3995203441946</v>
      </c>
    </row>
    <row r="5291" customFormat="false" ht="12.8" hidden="false" customHeight="false" outlineLevel="0" collapsed="false">
      <c r="A5291" s="1" t="n">
        <v>11.820056216936</v>
      </c>
      <c r="B5291" s="1" t="n">
        <v>8.99310114968374</v>
      </c>
    </row>
    <row r="5292" customFormat="false" ht="12.8" hidden="false" customHeight="false" outlineLevel="0" collapsed="false">
      <c r="A5292" s="1" t="n">
        <v>11.0751194395077</v>
      </c>
      <c r="B5292" s="1" t="n">
        <v>3.20223267262255</v>
      </c>
    </row>
    <row r="5293" customFormat="false" ht="12.8" hidden="false" customHeight="false" outlineLevel="0" collapsed="false">
      <c r="A5293" s="1" t="n">
        <v>6.46775873449997</v>
      </c>
      <c r="B5293" s="1" t="n">
        <v>5.61796228428094</v>
      </c>
    </row>
    <row r="5294" customFormat="false" ht="12.8" hidden="false" customHeight="false" outlineLevel="0" collapsed="false">
      <c r="A5294" s="1" t="n">
        <v>11.3327779671237</v>
      </c>
      <c r="B5294" s="1" t="n">
        <v>2.35741658816661</v>
      </c>
    </row>
    <row r="5295" customFormat="false" ht="12.8" hidden="false" customHeight="false" outlineLevel="0" collapsed="false">
      <c r="A5295" s="1" t="n">
        <v>10.6393317836867</v>
      </c>
      <c r="B5295" s="1" t="n">
        <v>9.65711620414048</v>
      </c>
    </row>
    <row r="5296" customFormat="false" ht="12.8" hidden="false" customHeight="false" outlineLevel="0" collapsed="false">
      <c r="A5296" s="1" t="n">
        <v>10.961008654923</v>
      </c>
      <c r="B5296" s="1" t="n">
        <v>3.32208033103879</v>
      </c>
    </row>
    <row r="5297" customFormat="false" ht="12.8" hidden="false" customHeight="false" outlineLevel="0" collapsed="false">
      <c r="A5297" s="1" t="n">
        <v>8.57493024770412</v>
      </c>
      <c r="B5297" s="1" t="n">
        <v>10.6655794477448</v>
      </c>
    </row>
    <row r="5298" customFormat="false" ht="12.8" hidden="false" customHeight="false" outlineLevel="0" collapsed="false">
      <c r="A5298" s="1" t="n">
        <v>12.8518354275829</v>
      </c>
      <c r="B5298" s="1" t="n">
        <v>2.95804467144653</v>
      </c>
    </row>
    <row r="5299" customFormat="false" ht="12.8" hidden="false" customHeight="false" outlineLevel="0" collapsed="false">
      <c r="A5299" s="1" t="n">
        <v>7.80922280195643</v>
      </c>
      <c r="B5299" s="1" t="n">
        <v>5.41136902223995</v>
      </c>
    </row>
    <row r="5300" customFormat="false" ht="12.8" hidden="false" customHeight="false" outlineLevel="0" collapsed="false">
      <c r="A5300" s="1" t="n">
        <v>12.4981116821575</v>
      </c>
      <c r="B5300" s="1" t="n">
        <v>10.3301610857062</v>
      </c>
    </row>
    <row r="5301" customFormat="false" ht="12.8" hidden="false" customHeight="false" outlineLevel="0" collapsed="false">
      <c r="A5301" s="1" t="n">
        <v>11.8297361059371</v>
      </c>
      <c r="B5301" s="1" t="n">
        <v>2.14703501293381</v>
      </c>
    </row>
    <row r="5302" customFormat="false" ht="12.8" hidden="false" customHeight="false" outlineLevel="0" collapsed="false">
      <c r="A5302" s="1" t="n">
        <v>10.6402314819665</v>
      </c>
      <c r="B5302" s="1" t="n">
        <v>10.7441028671095</v>
      </c>
    </row>
    <row r="5303" customFormat="false" ht="12.8" hidden="false" customHeight="false" outlineLevel="0" collapsed="false">
      <c r="A5303" s="1" t="n">
        <v>6.03284029754571</v>
      </c>
      <c r="B5303" s="1" t="n">
        <v>5.37306399320627</v>
      </c>
    </row>
    <row r="5304" customFormat="false" ht="12.8" hidden="false" customHeight="false" outlineLevel="0" collapsed="false">
      <c r="A5304" s="1" t="n">
        <v>8.1330089770162</v>
      </c>
      <c r="B5304" s="1" t="n">
        <v>10.3606432458591</v>
      </c>
    </row>
    <row r="5305" customFormat="false" ht="12.8" hidden="false" customHeight="false" outlineLevel="0" collapsed="false">
      <c r="A5305" s="1" t="n">
        <v>11.0930133843281</v>
      </c>
      <c r="B5305" s="1" t="n">
        <v>2.10011384752893</v>
      </c>
    </row>
    <row r="5306" customFormat="false" ht="12.8" hidden="false" customHeight="false" outlineLevel="0" collapsed="false">
      <c r="A5306" s="1" t="n">
        <v>4.42042163648492</v>
      </c>
      <c r="B5306" s="1" t="n">
        <v>4.74955282264883</v>
      </c>
    </row>
    <row r="5307" customFormat="false" ht="12.8" hidden="false" customHeight="false" outlineLevel="0" collapsed="false">
      <c r="A5307" s="1" t="n">
        <v>12.2124455656415</v>
      </c>
      <c r="B5307" s="1" t="n">
        <v>3.2925130273038</v>
      </c>
    </row>
    <row r="5308" customFormat="false" ht="12.8" hidden="false" customHeight="false" outlineLevel="0" collapsed="false">
      <c r="A5308" s="1" t="n">
        <v>5.4065511151529</v>
      </c>
      <c r="B5308" s="1" t="n">
        <v>5.41717855111137</v>
      </c>
    </row>
    <row r="5309" customFormat="false" ht="12.8" hidden="false" customHeight="false" outlineLevel="0" collapsed="false">
      <c r="A5309" s="1" t="n">
        <v>7.17957026919917</v>
      </c>
      <c r="B5309" s="1" t="n">
        <v>4.292970524348</v>
      </c>
    </row>
    <row r="5310" customFormat="false" ht="12.8" hidden="false" customHeight="false" outlineLevel="0" collapsed="false">
      <c r="A5310" s="1" t="n">
        <v>6.70964302483253</v>
      </c>
      <c r="B5310" s="1" t="n">
        <v>5.07818147058077</v>
      </c>
    </row>
    <row r="5311" customFormat="false" ht="12.8" hidden="false" customHeight="false" outlineLevel="0" collapsed="false">
      <c r="A5311" s="1" t="n">
        <v>5.94155617938096</v>
      </c>
      <c r="B5311" s="1" t="n">
        <v>5.25724610953671</v>
      </c>
    </row>
    <row r="5312" customFormat="false" ht="12.8" hidden="false" customHeight="false" outlineLevel="0" collapsed="false">
      <c r="A5312" s="1" t="n">
        <v>6.82167408518929</v>
      </c>
      <c r="B5312" s="1" t="n">
        <v>4.60262179248455</v>
      </c>
    </row>
    <row r="5313" customFormat="false" ht="12.8" hidden="false" customHeight="false" outlineLevel="0" collapsed="false">
      <c r="A5313" s="1" t="n">
        <v>4.84817986649669</v>
      </c>
      <c r="B5313" s="1" t="n">
        <v>1.88431178593727</v>
      </c>
    </row>
    <row r="5314" customFormat="false" ht="12.8" hidden="false" customHeight="false" outlineLevel="0" collapsed="false">
      <c r="A5314" s="1" t="n">
        <v>10.6642824790694</v>
      </c>
      <c r="B5314" s="1" t="n">
        <v>2.87546827668227</v>
      </c>
    </row>
    <row r="5315" customFormat="false" ht="12.8" hidden="false" customHeight="false" outlineLevel="0" collapsed="false">
      <c r="A5315" s="1" t="n">
        <v>11.1513247259444</v>
      </c>
      <c r="B5315" s="1" t="n">
        <v>3.52669130423882</v>
      </c>
    </row>
    <row r="5316" customFormat="false" ht="12.8" hidden="false" customHeight="false" outlineLevel="0" collapsed="false">
      <c r="A5316" s="1" t="n">
        <v>5.34138870531651</v>
      </c>
      <c r="B5316" s="1" t="n">
        <v>2.32706431822797</v>
      </c>
    </row>
    <row r="5317" customFormat="false" ht="12.8" hidden="false" customHeight="false" outlineLevel="0" collapsed="false">
      <c r="A5317" s="1" t="n">
        <v>11.6554912799723</v>
      </c>
      <c r="B5317" s="1" t="n">
        <v>4.76519505915343</v>
      </c>
    </row>
    <row r="5318" customFormat="false" ht="12.8" hidden="false" customHeight="false" outlineLevel="0" collapsed="false">
      <c r="A5318" s="1" t="n">
        <v>5.70233768192016</v>
      </c>
      <c r="B5318" s="1" t="n">
        <v>6.10937670004441</v>
      </c>
    </row>
    <row r="5319" customFormat="false" ht="12.8" hidden="false" customHeight="false" outlineLevel="0" collapsed="false">
      <c r="A5319" s="1" t="n">
        <v>3.82905826005639</v>
      </c>
      <c r="B5319" s="1" t="n">
        <v>6.1342918906707</v>
      </c>
    </row>
    <row r="5320" customFormat="false" ht="12.8" hidden="false" customHeight="false" outlineLevel="0" collapsed="false">
      <c r="A5320" s="1" t="n">
        <v>12.5654434241604</v>
      </c>
      <c r="B5320" s="1" t="n">
        <v>4.8189777096182</v>
      </c>
    </row>
    <row r="5321" customFormat="false" ht="12.8" hidden="false" customHeight="false" outlineLevel="0" collapsed="false">
      <c r="A5321" s="1" t="n">
        <v>13.3645155314402</v>
      </c>
      <c r="B5321" s="1" t="n">
        <v>3.76855968450517</v>
      </c>
    </row>
    <row r="5322" customFormat="false" ht="12.8" hidden="false" customHeight="false" outlineLevel="0" collapsed="false">
      <c r="A5322" s="1" t="n">
        <v>8.74083578186705</v>
      </c>
      <c r="B5322" s="1" t="n">
        <v>9.92659020047743</v>
      </c>
    </row>
    <row r="5323" customFormat="false" ht="12.8" hidden="false" customHeight="false" outlineLevel="0" collapsed="false">
      <c r="A5323" s="1" t="n">
        <v>11.1840720488204</v>
      </c>
      <c r="B5323" s="1" t="n">
        <v>2.78986335068494</v>
      </c>
    </row>
    <row r="5324" customFormat="false" ht="12.8" hidden="false" customHeight="false" outlineLevel="0" collapsed="false">
      <c r="A5324" s="1" t="n">
        <v>5.97815103401802</v>
      </c>
      <c r="B5324" s="1" t="n">
        <v>2.9458298067805</v>
      </c>
    </row>
    <row r="5325" customFormat="false" ht="12.8" hidden="false" customHeight="false" outlineLevel="0" collapsed="false">
      <c r="A5325" s="1" t="n">
        <v>4.62933406938303</v>
      </c>
      <c r="B5325" s="1" t="n">
        <v>6.01229736502293</v>
      </c>
    </row>
    <row r="5326" customFormat="false" ht="12.8" hidden="false" customHeight="false" outlineLevel="0" collapsed="false">
      <c r="A5326" s="1" t="n">
        <v>7.15251020979849</v>
      </c>
      <c r="B5326" s="1" t="n">
        <v>10.441532786268</v>
      </c>
    </row>
    <row r="5327" customFormat="false" ht="12.8" hidden="false" customHeight="false" outlineLevel="0" collapsed="false">
      <c r="A5327" s="1" t="n">
        <v>11.7823646290432</v>
      </c>
      <c r="B5327" s="1" t="n">
        <v>9.7732493229665</v>
      </c>
    </row>
    <row r="5328" customFormat="false" ht="12.8" hidden="false" customHeight="false" outlineLevel="0" collapsed="false">
      <c r="A5328" s="1" t="n">
        <v>5.42398942314885</v>
      </c>
      <c r="B5328" s="1" t="n">
        <v>4.41004140201752</v>
      </c>
    </row>
    <row r="5329" customFormat="false" ht="12.8" hidden="false" customHeight="false" outlineLevel="0" collapsed="false">
      <c r="A5329" s="1" t="n">
        <v>4.43362225529206</v>
      </c>
      <c r="B5329" s="1" t="n">
        <v>4.06709974723784</v>
      </c>
    </row>
    <row r="5330" customFormat="false" ht="12.8" hidden="false" customHeight="false" outlineLevel="0" collapsed="false">
      <c r="A5330" s="1" t="n">
        <v>9.39582500887582</v>
      </c>
      <c r="B5330" s="1" t="n">
        <v>10.4175299578814</v>
      </c>
    </row>
    <row r="5331" customFormat="false" ht="12.8" hidden="false" customHeight="false" outlineLevel="0" collapsed="false">
      <c r="A5331" s="1" t="n">
        <v>12.334856317992</v>
      </c>
      <c r="B5331" s="1" t="n">
        <v>2.27572271455444</v>
      </c>
    </row>
    <row r="5332" customFormat="false" ht="12.8" hidden="false" customHeight="false" outlineLevel="0" collapsed="false">
      <c r="A5332" s="1" t="n">
        <v>5.89174767534969</v>
      </c>
      <c r="B5332" s="1" t="n">
        <v>3.12074752641123</v>
      </c>
    </row>
    <row r="5333" customFormat="false" ht="12.8" hidden="false" customHeight="false" outlineLevel="0" collapsed="false">
      <c r="A5333" s="1" t="n">
        <v>7.27750107688705</v>
      </c>
      <c r="B5333" s="1" t="n">
        <v>3.7014924794942</v>
      </c>
    </row>
    <row r="5334" customFormat="false" ht="12.8" hidden="false" customHeight="false" outlineLevel="0" collapsed="false">
      <c r="A5334" s="1" t="n">
        <v>9.83520602804744</v>
      </c>
      <c r="B5334" s="1" t="n">
        <v>11.4235684879004</v>
      </c>
    </row>
    <row r="5335" customFormat="false" ht="12.8" hidden="false" customHeight="false" outlineLevel="0" collapsed="false">
      <c r="A5335" s="1" t="n">
        <v>10.2453506828572</v>
      </c>
      <c r="B5335" s="1" t="n">
        <v>11.259918021877</v>
      </c>
    </row>
    <row r="5336" customFormat="false" ht="12.8" hidden="false" customHeight="false" outlineLevel="0" collapsed="false">
      <c r="A5336" s="1" t="n">
        <v>14.0165433667785</v>
      </c>
      <c r="B5336" s="1" t="n">
        <v>5.57546034324701</v>
      </c>
    </row>
    <row r="5337" customFormat="false" ht="12.8" hidden="false" customHeight="false" outlineLevel="0" collapsed="false">
      <c r="A5337" s="1" t="n">
        <v>4.18481874926</v>
      </c>
      <c r="B5337" s="1" t="n">
        <v>5.49142249960686</v>
      </c>
    </row>
    <row r="5338" customFormat="false" ht="12.8" hidden="false" customHeight="false" outlineLevel="0" collapsed="false">
      <c r="A5338" s="1" t="n">
        <v>11.7733210556019</v>
      </c>
      <c r="B5338" s="1" t="n">
        <v>1.65244350375319</v>
      </c>
    </row>
    <row r="5339" customFormat="false" ht="12.8" hidden="false" customHeight="false" outlineLevel="0" collapsed="false">
      <c r="A5339" s="1" t="n">
        <v>6.19254327213926</v>
      </c>
      <c r="B5339" s="1" t="n">
        <v>3.87670798553383</v>
      </c>
    </row>
    <row r="5340" customFormat="false" ht="12.8" hidden="false" customHeight="false" outlineLevel="0" collapsed="false">
      <c r="A5340" s="1" t="n">
        <v>3.98101733717664</v>
      </c>
      <c r="B5340" s="1" t="n">
        <v>5.02090816510613</v>
      </c>
    </row>
    <row r="5341" customFormat="false" ht="12.8" hidden="false" customHeight="false" outlineLevel="0" collapsed="false">
      <c r="A5341" s="1" t="n">
        <v>11.7868920519259</v>
      </c>
      <c r="B5341" s="1" t="n">
        <v>3.25451569991447</v>
      </c>
    </row>
    <row r="5342" customFormat="false" ht="12.8" hidden="false" customHeight="false" outlineLevel="0" collapsed="false">
      <c r="A5342" s="1" t="n">
        <v>6.26195594634381</v>
      </c>
      <c r="B5342" s="1" t="n">
        <v>4.54258427094223</v>
      </c>
    </row>
    <row r="5343" customFormat="false" ht="12.8" hidden="false" customHeight="false" outlineLevel="0" collapsed="false">
      <c r="A5343" s="1" t="n">
        <v>13.0052591552581</v>
      </c>
      <c r="B5343" s="1" t="n">
        <v>2.9503937574334</v>
      </c>
    </row>
    <row r="5344" customFormat="false" ht="12.8" hidden="false" customHeight="false" outlineLevel="0" collapsed="false">
      <c r="A5344" s="1" t="n">
        <v>11.0278461576057</v>
      </c>
      <c r="B5344" s="1" t="n">
        <v>3.86760830081744</v>
      </c>
    </row>
    <row r="5345" customFormat="false" ht="12.8" hidden="false" customHeight="false" outlineLevel="0" collapsed="false">
      <c r="A5345" s="1" t="n">
        <v>13.1756628519667</v>
      </c>
      <c r="B5345" s="1" t="n">
        <v>4.25191620251303</v>
      </c>
    </row>
    <row r="5346" customFormat="false" ht="12.8" hidden="false" customHeight="false" outlineLevel="0" collapsed="false">
      <c r="A5346" s="1" t="n">
        <v>12.3811606747049</v>
      </c>
      <c r="B5346" s="1" t="n">
        <v>2.84077212831939</v>
      </c>
    </row>
    <row r="5347" customFormat="false" ht="12.8" hidden="false" customHeight="false" outlineLevel="0" collapsed="false">
      <c r="A5347" s="1" t="n">
        <v>4.32548193179106</v>
      </c>
      <c r="B5347" s="1" t="n">
        <v>5.38858875348646</v>
      </c>
    </row>
    <row r="5348" customFormat="false" ht="12.8" hidden="false" customHeight="false" outlineLevel="0" collapsed="false">
      <c r="A5348" s="1" t="n">
        <v>11.6093860072744</v>
      </c>
      <c r="B5348" s="1" t="n">
        <v>10.1329590492169</v>
      </c>
    </row>
    <row r="5349" customFormat="false" ht="12.8" hidden="false" customHeight="false" outlineLevel="0" collapsed="false">
      <c r="A5349" s="1" t="n">
        <v>8.10302217694857</v>
      </c>
      <c r="B5349" s="1" t="n">
        <v>11.0007836114027</v>
      </c>
    </row>
    <row r="5350" customFormat="false" ht="12.8" hidden="false" customHeight="false" outlineLevel="0" collapsed="false">
      <c r="A5350" s="1" t="n">
        <v>11.0099774464235</v>
      </c>
      <c r="B5350" s="1" t="n">
        <v>3.61389874831942</v>
      </c>
    </row>
    <row r="5351" customFormat="false" ht="12.8" hidden="false" customHeight="false" outlineLevel="0" collapsed="false">
      <c r="A5351" s="1" t="n">
        <v>6.88881882869381</v>
      </c>
      <c r="B5351" s="1" t="n">
        <v>10.338552879852</v>
      </c>
    </row>
    <row r="5352" customFormat="false" ht="12.8" hidden="false" customHeight="false" outlineLevel="0" collapsed="false">
      <c r="A5352" s="1" t="n">
        <v>4.19605366926491</v>
      </c>
      <c r="B5352" s="1" t="n">
        <v>3.00869129775426</v>
      </c>
    </row>
    <row r="5353" customFormat="false" ht="12.8" hidden="false" customHeight="false" outlineLevel="0" collapsed="false">
      <c r="A5353" s="1" t="n">
        <v>8.02758693180117</v>
      </c>
      <c r="B5353" s="1" t="n">
        <v>4.56158429585362</v>
      </c>
    </row>
    <row r="5354" customFormat="false" ht="12.8" hidden="false" customHeight="false" outlineLevel="0" collapsed="false">
      <c r="A5354" s="1" t="n">
        <v>4.27751026523377</v>
      </c>
      <c r="B5354" s="1" t="n">
        <v>5.43265579007888</v>
      </c>
    </row>
    <row r="5355" customFormat="false" ht="12.8" hidden="false" customHeight="false" outlineLevel="0" collapsed="false">
      <c r="A5355" s="1" t="n">
        <v>10.5172032407576</v>
      </c>
      <c r="B5355" s="1" t="n">
        <v>1.94283053501924</v>
      </c>
    </row>
    <row r="5356" customFormat="false" ht="12.8" hidden="false" customHeight="false" outlineLevel="0" collapsed="false">
      <c r="A5356" s="1" t="n">
        <v>11.5375598170699</v>
      </c>
      <c r="B5356" s="1" t="n">
        <v>3.49367947182195</v>
      </c>
    </row>
    <row r="5357" customFormat="false" ht="12.8" hidden="false" customHeight="false" outlineLevel="0" collapsed="false">
      <c r="A5357" s="1" t="n">
        <v>9.9117347864558</v>
      </c>
      <c r="B5357" s="1" t="n">
        <v>11.5562133621816</v>
      </c>
    </row>
    <row r="5358" customFormat="false" ht="12.8" hidden="false" customHeight="false" outlineLevel="0" collapsed="false">
      <c r="A5358" s="1" t="n">
        <v>7.07513397039297</v>
      </c>
      <c r="B5358" s="1" t="n">
        <v>3.37679739758789</v>
      </c>
    </row>
    <row r="5359" customFormat="false" ht="12.8" hidden="false" customHeight="false" outlineLevel="0" collapsed="false">
      <c r="A5359" s="1" t="n">
        <v>7.04525938485199</v>
      </c>
      <c r="B5359" s="1" t="n">
        <v>4.2632955518027</v>
      </c>
    </row>
    <row r="5360" customFormat="false" ht="12.8" hidden="false" customHeight="false" outlineLevel="0" collapsed="false">
      <c r="A5360" s="1" t="n">
        <v>4.1110180915039</v>
      </c>
      <c r="B5360" s="1" t="n">
        <v>4.2780004085582</v>
      </c>
    </row>
    <row r="5361" customFormat="false" ht="12.8" hidden="false" customHeight="false" outlineLevel="0" collapsed="false">
      <c r="A5361" s="1" t="n">
        <v>6.48757176011164</v>
      </c>
      <c r="B5361" s="1" t="n">
        <v>4.68990539861784</v>
      </c>
    </row>
    <row r="5362" customFormat="false" ht="12.8" hidden="false" customHeight="false" outlineLevel="0" collapsed="false">
      <c r="A5362" s="1" t="n">
        <v>12.6554985950248</v>
      </c>
      <c r="B5362" s="1" t="n">
        <v>3.46665811660565</v>
      </c>
    </row>
    <row r="5363" customFormat="false" ht="12.8" hidden="false" customHeight="false" outlineLevel="0" collapsed="false">
      <c r="A5363" s="1" t="n">
        <v>9.00041870162719</v>
      </c>
      <c r="B5363" s="1" t="n">
        <v>11.2082192625848</v>
      </c>
    </row>
    <row r="5364" customFormat="false" ht="12.8" hidden="false" customHeight="false" outlineLevel="0" collapsed="false">
      <c r="A5364" s="1" t="n">
        <v>12.2073681311924</v>
      </c>
      <c r="B5364" s="1" t="n">
        <v>3.30985286780657</v>
      </c>
    </row>
    <row r="5365" customFormat="false" ht="12.8" hidden="false" customHeight="false" outlineLevel="0" collapsed="false">
      <c r="A5365" s="1" t="n">
        <v>10.8396969950603</v>
      </c>
      <c r="B5365" s="1" t="n">
        <v>0.0563641748229902</v>
      </c>
    </row>
    <row r="5366" customFormat="false" ht="12.8" hidden="false" customHeight="false" outlineLevel="0" collapsed="false">
      <c r="A5366" s="1" t="n">
        <v>5.07545355862757</v>
      </c>
      <c r="B5366" s="1" t="n">
        <v>4.69961683538113</v>
      </c>
    </row>
    <row r="5367" customFormat="false" ht="12.8" hidden="false" customHeight="false" outlineLevel="0" collapsed="false">
      <c r="A5367" s="1" t="n">
        <v>9.22465371927875</v>
      </c>
      <c r="B5367" s="1" t="n">
        <v>10.4836267373222</v>
      </c>
    </row>
    <row r="5368" customFormat="false" ht="12.8" hidden="false" customHeight="false" outlineLevel="0" collapsed="false">
      <c r="A5368" s="1" t="n">
        <v>5.33321170947125</v>
      </c>
      <c r="B5368" s="1" t="n">
        <v>4.49427386456695</v>
      </c>
    </row>
    <row r="5369" customFormat="false" ht="12.8" hidden="false" customHeight="false" outlineLevel="0" collapsed="false">
      <c r="A5369" s="1" t="n">
        <v>13.0410239249415</v>
      </c>
      <c r="B5369" s="1" t="n">
        <v>2.87340009459349</v>
      </c>
    </row>
    <row r="5370" customFormat="false" ht="12.8" hidden="false" customHeight="false" outlineLevel="0" collapsed="false">
      <c r="A5370" s="1" t="n">
        <v>11.7006981520633</v>
      </c>
      <c r="B5370" s="1" t="n">
        <v>3.90845706562798</v>
      </c>
    </row>
    <row r="5371" customFormat="false" ht="12.8" hidden="false" customHeight="false" outlineLevel="0" collapsed="false">
      <c r="A5371" s="1" t="n">
        <v>5.68578514538958</v>
      </c>
      <c r="B5371" s="1" t="n">
        <v>3.2641756852231</v>
      </c>
    </row>
    <row r="5372" customFormat="false" ht="12.8" hidden="false" customHeight="false" outlineLevel="0" collapsed="false">
      <c r="A5372" s="1" t="n">
        <v>6.55490875660266</v>
      </c>
      <c r="B5372" s="1" t="n">
        <v>3.16193835296862</v>
      </c>
    </row>
    <row r="5373" customFormat="false" ht="12.8" hidden="false" customHeight="false" outlineLevel="0" collapsed="false">
      <c r="A5373" s="1" t="n">
        <v>11.1965266222462</v>
      </c>
      <c r="B5373" s="1" t="n">
        <v>9.37010666258799</v>
      </c>
    </row>
    <row r="5374" customFormat="false" ht="12.8" hidden="false" customHeight="false" outlineLevel="0" collapsed="false">
      <c r="A5374" s="1" t="n">
        <v>10.8748504947034</v>
      </c>
      <c r="B5374" s="1" t="n">
        <v>9.56296823095514</v>
      </c>
    </row>
    <row r="5375" customFormat="false" ht="12.8" hidden="false" customHeight="false" outlineLevel="0" collapsed="false">
      <c r="A5375" s="1" t="n">
        <v>6.52757653847653</v>
      </c>
      <c r="B5375" s="1" t="n">
        <v>4.62599772657763</v>
      </c>
    </row>
    <row r="5376" customFormat="false" ht="12.8" hidden="false" customHeight="false" outlineLevel="0" collapsed="false">
      <c r="A5376" s="1" t="n">
        <v>11.2585193947184</v>
      </c>
      <c r="B5376" s="1" t="n">
        <v>11.391129838457</v>
      </c>
    </row>
    <row r="5377" customFormat="false" ht="12.8" hidden="false" customHeight="false" outlineLevel="0" collapsed="false">
      <c r="A5377" s="1" t="n">
        <v>5.6995064240195</v>
      </c>
      <c r="B5377" s="1" t="n">
        <v>6.32210315503502</v>
      </c>
    </row>
    <row r="5378" customFormat="false" ht="12.8" hidden="false" customHeight="false" outlineLevel="0" collapsed="false">
      <c r="A5378" s="1" t="n">
        <v>5.19367803633325</v>
      </c>
      <c r="B5378" s="1" t="n">
        <v>1.39231679481622</v>
      </c>
    </row>
    <row r="5379" customFormat="false" ht="12.8" hidden="false" customHeight="false" outlineLevel="0" collapsed="false">
      <c r="A5379" s="1" t="n">
        <v>4.4568832405251</v>
      </c>
      <c r="B5379" s="1" t="n">
        <v>3.24496146967047</v>
      </c>
    </row>
    <row r="5380" customFormat="false" ht="12.8" hidden="false" customHeight="false" outlineLevel="0" collapsed="false">
      <c r="A5380" s="1" t="n">
        <v>10.3594726702949</v>
      </c>
      <c r="B5380" s="1" t="n">
        <v>10.1919219433917</v>
      </c>
    </row>
    <row r="5381" customFormat="false" ht="12.8" hidden="false" customHeight="false" outlineLevel="0" collapsed="false">
      <c r="A5381" s="1" t="n">
        <v>10.5769856061242</v>
      </c>
      <c r="B5381" s="1" t="n">
        <v>10.3383447557919</v>
      </c>
    </row>
    <row r="5382" customFormat="false" ht="12.8" hidden="false" customHeight="false" outlineLevel="0" collapsed="false">
      <c r="A5382" s="1" t="n">
        <v>10.3697219808395</v>
      </c>
      <c r="B5382" s="1" t="n">
        <v>1.51630296946359</v>
      </c>
    </row>
    <row r="5383" customFormat="false" ht="12.8" hidden="false" customHeight="false" outlineLevel="0" collapsed="false">
      <c r="A5383" s="1" t="n">
        <v>9.33127419350481</v>
      </c>
      <c r="B5383" s="1" t="n">
        <v>10.5576617125323</v>
      </c>
    </row>
    <row r="5384" customFormat="false" ht="12.8" hidden="false" customHeight="false" outlineLevel="0" collapsed="false">
      <c r="A5384" s="1" t="n">
        <v>13.404579857264</v>
      </c>
      <c r="B5384" s="1" t="n">
        <v>4.22269389570363</v>
      </c>
    </row>
    <row r="5385" customFormat="false" ht="12.8" hidden="false" customHeight="false" outlineLevel="0" collapsed="false">
      <c r="A5385" s="1" t="n">
        <v>10.47775486165</v>
      </c>
      <c r="B5385" s="1" t="n">
        <v>3.89235073246417</v>
      </c>
    </row>
    <row r="5386" customFormat="false" ht="12.8" hidden="false" customHeight="false" outlineLevel="0" collapsed="false">
      <c r="A5386" s="1" t="n">
        <v>11.4508112493175</v>
      </c>
      <c r="B5386" s="1" t="n">
        <v>4.07657409384543</v>
      </c>
    </row>
    <row r="5387" customFormat="false" ht="12.8" hidden="false" customHeight="false" outlineLevel="0" collapsed="false">
      <c r="A5387" s="1" t="n">
        <v>5.05303578873043</v>
      </c>
      <c r="B5387" s="1" t="n">
        <v>4.78097684978015</v>
      </c>
    </row>
    <row r="5388" customFormat="false" ht="12.8" hidden="false" customHeight="false" outlineLevel="0" collapsed="false">
      <c r="A5388" s="1" t="n">
        <v>7.94294853218061</v>
      </c>
      <c r="B5388" s="1" t="n">
        <v>9.79041663760595</v>
      </c>
    </row>
    <row r="5389" customFormat="false" ht="12.8" hidden="false" customHeight="false" outlineLevel="0" collapsed="false">
      <c r="A5389" s="1" t="n">
        <v>12.651301764247</v>
      </c>
      <c r="B5389" s="1" t="n">
        <v>3.16453234911643</v>
      </c>
    </row>
    <row r="5390" customFormat="false" ht="12.8" hidden="false" customHeight="false" outlineLevel="0" collapsed="false">
      <c r="A5390" s="1" t="n">
        <v>7.11668588173303</v>
      </c>
      <c r="B5390" s="1" t="n">
        <v>5.56256024909512</v>
      </c>
    </row>
    <row r="5391" customFormat="false" ht="12.8" hidden="false" customHeight="false" outlineLevel="0" collapsed="false">
      <c r="A5391" s="1" t="n">
        <v>11.3390266689371</v>
      </c>
      <c r="B5391" s="1" t="n">
        <v>2.93471373886056</v>
      </c>
    </row>
    <row r="5392" customFormat="false" ht="12.8" hidden="false" customHeight="false" outlineLevel="0" collapsed="false">
      <c r="A5392" s="1" t="n">
        <v>5.46665808168116</v>
      </c>
      <c r="B5392" s="1" t="n">
        <v>1.0925526963592</v>
      </c>
    </row>
    <row r="5393" customFormat="false" ht="12.8" hidden="false" customHeight="false" outlineLevel="0" collapsed="false">
      <c r="A5393" s="1" t="n">
        <v>11.2407680783482</v>
      </c>
      <c r="B5393" s="1" t="n">
        <v>5.35320298932536</v>
      </c>
    </row>
    <row r="5394" customFormat="false" ht="12.8" hidden="false" customHeight="false" outlineLevel="0" collapsed="false">
      <c r="A5394" s="1" t="n">
        <v>5.31845515874658</v>
      </c>
      <c r="B5394" s="1" t="n">
        <v>2.64903754560969</v>
      </c>
    </row>
    <row r="5395" customFormat="false" ht="12.8" hidden="false" customHeight="false" outlineLevel="0" collapsed="false">
      <c r="A5395" s="1" t="n">
        <v>11.3788982694933</v>
      </c>
      <c r="B5395" s="1" t="n">
        <v>2.4492954911875</v>
      </c>
    </row>
    <row r="5396" customFormat="false" ht="12.8" hidden="false" customHeight="false" outlineLevel="0" collapsed="false">
      <c r="A5396" s="1" t="n">
        <v>10.5583013349072</v>
      </c>
      <c r="B5396" s="1" t="n">
        <v>1.52354910961935</v>
      </c>
    </row>
    <row r="5397" customFormat="false" ht="12.8" hidden="false" customHeight="false" outlineLevel="0" collapsed="false">
      <c r="A5397" s="1" t="n">
        <v>12.3217937893992</v>
      </c>
      <c r="B5397" s="1" t="n">
        <v>2.83449745735225</v>
      </c>
    </row>
    <row r="5398" customFormat="false" ht="12.8" hidden="false" customHeight="false" outlineLevel="0" collapsed="false">
      <c r="A5398" s="1" t="n">
        <v>6.6454325877196</v>
      </c>
      <c r="B5398" s="1" t="n">
        <v>5.27433698167149</v>
      </c>
    </row>
    <row r="5399" customFormat="false" ht="12.8" hidden="false" customHeight="false" outlineLevel="0" collapsed="false">
      <c r="A5399" s="1" t="n">
        <v>12.1028783618913</v>
      </c>
      <c r="B5399" s="1" t="n">
        <v>2.27696857850812</v>
      </c>
    </row>
    <row r="5400" customFormat="false" ht="12.8" hidden="false" customHeight="false" outlineLevel="0" collapsed="false">
      <c r="A5400" s="1" t="n">
        <v>5.17930207582693</v>
      </c>
      <c r="B5400" s="1" t="n">
        <v>4.04605657973464</v>
      </c>
    </row>
    <row r="5401" customFormat="false" ht="12.8" hidden="false" customHeight="false" outlineLevel="0" collapsed="false">
      <c r="A5401" s="1" t="n">
        <v>11.8474417354273</v>
      </c>
      <c r="B5401" s="1" t="n">
        <v>3.71371134291817</v>
      </c>
    </row>
    <row r="5402" customFormat="false" ht="12.8" hidden="false" customHeight="false" outlineLevel="0" collapsed="false">
      <c r="A5402" s="1" t="n">
        <v>13.2563592961417</v>
      </c>
      <c r="B5402" s="1" t="n">
        <v>3.43120936443913</v>
      </c>
    </row>
    <row r="5403" customFormat="false" ht="12.8" hidden="false" customHeight="false" outlineLevel="0" collapsed="false">
      <c r="A5403" s="1" t="n">
        <v>6.61362271878008</v>
      </c>
      <c r="B5403" s="1" t="n">
        <v>3.29685163966504</v>
      </c>
    </row>
    <row r="5404" customFormat="false" ht="12.8" hidden="false" customHeight="false" outlineLevel="0" collapsed="false">
      <c r="A5404" s="1" t="n">
        <v>6.65602312149993</v>
      </c>
      <c r="B5404" s="1" t="n">
        <v>4.4795603206371</v>
      </c>
    </row>
    <row r="5405" customFormat="false" ht="12.8" hidden="false" customHeight="false" outlineLevel="0" collapsed="false">
      <c r="A5405" s="1" t="n">
        <v>5.65293046659806</v>
      </c>
      <c r="B5405" s="1" t="n">
        <v>4.13043905401599</v>
      </c>
    </row>
    <row r="5406" customFormat="false" ht="12.8" hidden="false" customHeight="false" outlineLevel="0" collapsed="false">
      <c r="A5406" s="1" t="n">
        <v>11.961083785087</v>
      </c>
      <c r="B5406" s="1" t="n">
        <v>12.036627716208</v>
      </c>
    </row>
    <row r="5407" customFormat="false" ht="12.8" hidden="false" customHeight="false" outlineLevel="0" collapsed="false">
      <c r="A5407" s="1" t="n">
        <v>12.7186024823899</v>
      </c>
      <c r="B5407" s="1" t="n">
        <v>5.10671496636229</v>
      </c>
    </row>
    <row r="5408" customFormat="false" ht="12.8" hidden="false" customHeight="false" outlineLevel="0" collapsed="false">
      <c r="A5408" s="1" t="n">
        <v>8.99384687458028</v>
      </c>
      <c r="B5408" s="1" t="n">
        <v>9.62835595024152</v>
      </c>
    </row>
    <row r="5409" customFormat="false" ht="12.8" hidden="false" customHeight="false" outlineLevel="0" collapsed="false">
      <c r="A5409" s="1" t="n">
        <v>11.0232591501176</v>
      </c>
      <c r="B5409" s="1" t="n">
        <v>5.20131617091348</v>
      </c>
    </row>
    <row r="5410" customFormat="false" ht="12.8" hidden="false" customHeight="false" outlineLevel="0" collapsed="false">
      <c r="A5410" s="1" t="n">
        <v>6.7170549149331</v>
      </c>
      <c r="B5410" s="1" t="n">
        <v>4.66215634492992</v>
      </c>
    </row>
    <row r="5411" customFormat="false" ht="12.8" hidden="false" customHeight="false" outlineLevel="0" collapsed="false">
      <c r="A5411" s="1" t="n">
        <v>12.2018668114357</v>
      </c>
      <c r="B5411" s="1" t="n">
        <v>10.6794151712889</v>
      </c>
    </row>
    <row r="5412" customFormat="false" ht="12.8" hidden="false" customHeight="false" outlineLevel="0" collapsed="false">
      <c r="A5412" s="1" t="n">
        <v>10.5226530805743</v>
      </c>
      <c r="B5412" s="1" t="n">
        <v>1.64150923813801</v>
      </c>
    </row>
    <row r="5413" customFormat="false" ht="12.8" hidden="false" customHeight="false" outlineLevel="0" collapsed="false">
      <c r="A5413" s="1" t="n">
        <v>7.28379446391324</v>
      </c>
      <c r="B5413" s="1" t="n">
        <v>4.28604009253209</v>
      </c>
    </row>
    <row r="5414" customFormat="false" ht="12.8" hidden="false" customHeight="false" outlineLevel="0" collapsed="false">
      <c r="A5414" s="1" t="n">
        <v>12.4196188190419</v>
      </c>
      <c r="B5414" s="1" t="n">
        <v>4.05694922640899</v>
      </c>
    </row>
    <row r="5415" customFormat="false" ht="12.8" hidden="false" customHeight="false" outlineLevel="0" collapsed="false">
      <c r="A5415" s="1" t="n">
        <v>13.6062018246496</v>
      </c>
      <c r="B5415" s="1" t="n">
        <v>4.26170499668121</v>
      </c>
    </row>
    <row r="5416" customFormat="false" ht="12.8" hidden="false" customHeight="false" outlineLevel="0" collapsed="false">
      <c r="A5416" s="1" t="n">
        <v>12.5318758713895</v>
      </c>
      <c r="B5416" s="1" t="n">
        <v>9.27818500384993</v>
      </c>
    </row>
    <row r="5417" customFormat="false" ht="12.8" hidden="false" customHeight="false" outlineLevel="0" collapsed="false">
      <c r="A5417" s="1" t="n">
        <v>9.05599053257093</v>
      </c>
      <c r="B5417" s="1" t="n">
        <v>11.2730932730371</v>
      </c>
    </row>
    <row r="5418" customFormat="false" ht="12.8" hidden="false" customHeight="false" outlineLevel="0" collapsed="false">
      <c r="A5418" s="1" t="n">
        <v>12.0779775861213</v>
      </c>
      <c r="B5418" s="1" t="n">
        <v>3.743687973845</v>
      </c>
    </row>
    <row r="5419" customFormat="false" ht="12.8" hidden="false" customHeight="false" outlineLevel="0" collapsed="false">
      <c r="A5419" s="1" t="n">
        <v>11.6154847288673</v>
      </c>
      <c r="B5419" s="1" t="n">
        <v>4.01451366391521</v>
      </c>
    </row>
    <row r="5420" customFormat="false" ht="12.8" hidden="false" customHeight="false" outlineLevel="0" collapsed="false">
      <c r="A5420" s="1" t="n">
        <v>9.92243749025555</v>
      </c>
      <c r="B5420" s="1" t="n">
        <v>10.4097123121521</v>
      </c>
    </row>
    <row r="5421" customFormat="false" ht="12.8" hidden="false" customHeight="false" outlineLevel="0" collapsed="false">
      <c r="A5421" s="1" t="n">
        <v>12.7250766353252</v>
      </c>
      <c r="B5421" s="1" t="n">
        <v>9.13031530919169</v>
      </c>
    </row>
    <row r="5422" customFormat="false" ht="12.8" hidden="false" customHeight="false" outlineLevel="0" collapsed="false">
      <c r="A5422" s="1" t="n">
        <v>11.8349745286445</v>
      </c>
      <c r="B5422" s="1" t="n">
        <v>2.98954644035786</v>
      </c>
    </row>
    <row r="5423" customFormat="false" ht="12.8" hidden="false" customHeight="false" outlineLevel="0" collapsed="false">
      <c r="A5423" s="1" t="n">
        <v>11.1266948880476</v>
      </c>
      <c r="B5423" s="1" t="n">
        <v>2.44418201746384</v>
      </c>
    </row>
    <row r="5424" customFormat="false" ht="12.8" hidden="false" customHeight="false" outlineLevel="0" collapsed="false">
      <c r="A5424" s="1" t="n">
        <v>7.09857096470384</v>
      </c>
      <c r="B5424" s="1" t="n">
        <v>3.02349426692742</v>
      </c>
    </row>
    <row r="5425" customFormat="false" ht="12.8" hidden="false" customHeight="false" outlineLevel="0" collapsed="false">
      <c r="A5425" s="1" t="n">
        <v>11.7237669628113</v>
      </c>
      <c r="B5425" s="1" t="n">
        <v>1.04177204139044</v>
      </c>
    </row>
    <row r="5426" customFormat="false" ht="12.8" hidden="false" customHeight="false" outlineLevel="0" collapsed="false">
      <c r="A5426" s="1" t="n">
        <v>4.8223527399984</v>
      </c>
      <c r="B5426" s="1" t="n">
        <v>4.91578599673802</v>
      </c>
    </row>
    <row r="5427" customFormat="false" ht="12.8" hidden="false" customHeight="false" outlineLevel="0" collapsed="false">
      <c r="A5427" s="1" t="n">
        <v>6.25519119292376</v>
      </c>
      <c r="B5427" s="1" t="n">
        <v>5.909316035275</v>
      </c>
    </row>
    <row r="5428" customFormat="false" ht="12.8" hidden="false" customHeight="false" outlineLevel="0" collapsed="false">
      <c r="A5428" s="1" t="n">
        <v>10.4619240751325</v>
      </c>
      <c r="B5428" s="1" t="n">
        <v>4.15498928673923</v>
      </c>
    </row>
    <row r="5429" customFormat="false" ht="12.8" hidden="false" customHeight="false" outlineLevel="0" collapsed="false">
      <c r="A5429" s="1" t="n">
        <v>13.0011118441685</v>
      </c>
      <c r="B5429" s="1" t="n">
        <v>4.49995203295761</v>
      </c>
    </row>
    <row r="5430" customFormat="false" ht="12.8" hidden="false" customHeight="false" outlineLevel="0" collapsed="false">
      <c r="A5430" s="1" t="n">
        <v>6.05383465848707</v>
      </c>
      <c r="B5430" s="1" t="n">
        <v>4.71028512664092</v>
      </c>
    </row>
    <row r="5431" customFormat="false" ht="12.8" hidden="false" customHeight="false" outlineLevel="0" collapsed="false">
      <c r="A5431" s="1" t="n">
        <v>6.46781087204196</v>
      </c>
      <c r="B5431" s="1" t="n">
        <v>2.90126251966426</v>
      </c>
    </row>
    <row r="5432" customFormat="false" ht="12.8" hidden="false" customHeight="false" outlineLevel="0" collapsed="false">
      <c r="A5432" s="1" t="n">
        <v>12.6910488641604</v>
      </c>
      <c r="B5432" s="1" t="n">
        <v>9.30905761371063</v>
      </c>
    </row>
    <row r="5433" customFormat="false" ht="12.8" hidden="false" customHeight="false" outlineLevel="0" collapsed="false">
      <c r="A5433" s="1" t="n">
        <v>12.0037813985547</v>
      </c>
      <c r="B5433" s="1" t="n">
        <v>9.68510986435075</v>
      </c>
    </row>
    <row r="5434" customFormat="false" ht="12.8" hidden="false" customHeight="false" outlineLevel="0" collapsed="false">
      <c r="A5434" s="1" t="n">
        <v>12.5760911769717</v>
      </c>
      <c r="B5434" s="1" t="n">
        <v>9.71431989210847</v>
      </c>
    </row>
    <row r="5435" customFormat="false" ht="12.8" hidden="false" customHeight="false" outlineLevel="0" collapsed="false">
      <c r="A5435" s="1" t="n">
        <v>13.1131401272625</v>
      </c>
      <c r="B5435" s="1" t="n">
        <v>3.17962980155614</v>
      </c>
    </row>
    <row r="5436" customFormat="false" ht="12.8" hidden="false" customHeight="false" outlineLevel="0" collapsed="false">
      <c r="A5436" s="1" t="n">
        <v>6.08316402582222</v>
      </c>
      <c r="B5436" s="1" t="n">
        <v>5.01753956758452</v>
      </c>
    </row>
    <row r="5437" customFormat="false" ht="12.8" hidden="false" customHeight="false" outlineLevel="0" collapsed="false">
      <c r="A5437" s="1" t="n">
        <v>10.0444154434003</v>
      </c>
      <c r="B5437" s="1" t="n">
        <v>10.0729411289126</v>
      </c>
    </row>
    <row r="5438" customFormat="false" ht="12.8" hidden="false" customHeight="false" outlineLevel="0" collapsed="false">
      <c r="A5438" s="1" t="n">
        <v>5.54255436784804</v>
      </c>
      <c r="B5438" s="1" t="n">
        <v>4.32918097923091</v>
      </c>
    </row>
    <row r="5439" customFormat="false" ht="12.8" hidden="false" customHeight="false" outlineLevel="0" collapsed="false">
      <c r="A5439" s="1" t="n">
        <v>12.9388096515433</v>
      </c>
      <c r="B5439" s="1" t="n">
        <v>4.27290650996963</v>
      </c>
    </row>
    <row r="5440" customFormat="false" ht="12.8" hidden="false" customHeight="false" outlineLevel="0" collapsed="false">
      <c r="A5440" s="1" t="n">
        <v>6.92536810547973</v>
      </c>
      <c r="B5440" s="1" t="n">
        <v>4.8216511531246</v>
      </c>
    </row>
    <row r="5441" customFormat="false" ht="12.8" hidden="false" customHeight="false" outlineLevel="0" collapsed="false">
      <c r="A5441" s="1" t="n">
        <v>5.00463618350677</v>
      </c>
      <c r="B5441" s="1" t="n">
        <v>4.38355451142362</v>
      </c>
    </row>
    <row r="5442" customFormat="false" ht="12.8" hidden="false" customHeight="false" outlineLevel="0" collapsed="false">
      <c r="A5442" s="1" t="n">
        <v>5.68284999548089</v>
      </c>
      <c r="B5442" s="1" t="n">
        <v>5.26923176367689</v>
      </c>
    </row>
    <row r="5443" customFormat="false" ht="12.8" hidden="false" customHeight="false" outlineLevel="0" collapsed="false">
      <c r="A5443" s="1" t="n">
        <v>10.8984133377783</v>
      </c>
      <c r="B5443" s="1" t="n">
        <v>10.2831417175358</v>
      </c>
    </row>
    <row r="5444" customFormat="false" ht="12.8" hidden="false" customHeight="false" outlineLevel="0" collapsed="false">
      <c r="A5444" s="1" t="n">
        <v>10.844196001833</v>
      </c>
      <c r="B5444" s="1" t="n">
        <v>4.66809885039035</v>
      </c>
    </row>
    <row r="5445" customFormat="false" ht="12.8" hidden="false" customHeight="false" outlineLevel="0" collapsed="false">
      <c r="A5445" s="1" t="n">
        <v>9.52626709546802</v>
      </c>
      <c r="B5445" s="1" t="n">
        <v>9.99117246965705</v>
      </c>
    </row>
    <row r="5446" customFormat="false" ht="12.8" hidden="false" customHeight="false" outlineLevel="0" collapsed="false">
      <c r="A5446" s="1" t="n">
        <v>10.4482881139628</v>
      </c>
      <c r="B5446" s="1" t="n">
        <v>10.6377228849096</v>
      </c>
    </row>
    <row r="5447" customFormat="false" ht="12.8" hidden="false" customHeight="false" outlineLevel="0" collapsed="false">
      <c r="A5447" s="1" t="n">
        <v>6.19601297714726</v>
      </c>
      <c r="B5447" s="1" t="n">
        <v>4.93022059742515</v>
      </c>
    </row>
    <row r="5448" customFormat="false" ht="12.8" hidden="false" customHeight="false" outlineLevel="0" collapsed="false">
      <c r="A5448" s="1" t="n">
        <v>10.2900778183437</v>
      </c>
      <c r="B5448" s="1" t="n">
        <v>10.8310366942836</v>
      </c>
    </row>
    <row r="5449" customFormat="false" ht="12.8" hidden="false" customHeight="false" outlineLevel="0" collapsed="false">
      <c r="A5449" s="1" t="n">
        <v>11.8657470731344</v>
      </c>
      <c r="B5449" s="1" t="n">
        <v>9.45474740153517</v>
      </c>
    </row>
    <row r="5450" customFormat="false" ht="12.8" hidden="false" customHeight="false" outlineLevel="0" collapsed="false">
      <c r="A5450" s="1" t="n">
        <v>6.59804556033244</v>
      </c>
      <c r="B5450" s="1" t="n">
        <v>4.85569775440719</v>
      </c>
    </row>
    <row r="5451" customFormat="false" ht="12.8" hidden="false" customHeight="false" outlineLevel="0" collapsed="false">
      <c r="A5451" s="1" t="n">
        <v>4.60335239559278</v>
      </c>
      <c r="B5451" s="1" t="n">
        <v>4.71494942536339</v>
      </c>
    </row>
    <row r="5452" customFormat="false" ht="12.8" hidden="false" customHeight="false" outlineLevel="0" collapsed="false">
      <c r="A5452" s="1" t="n">
        <v>6.27321176504627</v>
      </c>
      <c r="B5452" s="1" t="n">
        <v>2.63400567113879</v>
      </c>
    </row>
    <row r="5453" customFormat="false" ht="12.8" hidden="false" customHeight="false" outlineLevel="0" collapsed="false">
      <c r="A5453" s="1" t="n">
        <v>10.630371976871</v>
      </c>
      <c r="B5453" s="1" t="n">
        <v>3.91276892952214</v>
      </c>
    </row>
    <row r="5454" customFormat="false" ht="12.8" hidden="false" customHeight="false" outlineLevel="0" collapsed="false">
      <c r="A5454" s="1" t="n">
        <v>11.6983794117135</v>
      </c>
      <c r="B5454" s="1" t="n">
        <v>2.23133341795548</v>
      </c>
    </row>
    <row r="5455" customFormat="false" ht="12.8" hidden="false" customHeight="false" outlineLevel="0" collapsed="false">
      <c r="A5455" s="1" t="n">
        <v>11.2015567588518</v>
      </c>
      <c r="B5455" s="1" t="n">
        <v>3.73747934709466</v>
      </c>
    </row>
    <row r="5456" customFormat="false" ht="12.8" hidden="false" customHeight="false" outlineLevel="0" collapsed="false">
      <c r="A5456" s="1" t="n">
        <v>11.6305266875442</v>
      </c>
      <c r="B5456" s="1" t="n">
        <v>3.58128843537868</v>
      </c>
    </row>
    <row r="5457" customFormat="false" ht="12.8" hidden="false" customHeight="false" outlineLevel="0" collapsed="false">
      <c r="A5457" s="1" t="n">
        <v>6.61763506145062</v>
      </c>
      <c r="B5457" s="1" t="n">
        <v>4.61161492874059</v>
      </c>
    </row>
    <row r="5458" customFormat="false" ht="12.8" hidden="false" customHeight="false" outlineLevel="0" collapsed="false">
      <c r="A5458" s="1" t="n">
        <v>4.65589428852974</v>
      </c>
      <c r="B5458" s="1" t="n">
        <v>0.830493937766168</v>
      </c>
    </row>
    <row r="5459" customFormat="false" ht="12.8" hidden="false" customHeight="false" outlineLevel="0" collapsed="false">
      <c r="A5459" s="1" t="n">
        <v>6.55552840562512</v>
      </c>
      <c r="B5459" s="1" t="n">
        <v>3.47732955135121</v>
      </c>
    </row>
    <row r="5460" customFormat="false" ht="12.8" hidden="false" customHeight="false" outlineLevel="0" collapsed="false">
      <c r="A5460" s="1" t="n">
        <v>11.4744415795586</v>
      </c>
      <c r="B5460" s="1" t="n">
        <v>2.77635184413762</v>
      </c>
    </row>
    <row r="5461" customFormat="false" ht="12.8" hidden="false" customHeight="false" outlineLevel="0" collapsed="false">
      <c r="A5461" s="1" t="n">
        <v>13.069967416561</v>
      </c>
      <c r="B5461" s="1" t="n">
        <v>10.1303610510794</v>
      </c>
    </row>
    <row r="5462" customFormat="false" ht="12.8" hidden="false" customHeight="false" outlineLevel="0" collapsed="false">
      <c r="A5462" s="1" t="n">
        <v>12.1114859202406</v>
      </c>
      <c r="B5462" s="1" t="n">
        <v>2.56963330867815</v>
      </c>
    </row>
    <row r="5463" customFormat="false" ht="12.8" hidden="false" customHeight="false" outlineLevel="0" collapsed="false">
      <c r="A5463" s="1" t="n">
        <v>4.13052946669509</v>
      </c>
      <c r="B5463" s="1" t="n">
        <v>3.26971975192674</v>
      </c>
    </row>
    <row r="5464" customFormat="false" ht="12.8" hidden="false" customHeight="false" outlineLevel="0" collapsed="false">
      <c r="A5464" s="1" t="n">
        <v>4.45201979569073</v>
      </c>
      <c r="B5464" s="1" t="n">
        <v>5.70231390581748</v>
      </c>
    </row>
    <row r="5465" customFormat="false" ht="12.8" hidden="false" customHeight="false" outlineLevel="0" collapsed="false">
      <c r="A5465" s="1" t="n">
        <v>5.75139141560841</v>
      </c>
      <c r="B5465" s="1" t="n">
        <v>3.03372278574794</v>
      </c>
    </row>
    <row r="5466" customFormat="false" ht="12.8" hidden="false" customHeight="false" outlineLevel="0" collapsed="false">
      <c r="A5466" s="1" t="n">
        <v>7.38662022506348</v>
      </c>
      <c r="B5466" s="1" t="n">
        <v>4.96977714702767</v>
      </c>
    </row>
    <row r="5467" customFormat="false" ht="12.8" hidden="false" customHeight="false" outlineLevel="0" collapsed="false">
      <c r="A5467" s="1" t="n">
        <v>4.78894931668561</v>
      </c>
      <c r="B5467" s="1" t="n">
        <v>6.60976229451838</v>
      </c>
    </row>
    <row r="5468" customFormat="false" ht="12.8" hidden="false" customHeight="false" outlineLevel="0" collapsed="false">
      <c r="A5468" s="1" t="n">
        <v>3.85080171617364</v>
      </c>
      <c r="B5468" s="1" t="n">
        <v>4.08445439245351</v>
      </c>
    </row>
    <row r="5469" customFormat="false" ht="12.8" hidden="false" customHeight="false" outlineLevel="0" collapsed="false">
      <c r="A5469" s="1" t="n">
        <v>6.6357829779492</v>
      </c>
      <c r="B5469" s="1" t="n">
        <v>10.2294403898329</v>
      </c>
    </row>
    <row r="5470" customFormat="false" ht="12.8" hidden="false" customHeight="false" outlineLevel="0" collapsed="false">
      <c r="A5470" s="1" t="n">
        <v>11.1005443071844</v>
      </c>
      <c r="B5470" s="1" t="n">
        <v>5.02079212527195</v>
      </c>
    </row>
    <row r="5471" customFormat="false" ht="12.8" hidden="false" customHeight="false" outlineLevel="0" collapsed="false">
      <c r="A5471" s="1" t="n">
        <v>4.74762185401852</v>
      </c>
      <c r="B5471" s="1" t="n">
        <v>3.05038734920154</v>
      </c>
    </row>
    <row r="5472" customFormat="false" ht="12.8" hidden="false" customHeight="false" outlineLevel="0" collapsed="false">
      <c r="A5472" s="1" t="n">
        <v>9.24794299048372</v>
      </c>
      <c r="B5472" s="1" t="n">
        <v>10.6646280888185</v>
      </c>
    </row>
    <row r="5473" customFormat="false" ht="12.8" hidden="false" customHeight="false" outlineLevel="0" collapsed="false">
      <c r="A5473" s="1" t="n">
        <v>8.3977615257127</v>
      </c>
      <c r="B5473" s="1" t="n">
        <v>9.78173067427997</v>
      </c>
    </row>
    <row r="5474" customFormat="false" ht="12.8" hidden="false" customHeight="false" outlineLevel="0" collapsed="false">
      <c r="A5474" s="1" t="n">
        <v>5.94131200269418</v>
      </c>
      <c r="B5474" s="1" t="n">
        <v>2.92379986472774</v>
      </c>
    </row>
    <row r="5475" customFormat="false" ht="12.8" hidden="false" customHeight="false" outlineLevel="0" collapsed="false">
      <c r="A5475" s="1" t="n">
        <v>4.49806507753928</v>
      </c>
      <c r="B5475" s="1" t="n">
        <v>3.89167477383428</v>
      </c>
    </row>
    <row r="5476" customFormat="false" ht="12.8" hidden="false" customHeight="false" outlineLevel="0" collapsed="false">
      <c r="A5476" s="1" t="n">
        <v>11.2115465968989</v>
      </c>
      <c r="B5476" s="1" t="n">
        <v>9.87944425448476</v>
      </c>
    </row>
    <row r="5477" customFormat="false" ht="12.8" hidden="false" customHeight="false" outlineLevel="0" collapsed="false">
      <c r="A5477" s="1" t="n">
        <v>12.3753007089282</v>
      </c>
      <c r="B5477" s="1" t="n">
        <v>4.28049646069092</v>
      </c>
    </row>
    <row r="5478" customFormat="false" ht="12.8" hidden="false" customHeight="false" outlineLevel="0" collapsed="false">
      <c r="A5478" s="1" t="n">
        <v>9.04498671200235</v>
      </c>
      <c r="B5478" s="1" t="n">
        <v>9.90167551875792</v>
      </c>
    </row>
    <row r="5479" customFormat="false" ht="12.8" hidden="false" customHeight="false" outlineLevel="0" collapsed="false">
      <c r="A5479" s="1" t="n">
        <v>11.8880220884588</v>
      </c>
      <c r="B5479" s="1" t="n">
        <v>5.21418556663545</v>
      </c>
    </row>
    <row r="5480" customFormat="false" ht="12.8" hidden="false" customHeight="false" outlineLevel="0" collapsed="false">
      <c r="A5480" s="1" t="n">
        <v>11.3450745588048</v>
      </c>
      <c r="B5480" s="1" t="n">
        <v>11.0490169860256</v>
      </c>
    </row>
    <row r="5481" customFormat="false" ht="12.8" hidden="false" customHeight="false" outlineLevel="0" collapsed="false">
      <c r="A5481" s="1" t="n">
        <v>11.5111307800232</v>
      </c>
      <c r="B5481" s="1" t="n">
        <v>4.73654670742126</v>
      </c>
    </row>
    <row r="5482" customFormat="false" ht="12.8" hidden="false" customHeight="false" outlineLevel="0" collapsed="false">
      <c r="A5482" s="1" t="n">
        <v>5.71176615163607</v>
      </c>
      <c r="B5482" s="1" t="n">
        <v>3.4759732425274</v>
      </c>
    </row>
    <row r="5483" customFormat="false" ht="12.8" hidden="false" customHeight="false" outlineLevel="0" collapsed="false">
      <c r="A5483" s="1" t="n">
        <v>8.93171920685298</v>
      </c>
      <c r="B5483" s="1" t="n">
        <v>10.2245479598862</v>
      </c>
    </row>
    <row r="5484" customFormat="false" ht="12.8" hidden="false" customHeight="false" outlineLevel="0" collapsed="false">
      <c r="A5484" s="1" t="n">
        <v>11.9392723097207</v>
      </c>
      <c r="B5484" s="1" t="n">
        <v>5.06933665512569</v>
      </c>
    </row>
    <row r="5485" customFormat="false" ht="12.8" hidden="false" customHeight="false" outlineLevel="0" collapsed="false">
      <c r="A5485" s="1" t="n">
        <v>13.4790690912255</v>
      </c>
      <c r="B5485" s="1" t="n">
        <v>3.82248764321691</v>
      </c>
    </row>
    <row r="5486" customFormat="false" ht="12.8" hidden="false" customHeight="false" outlineLevel="0" collapsed="false">
      <c r="A5486" s="1" t="n">
        <v>5.52281767625414</v>
      </c>
      <c r="B5486" s="1" t="n">
        <v>3.10288295216276</v>
      </c>
    </row>
    <row r="5487" customFormat="false" ht="12.8" hidden="false" customHeight="false" outlineLevel="0" collapsed="false">
      <c r="A5487" s="1" t="n">
        <v>6.58281491064385</v>
      </c>
      <c r="B5487" s="1" t="n">
        <v>2.17225036234695</v>
      </c>
    </row>
    <row r="5488" customFormat="false" ht="12.8" hidden="false" customHeight="false" outlineLevel="0" collapsed="false">
      <c r="A5488" s="1" t="n">
        <v>10.3354864352363</v>
      </c>
      <c r="B5488" s="1" t="n">
        <v>2.61688418109811</v>
      </c>
    </row>
    <row r="5489" customFormat="false" ht="12.8" hidden="false" customHeight="false" outlineLevel="0" collapsed="false">
      <c r="A5489" s="1" t="n">
        <v>5.7534750074782</v>
      </c>
      <c r="B5489" s="1" t="n">
        <v>1.66742395304632</v>
      </c>
    </row>
    <row r="5490" customFormat="false" ht="12.8" hidden="false" customHeight="false" outlineLevel="0" collapsed="false">
      <c r="A5490" s="1" t="n">
        <v>11.4396765104453</v>
      </c>
      <c r="B5490" s="1" t="n">
        <v>12.0799024039282</v>
      </c>
    </row>
    <row r="5491" customFormat="false" ht="12.8" hidden="false" customHeight="false" outlineLevel="0" collapsed="false">
      <c r="A5491" s="1" t="n">
        <v>9.68509334208568</v>
      </c>
      <c r="B5491" s="1" t="n">
        <v>9.40507728987671</v>
      </c>
    </row>
    <row r="5492" customFormat="false" ht="12.8" hidden="false" customHeight="false" outlineLevel="0" collapsed="false">
      <c r="A5492" s="1" t="n">
        <v>7.48805586967175</v>
      </c>
      <c r="B5492" s="1" t="n">
        <v>10.0740683258637</v>
      </c>
    </row>
    <row r="5493" customFormat="false" ht="12.8" hidden="false" customHeight="false" outlineLevel="0" collapsed="false">
      <c r="A5493" s="1" t="n">
        <v>6.71523266380226</v>
      </c>
      <c r="B5493" s="1" t="n">
        <v>3.8633072085307</v>
      </c>
    </row>
    <row r="5494" customFormat="false" ht="12.8" hidden="false" customHeight="false" outlineLevel="0" collapsed="false">
      <c r="A5494" s="1" t="n">
        <v>10.2595407322938</v>
      </c>
      <c r="B5494" s="1" t="n">
        <v>11.4938354555947</v>
      </c>
    </row>
    <row r="5495" customFormat="false" ht="12.8" hidden="false" customHeight="false" outlineLevel="0" collapsed="false">
      <c r="A5495" s="1" t="n">
        <v>7.47997288795079</v>
      </c>
      <c r="B5495" s="1" t="n">
        <v>4.31454582881679</v>
      </c>
    </row>
    <row r="5496" customFormat="false" ht="12.8" hidden="false" customHeight="false" outlineLevel="0" collapsed="false">
      <c r="A5496" s="1" t="n">
        <v>7.35868786010025</v>
      </c>
      <c r="B5496" s="1" t="n">
        <v>10.7064704375126</v>
      </c>
    </row>
    <row r="5497" customFormat="false" ht="12.8" hidden="false" customHeight="false" outlineLevel="0" collapsed="false">
      <c r="A5497" s="1" t="n">
        <v>11.9486238648704</v>
      </c>
      <c r="B5497" s="1" t="n">
        <v>1.41849139603354</v>
      </c>
    </row>
    <row r="5498" customFormat="false" ht="12.8" hidden="false" customHeight="false" outlineLevel="0" collapsed="false">
      <c r="A5498" s="1" t="n">
        <v>11.6343052029158</v>
      </c>
      <c r="B5498" s="1" t="n">
        <v>10.5591400233962</v>
      </c>
    </row>
    <row r="5499" customFormat="false" ht="12.8" hidden="false" customHeight="false" outlineLevel="0" collapsed="false">
      <c r="A5499" s="1" t="n">
        <v>8.17548091990794</v>
      </c>
      <c r="B5499" s="1" t="n">
        <v>11.3609623079864</v>
      </c>
    </row>
    <row r="5500" customFormat="false" ht="12.8" hidden="false" customHeight="false" outlineLevel="0" collapsed="false">
      <c r="A5500" s="1" t="n">
        <v>11.870546694882</v>
      </c>
      <c r="B5500" s="1" t="n">
        <v>2.46011878317085</v>
      </c>
    </row>
    <row r="5501" customFormat="false" ht="12.8" hidden="false" customHeight="false" outlineLevel="0" collapsed="false">
      <c r="A5501" s="1" t="n">
        <v>8.74010698463757</v>
      </c>
      <c r="B5501" s="1" t="n">
        <v>10.3185649758106</v>
      </c>
    </row>
    <row r="5502" customFormat="false" ht="12.8" hidden="false" customHeight="false" outlineLevel="0" collapsed="false">
      <c r="A5502" s="1" t="n">
        <v>10.7925747174909</v>
      </c>
      <c r="B5502" s="1" t="n">
        <v>3.93392503879274</v>
      </c>
    </row>
    <row r="5503" customFormat="false" ht="12.8" hidden="false" customHeight="false" outlineLevel="0" collapsed="false">
      <c r="A5503" s="1" t="n">
        <v>12.385773625687</v>
      </c>
      <c r="B5503" s="1" t="n">
        <v>4.19092478825336</v>
      </c>
    </row>
    <row r="5504" customFormat="false" ht="12.8" hidden="false" customHeight="false" outlineLevel="0" collapsed="false">
      <c r="A5504" s="1" t="n">
        <v>7.19006004269499</v>
      </c>
      <c r="B5504" s="1" t="n">
        <v>3.01675003376402</v>
      </c>
    </row>
    <row r="5505" customFormat="false" ht="12.8" hidden="false" customHeight="false" outlineLevel="0" collapsed="false">
      <c r="A5505" s="1" t="n">
        <v>11.6254357679109</v>
      </c>
      <c r="B5505" s="1" t="n">
        <v>3.33844081094265</v>
      </c>
    </row>
    <row r="5506" customFormat="false" ht="12.8" hidden="false" customHeight="false" outlineLevel="0" collapsed="false">
      <c r="A5506" s="1" t="n">
        <v>8.72231766320111</v>
      </c>
      <c r="B5506" s="1" t="n">
        <v>10.074257702452</v>
      </c>
    </row>
    <row r="5507" customFormat="false" ht="12.8" hidden="false" customHeight="false" outlineLevel="0" collapsed="false">
      <c r="A5507" s="1" t="n">
        <v>5.55105820806126</v>
      </c>
      <c r="B5507" s="1" t="n">
        <v>5.82802224546806</v>
      </c>
    </row>
    <row r="5508" customFormat="false" ht="12.8" hidden="false" customHeight="false" outlineLevel="0" collapsed="false">
      <c r="A5508" s="1" t="n">
        <v>4.97462148179396</v>
      </c>
      <c r="B5508" s="1" t="n">
        <v>5.10144953745162</v>
      </c>
    </row>
    <row r="5509" customFormat="false" ht="12.8" hidden="false" customHeight="false" outlineLevel="0" collapsed="false">
      <c r="A5509" s="1" t="n">
        <v>12.3175782110348</v>
      </c>
      <c r="B5509" s="1" t="n">
        <v>2.94375469267922</v>
      </c>
    </row>
    <row r="5510" customFormat="false" ht="12.8" hidden="false" customHeight="false" outlineLevel="0" collapsed="false">
      <c r="A5510" s="1" t="n">
        <v>5.52278200210931</v>
      </c>
      <c r="B5510" s="1" t="n">
        <v>2.37026063207069</v>
      </c>
    </row>
    <row r="5511" customFormat="false" ht="12.8" hidden="false" customHeight="false" outlineLevel="0" collapsed="false">
      <c r="A5511" s="1" t="n">
        <v>5.40348729835572</v>
      </c>
      <c r="B5511" s="1" t="n">
        <v>4.39300938883513</v>
      </c>
    </row>
    <row r="5512" customFormat="false" ht="12.8" hidden="false" customHeight="false" outlineLevel="0" collapsed="false">
      <c r="A5512" s="1" t="n">
        <v>8.2074417218211</v>
      </c>
      <c r="B5512" s="1" t="n">
        <v>10.3392932101224</v>
      </c>
    </row>
    <row r="5513" customFormat="false" ht="12.8" hidden="false" customHeight="false" outlineLevel="0" collapsed="false">
      <c r="A5513" s="1" t="n">
        <v>11.9599938526586</v>
      </c>
      <c r="B5513" s="1" t="n">
        <v>3.60068223981118</v>
      </c>
    </row>
    <row r="5514" customFormat="false" ht="12.8" hidden="false" customHeight="false" outlineLevel="0" collapsed="false">
      <c r="A5514" s="1" t="n">
        <v>10.7819058317599</v>
      </c>
      <c r="B5514" s="1" t="n">
        <v>10.8690309269411</v>
      </c>
    </row>
    <row r="5515" customFormat="false" ht="12.8" hidden="false" customHeight="false" outlineLevel="0" collapsed="false">
      <c r="A5515" s="1" t="n">
        <v>10.9657918798028</v>
      </c>
      <c r="B5515" s="1" t="n">
        <v>1.23000955781022</v>
      </c>
    </row>
    <row r="5516" customFormat="false" ht="12.8" hidden="false" customHeight="false" outlineLevel="0" collapsed="false">
      <c r="A5516" s="1" t="n">
        <v>11.7649423219665</v>
      </c>
      <c r="B5516" s="1" t="n">
        <v>3.98267532175637</v>
      </c>
    </row>
    <row r="5517" customFormat="false" ht="12.8" hidden="false" customHeight="false" outlineLevel="0" collapsed="false">
      <c r="A5517" s="1" t="n">
        <v>5.01540785793171</v>
      </c>
      <c r="B5517" s="1" t="n">
        <v>6.03725902833108</v>
      </c>
    </row>
    <row r="5518" customFormat="false" ht="12.8" hidden="false" customHeight="false" outlineLevel="0" collapsed="false">
      <c r="A5518" s="1" t="n">
        <v>5.20575203959606</v>
      </c>
      <c r="B5518" s="1" t="n">
        <v>2.0625158106371</v>
      </c>
    </row>
    <row r="5519" customFormat="false" ht="12.8" hidden="false" customHeight="false" outlineLevel="0" collapsed="false">
      <c r="A5519" s="1" t="n">
        <v>9.95178876983232</v>
      </c>
      <c r="B5519" s="1" t="n">
        <v>11.0025171835632</v>
      </c>
    </row>
    <row r="5520" customFormat="false" ht="12.8" hidden="false" customHeight="false" outlineLevel="0" collapsed="false">
      <c r="A5520" s="1" t="n">
        <v>6.43283028974432</v>
      </c>
      <c r="B5520" s="1" t="n">
        <v>2.73784360127417</v>
      </c>
    </row>
    <row r="5521" customFormat="false" ht="12.8" hidden="false" customHeight="false" outlineLevel="0" collapsed="false">
      <c r="A5521" s="1" t="n">
        <v>13.54529397409</v>
      </c>
      <c r="B5521" s="1" t="n">
        <v>5.17087645687442</v>
      </c>
    </row>
    <row r="5522" customFormat="false" ht="12.8" hidden="false" customHeight="false" outlineLevel="0" collapsed="false">
      <c r="A5522" s="1" t="n">
        <v>10.1023056630966</v>
      </c>
      <c r="B5522" s="1" t="n">
        <v>11.9373549254348</v>
      </c>
    </row>
    <row r="5523" customFormat="false" ht="12.8" hidden="false" customHeight="false" outlineLevel="0" collapsed="false">
      <c r="A5523" s="1" t="n">
        <v>3.71192415540996</v>
      </c>
      <c r="B5523" s="1" t="n">
        <v>4.95619758765816</v>
      </c>
    </row>
    <row r="5524" customFormat="false" ht="12.8" hidden="false" customHeight="false" outlineLevel="0" collapsed="false">
      <c r="A5524" s="1" t="n">
        <v>8.0640062731276</v>
      </c>
      <c r="B5524" s="1" t="n">
        <v>3.85946255604297</v>
      </c>
    </row>
    <row r="5525" customFormat="false" ht="12.8" hidden="false" customHeight="false" outlineLevel="0" collapsed="false">
      <c r="A5525" s="1" t="n">
        <v>12.1160403540959</v>
      </c>
      <c r="B5525" s="1" t="n">
        <v>3.99596184566958</v>
      </c>
    </row>
    <row r="5526" customFormat="false" ht="12.8" hidden="false" customHeight="false" outlineLevel="0" collapsed="false">
      <c r="A5526" s="1" t="n">
        <v>8.34850612229867</v>
      </c>
      <c r="B5526" s="1" t="n">
        <v>10.5080708551784</v>
      </c>
    </row>
    <row r="5527" customFormat="false" ht="12.8" hidden="false" customHeight="false" outlineLevel="0" collapsed="false">
      <c r="A5527" s="1" t="n">
        <v>4.6304638463786</v>
      </c>
      <c r="B5527" s="1" t="n">
        <v>4.69223780960779</v>
      </c>
    </row>
    <row r="5528" customFormat="false" ht="12.8" hidden="false" customHeight="false" outlineLevel="0" collapsed="false">
      <c r="A5528" s="1" t="n">
        <v>4.06591348866178</v>
      </c>
      <c r="B5528" s="1" t="n">
        <v>2.73426396090175</v>
      </c>
    </row>
    <row r="5529" customFormat="false" ht="12.8" hidden="false" customHeight="false" outlineLevel="0" collapsed="false">
      <c r="A5529" s="1" t="n">
        <v>11.2538664269158</v>
      </c>
      <c r="B5529" s="1" t="n">
        <v>0.677790388297405</v>
      </c>
    </row>
    <row r="5530" customFormat="false" ht="12.8" hidden="false" customHeight="false" outlineLevel="0" collapsed="false">
      <c r="A5530" s="1" t="n">
        <v>12.5599843265801</v>
      </c>
      <c r="B5530" s="1" t="n">
        <v>3.73677763956245</v>
      </c>
    </row>
    <row r="5531" customFormat="false" ht="12.8" hidden="false" customHeight="false" outlineLevel="0" collapsed="false">
      <c r="A5531" s="1" t="n">
        <v>7.18536055852898</v>
      </c>
      <c r="B5531" s="1" t="n">
        <v>3.80886228289908</v>
      </c>
    </row>
    <row r="5532" customFormat="false" ht="12.8" hidden="false" customHeight="false" outlineLevel="0" collapsed="false">
      <c r="A5532" s="1" t="n">
        <v>9.58346021950937</v>
      </c>
      <c r="B5532" s="1" t="n">
        <v>10.6627879691683</v>
      </c>
    </row>
    <row r="5533" customFormat="false" ht="12.8" hidden="false" customHeight="false" outlineLevel="0" collapsed="false">
      <c r="A5533" s="1" t="n">
        <v>5.94368511148908</v>
      </c>
      <c r="B5533" s="1" t="n">
        <v>4.70232550497028</v>
      </c>
    </row>
    <row r="5534" customFormat="false" ht="12.8" hidden="false" customHeight="false" outlineLevel="0" collapsed="false">
      <c r="A5534" s="1" t="n">
        <v>4.79113248077312</v>
      </c>
      <c r="B5534" s="1" t="n">
        <v>2.02157302432578</v>
      </c>
    </row>
    <row r="5535" customFormat="false" ht="12.8" hidden="false" customHeight="false" outlineLevel="0" collapsed="false">
      <c r="A5535" s="1" t="n">
        <v>12.7690246291317</v>
      </c>
      <c r="B5535" s="1" t="n">
        <v>12.1855070195464</v>
      </c>
    </row>
    <row r="5536" customFormat="false" ht="12.8" hidden="false" customHeight="false" outlineLevel="0" collapsed="false">
      <c r="A5536" s="1" t="n">
        <v>10.0405473691271</v>
      </c>
      <c r="B5536" s="1" t="n">
        <v>11.1289992213121</v>
      </c>
    </row>
    <row r="5537" customFormat="false" ht="12.8" hidden="false" customHeight="false" outlineLevel="0" collapsed="false">
      <c r="A5537" s="1" t="n">
        <v>9.88503580474457</v>
      </c>
      <c r="B5537" s="1" t="n">
        <v>9.67868077469665</v>
      </c>
    </row>
    <row r="5538" customFormat="false" ht="12.8" hidden="false" customHeight="false" outlineLevel="0" collapsed="false">
      <c r="A5538" s="1" t="n">
        <v>11.2154534641216</v>
      </c>
      <c r="B5538" s="1" t="n">
        <v>4.37982963096036</v>
      </c>
    </row>
    <row r="5539" customFormat="false" ht="12.8" hidden="false" customHeight="false" outlineLevel="0" collapsed="false">
      <c r="A5539" s="1" t="n">
        <v>7.22773569176504</v>
      </c>
      <c r="B5539" s="1" t="n">
        <v>4.06834680976903</v>
      </c>
    </row>
    <row r="5540" customFormat="false" ht="12.8" hidden="false" customHeight="false" outlineLevel="0" collapsed="false">
      <c r="A5540" s="1" t="n">
        <v>10.5883762654056</v>
      </c>
      <c r="B5540" s="1" t="n">
        <v>1.79340190231592</v>
      </c>
    </row>
    <row r="5541" customFormat="false" ht="12.8" hidden="false" customHeight="false" outlineLevel="0" collapsed="false">
      <c r="A5541" s="1" t="n">
        <v>12.4205636528029</v>
      </c>
      <c r="B5541" s="1" t="n">
        <v>10.0484504925707</v>
      </c>
    </row>
    <row r="5542" customFormat="false" ht="12.8" hidden="false" customHeight="false" outlineLevel="0" collapsed="false">
      <c r="A5542" s="1" t="n">
        <v>4.74855064635973</v>
      </c>
      <c r="B5542" s="1" t="n">
        <v>5.15405400185092</v>
      </c>
    </row>
    <row r="5543" customFormat="false" ht="12.8" hidden="false" customHeight="false" outlineLevel="0" collapsed="false">
      <c r="A5543" s="1" t="n">
        <v>10.4770284343463</v>
      </c>
      <c r="B5543" s="1" t="n">
        <v>11.56622750992</v>
      </c>
    </row>
    <row r="5544" customFormat="false" ht="12.8" hidden="false" customHeight="false" outlineLevel="0" collapsed="false">
      <c r="A5544" s="1" t="n">
        <v>6.68356524082092</v>
      </c>
      <c r="B5544" s="1" t="n">
        <v>2.55214614226516</v>
      </c>
    </row>
    <row r="5545" customFormat="false" ht="12.8" hidden="false" customHeight="false" outlineLevel="0" collapsed="false">
      <c r="A5545" s="1" t="n">
        <v>11.8813461280496</v>
      </c>
      <c r="B5545" s="1" t="n">
        <v>3.07586933187799</v>
      </c>
    </row>
    <row r="5546" customFormat="false" ht="12.8" hidden="false" customHeight="false" outlineLevel="0" collapsed="false">
      <c r="A5546" s="1" t="n">
        <v>7.6058962338272</v>
      </c>
      <c r="B5546" s="1" t="n">
        <v>3.74326217687511</v>
      </c>
    </row>
    <row r="5547" customFormat="false" ht="12.8" hidden="false" customHeight="false" outlineLevel="0" collapsed="false">
      <c r="A5547" s="1" t="n">
        <v>11.8393152122451</v>
      </c>
      <c r="B5547" s="1" t="n">
        <v>2.54750114097625</v>
      </c>
    </row>
    <row r="5548" customFormat="false" ht="12.8" hidden="false" customHeight="false" outlineLevel="0" collapsed="false">
      <c r="A5548" s="1" t="n">
        <v>7.77345870460168</v>
      </c>
      <c r="B5548" s="1" t="n">
        <v>3.97897006688685</v>
      </c>
    </row>
    <row r="5549" customFormat="false" ht="12.8" hidden="false" customHeight="false" outlineLevel="0" collapsed="false">
      <c r="A5549" s="1" t="n">
        <v>8.75801960790279</v>
      </c>
      <c r="B5549" s="1" t="n">
        <v>10.8185801491286</v>
      </c>
    </row>
    <row r="5550" customFormat="false" ht="12.8" hidden="false" customHeight="false" outlineLevel="0" collapsed="false">
      <c r="A5550" s="1" t="n">
        <v>10.4651734541826</v>
      </c>
      <c r="B5550" s="1" t="n">
        <v>5.19030267482951</v>
      </c>
    </row>
    <row r="5551" customFormat="false" ht="12.8" hidden="false" customHeight="false" outlineLevel="0" collapsed="false">
      <c r="A5551" s="1" t="n">
        <v>6.49927468310121</v>
      </c>
      <c r="B5551" s="1" t="n">
        <v>5.34895860196222</v>
      </c>
    </row>
    <row r="5552" customFormat="false" ht="12.8" hidden="false" customHeight="false" outlineLevel="0" collapsed="false">
      <c r="A5552" s="1" t="n">
        <v>6.10795967801086</v>
      </c>
      <c r="B5552" s="1" t="n">
        <v>4.68516629711376</v>
      </c>
    </row>
    <row r="5553" customFormat="false" ht="12.8" hidden="false" customHeight="false" outlineLevel="0" collapsed="false">
      <c r="A5553" s="1" t="n">
        <v>5.40489284711311</v>
      </c>
      <c r="B5553" s="1" t="n">
        <v>4.50516625319863</v>
      </c>
    </row>
    <row r="5554" customFormat="false" ht="12.8" hidden="false" customHeight="false" outlineLevel="0" collapsed="false">
      <c r="A5554" s="1" t="n">
        <v>12.3019920088506</v>
      </c>
      <c r="B5554" s="1" t="n">
        <v>3.05415491587229</v>
      </c>
    </row>
    <row r="5555" customFormat="false" ht="12.8" hidden="false" customHeight="false" outlineLevel="0" collapsed="false">
      <c r="A5555" s="1" t="n">
        <v>8.34687695741922</v>
      </c>
      <c r="B5555" s="1" t="n">
        <v>9.57070705945576</v>
      </c>
    </row>
    <row r="5556" customFormat="false" ht="12.8" hidden="false" customHeight="false" outlineLevel="0" collapsed="false">
      <c r="A5556" s="1" t="n">
        <v>8.99323822145522</v>
      </c>
      <c r="B5556" s="1" t="n">
        <v>11.5200338314644</v>
      </c>
    </row>
    <row r="5557" customFormat="false" ht="12.8" hidden="false" customHeight="false" outlineLevel="0" collapsed="false">
      <c r="A5557" s="1" t="n">
        <v>11.2941517347846</v>
      </c>
      <c r="B5557" s="1" t="n">
        <v>3.34319273019496</v>
      </c>
    </row>
    <row r="5558" customFormat="false" ht="12.8" hidden="false" customHeight="false" outlineLevel="0" collapsed="false">
      <c r="A5558" s="1" t="n">
        <v>12.4549901960993</v>
      </c>
      <c r="B5558" s="1" t="n">
        <v>2.3910186862831</v>
      </c>
    </row>
    <row r="5559" customFormat="false" ht="12.8" hidden="false" customHeight="false" outlineLevel="0" collapsed="false">
      <c r="A5559" s="1" t="n">
        <v>10.8141646821469</v>
      </c>
      <c r="B5559" s="1" t="n">
        <v>11.9709873005884</v>
      </c>
    </row>
    <row r="5560" customFormat="false" ht="12.8" hidden="false" customHeight="false" outlineLevel="0" collapsed="false">
      <c r="A5560" s="1" t="n">
        <v>5.36385412774868</v>
      </c>
      <c r="B5560" s="1" t="n">
        <v>4.36009067977181</v>
      </c>
    </row>
    <row r="5561" customFormat="false" ht="12.8" hidden="false" customHeight="false" outlineLevel="0" collapsed="false">
      <c r="A5561" s="1" t="n">
        <v>12.4201167855256</v>
      </c>
      <c r="B5561" s="1" t="n">
        <v>2.6734049536784</v>
      </c>
    </row>
    <row r="5562" customFormat="false" ht="12.8" hidden="false" customHeight="false" outlineLevel="0" collapsed="false">
      <c r="A5562" s="1" t="n">
        <v>14.7847328082783</v>
      </c>
      <c r="B5562" s="1" t="n">
        <v>5.54610600815107</v>
      </c>
    </row>
    <row r="5563" customFormat="false" ht="12.8" hidden="false" customHeight="false" outlineLevel="0" collapsed="false">
      <c r="A5563" s="1" t="n">
        <v>13.0117432006384</v>
      </c>
      <c r="B5563" s="1" t="n">
        <v>5.14846630027021</v>
      </c>
    </row>
    <row r="5564" customFormat="false" ht="12.8" hidden="false" customHeight="false" outlineLevel="0" collapsed="false">
      <c r="A5564" s="1" t="n">
        <v>5.94978239653124</v>
      </c>
      <c r="B5564" s="1" t="n">
        <v>4.51918418377381</v>
      </c>
    </row>
    <row r="5565" customFormat="false" ht="12.8" hidden="false" customHeight="false" outlineLevel="0" collapsed="false">
      <c r="A5565" s="1" t="n">
        <v>11.6509281002004</v>
      </c>
      <c r="B5565" s="1" t="n">
        <v>4.18785673268434</v>
      </c>
    </row>
    <row r="5566" customFormat="false" ht="12.8" hidden="false" customHeight="false" outlineLevel="0" collapsed="false">
      <c r="A5566" s="1" t="n">
        <v>12.9225256993073</v>
      </c>
      <c r="B5566" s="1" t="n">
        <v>10.6793995681905</v>
      </c>
    </row>
    <row r="5567" customFormat="false" ht="12.8" hidden="false" customHeight="false" outlineLevel="0" collapsed="false">
      <c r="A5567" s="1" t="n">
        <v>10.9825070686068</v>
      </c>
      <c r="B5567" s="1" t="n">
        <v>5.18489162840668</v>
      </c>
    </row>
    <row r="5568" customFormat="false" ht="12.8" hidden="false" customHeight="false" outlineLevel="0" collapsed="false">
      <c r="A5568" s="1" t="n">
        <v>12.5183902040554</v>
      </c>
      <c r="B5568" s="1" t="n">
        <v>3.06158170586698</v>
      </c>
    </row>
    <row r="5569" customFormat="false" ht="12.8" hidden="false" customHeight="false" outlineLevel="0" collapsed="false">
      <c r="A5569" s="1" t="n">
        <v>10.2157658875973</v>
      </c>
      <c r="B5569" s="1" t="n">
        <v>10.2691912921315</v>
      </c>
    </row>
    <row r="5570" customFormat="false" ht="12.8" hidden="false" customHeight="false" outlineLevel="0" collapsed="false">
      <c r="A5570" s="1" t="n">
        <v>3.89494955481867</v>
      </c>
      <c r="B5570" s="1" t="n">
        <v>4.48901179893371</v>
      </c>
    </row>
    <row r="5571" customFormat="false" ht="12.8" hidden="false" customHeight="false" outlineLevel="0" collapsed="false">
      <c r="A5571" s="1" t="n">
        <v>11.2084184301863</v>
      </c>
      <c r="B5571" s="1" t="n">
        <v>11.823880305999</v>
      </c>
    </row>
    <row r="5572" customFormat="false" ht="12.8" hidden="false" customHeight="false" outlineLevel="0" collapsed="false">
      <c r="A5572" s="1" t="n">
        <v>4.06585546438765</v>
      </c>
      <c r="B5572" s="1" t="n">
        <v>4.98196396576289</v>
      </c>
    </row>
    <row r="5573" customFormat="false" ht="12.8" hidden="false" customHeight="false" outlineLevel="0" collapsed="false">
      <c r="A5573" s="1" t="n">
        <v>11.2522530398383</v>
      </c>
      <c r="B5573" s="1" t="n">
        <v>9.19831879312718</v>
      </c>
    </row>
    <row r="5574" customFormat="false" ht="12.8" hidden="false" customHeight="false" outlineLevel="0" collapsed="false">
      <c r="A5574" s="1" t="n">
        <v>11.846629810347</v>
      </c>
      <c r="B5574" s="1" t="n">
        <v>9.09354848050558</v>
      </c>
    </row>
    <row r="5575" customFormat="false" ht="12.8" hidden="false" customHeight="false" outlineLevel="0" collapsed="false">
      <c r="A5575" s="1" t="n">
        <v>5.55281918011555</v>
      </c>
      <c r="B5575" s="1" t="n">
        <v>4.90773838155409</v>
      </c>
    </row>
    <row r="5576" customFormat="false" ht="12.8" hidden="false" customHeight="false" outlineLevel="0" collapsed="false">
      <c r="A5576" s="1" t="n">
        <v>9.26913399687861</v>
      </c>
      <c r="B5576" s="1" t="n">
        <v>10.4126161832692</v>
      </c>
    </row>
    <row r="5577" customFormat="false" ht="12.8" hidden="false" customHeight="false" outlineLevel="0" collapsed="false">
      <c r="A5577" s="1" t="n">
        <v>3.98731657739159</v>
      </c>
      <c r="B5577" s="1" t="n">
        <v>5.21347852375035</v>
      </c>
    </row>
    <row r="5578" customFormat="false" ht="12.8" hidden="false" customHeight="false" outlineLevel="0" collapsed="false">
      <c r="A5578" s="1" t="n">
        <v>12.3864968975442</v>
      </c>
      <c r="B5578" s="1" t="n">
        <v>9.80585211923918</v>
      </c>
    </row>
    <row r="5579" customFormat="false" ht="12.8" hidden="false" customHeight="false" outlineLevel="0" collapsed="false">
      <c r="A5579" s="1" t="n">
        <v>5.7586737174554</v>
      </c>
      <c r="B5579" s="1" t="n">
        <v>4.27275901072221</v>
      </c>
    </row>
    <row r="5580" customFormat="false" ht="12.8" hidden="false" customHeight="false" outlineLevel="0" collapsed="false">
      <c r="A5580" s="1" t="n">
        <v>11.8183818483357</v>
      </c>
      <c r="B5580" s="1" t="n">
        <v>4.38295095141465</v>
      </c>
    </row>
    <row r="5581" customFormat="false" ht="12.8" hidden="false" customHeight="false" outlineLevel="0" collapsed="false">
      <c r="A5581" s="1" t="n">
        <v>12.2346170140531</v>
      </c>
      <c r="B5581" s="1" t="n">
        <v>4.4968377888263</v>
      </c>
    </row>
    <row r="5582" customFormat="false" ht="12.8" hidden="false" customHeight="false" outlineLevel="0" collapsed="false">
      <c r="A5582" s="1" t="n">
        <v>4.18659985168558</v>
      </c>
      <c r="B5582" s="1" t="n">
        <v>4.68900849166579</v>
      </c>
    </row>
    <row r="5583" customFormat="false" ht="12.8" hidden="false" customHeight="false" outlineLevel="0" collapsed="false">
      <c r="A5583" s="1" t="n">
        <v>10.9107590059686</v>
      </c>
      <c r="B5583" s="1" t="n">
        <v>3.01371828947169</v>
      </c>
    </row>
    <row r="5584" customFormat="false" ht="12.8" hidden="false" customHeight="false" outlineLevel="0" collapsed="false">
      <c r="A5584" s="1" t="n">
        <v>10.9775486284701</v>
      </c>
      <c r="B5584" s="1" t="n">
        <v>10.2163443574609</v>
      </c>
    </row>
    <row r="5585" customFormat="false" ht="12.8" hidden="false" customHeight="false" outlineLevel="0" collapsed="false">
      <c r="A5585" s="1" t="n">
        <v>12.2687814424619</v>
      </c>
      <c r="B5585" s="1" t="n">
        <v>5.51594350259569</v>
      </c>
    </row>
    <row r="5586" customFormat="false" ht="12.8" hidden="false" customHeight="false" outlineLevel="0" collapsed="false">
      <c r="A5586" s="1" t="n">
        <v>6.32695794703935</v>
      </c>
      <c r="B5586" s="1" t="n">
        <v>3.70918175242451</v>
      </c>
    </row>
    <row r="5587" customFormat="false" ht="12.8" hidden="false" customHeight="false" outlineLevel="0" collapsed="false">
      <c r="A5587" s="1" t="n">
        <v>12.8682682329706</v>
      </c>
      <c r="B5587" s="1" t="n">
        <v>3.24870290451438</v>
      </c>
    </row>
    <row r="5588" customFormat="false" ht="12.8" hidden="false" customHeight="false" outlineLevel="0" collapsed="false">
      <c r="A5588" s="1" t="n">
        <v>5.79420846898712</v>
      </c>
      <c r="B5588" s="1" t="n">
        <v>4.54249455684759</v>
      </c>
    </row>
    <row r="5589" customFormat="false" ht="12.8" hidden="false" customHeight="false" outlineLevel="0" collapsed="false">
      <c r="A5589" s="1" t="n">
        <v>6.29413014856555</v>
      </c>
      <c r="B5589" s="1" t="n">
        <v>5.66663406725997</v>
      </c>
    </row>
    <row r="5590" customFormat="false" ht="12.8" hidden="false" customHeight="false" outlineLevel="0" collapsed="false">
      <c r="A5590" s="1" t="n">
        <v>10.9633363874553</v>
      </c>
      <c r="B5590" s="1" t="n">
        <v>9.84285349456935</v>
      </c>
    </row>
    <row r="5591" customFormat="false" ht="12.8" hidden="false" customHeight="false" outlineLevel="0" collapsed="false">
      <c r="A5591" s="1" t="n">
        <v>6.79450265710297</v>
      </c>
      <c r="B5591" s="1" t="n">
        <v>4.34823391547969</v>
      </c>
    </row>
    <row r="5592" customFormat="false" ht="12.8" hidden="false" customHeight="false" outlineLevel="0" collapsed="false">
      <c r="A5592" s="1" t="n">
        <v>12.7703428415266</v>
      </c>
      <c r="B5592" s="1" t="n">
        <v>3.59002400301667</v>
      </c>
    </row>
    <row r="5593" customFormat="false" ht="12.8" hidden="false" customHeight="false" outlineLevel="0" collapsed="false">
      <c r="A5593" s="1" t="n">
        <v>6.08287043133845</v>
      </c>
      <c r="B5593" s="1" t="n">
        <v>5.54137042224942</v>
      </c>
    </row>
    <row r="5594" customFormat="false" ht="12.8" hidden="false" customHeight="false" outlineLevel="0" collapsed="false">
      <c r="A5594" s="1" t="n">
        <v>10.1703026193715</v>
      </c>
      <c r="B5594" s="1" t="n">
        <v>9.42987892919804</v>
      </c>
    </row>
    <row r="5595" customFormat="false" ht="12.8" hidden="false" customHeight="false" outlineLevel="0" collapsed="false">
      <c r="A5595" s="1" t="n">
        <v>11.7315923472942</v>
      </c>
      <c r="B5595" s="1" t="n">
        <v>3.85386542465705</v>
      </c>
    </row>
    <row r="5596" customFormat="false" ht="12.8" hidden="false" customHeight="false" outlineLevel="0" collapsed="false">
      <c r="A5596" s="1" t="n">
        <v>9.75885680878729</v>
      </c>
      <c r="B5596" s="1" t="n">
        <v>9.76086130321451</v>
      </c>
    </row>
    <row r="5597" customFormat="false" ht="12.8" hidden="false" customHeight="false" outlineLevel="0" collapsed="false">
      <c r="A5597" s="1" t="n">
        <v>8.94843374081667</v>
      </c>
      <c r="B5597" s="1" t="n">
        <v>9.63576645136784</v>
      </c>
    </row>
    <row r="5598" customFormat="false" ht="12.8" hidden="false" customHeight="false" outlineLevel="0" collapsed="false">
      <c r="A5598" s="1" t="n">
        <v>10.7571499157302</v>
      </c>
      <c r="B5598" s="1" t="n">
        <v>11.8952929706264</v>
      </c>
    </row>
    <row r="5599" customFormat="false" ht="12.8" hidden="false" customHeight="false" outlineLevel="0" collapsed="false">
      <c r="A5599" s="1" t="n">
        <v>8.47114188523149</v>
      </c>
      <c r="B5599" s="1" t="n">
        <v>10.5365597290719</v>
      </c>
    </row>
    <row r="5600" customFormat="false" ht="12.8" hidden="false" customHeight="false" outlineLevel="0" collapsed="false">
      <c r="A5600" s="1" t="n">
        <v>11.6423473645022</v>
      </c>
      <c r="B5600" s="1" t="n">
        <v>2.97835074915287</v>
      </c>
    </row>
    <row r="5601" customFormat="false" ht="12.8" hidden="false" customHeight="false" outlineLevel="0" collapsed="false">
      <c r="A5601" s="1" t="n">
        <v>12.5062609915492</v>
      </c>
      <c r="B5601" s="1" t="n">
        <v>10.8159587722628</v>
      </c>
    </row>
    <row r="5602" customFormat="false" ht="12.8" hidden="false" customHeight="false" outlineLevel="0" collapsed="false">
      <c r="A5602" s="1" t="n">
        <v>11.7252157188044</v>
      </c>
      <c r="B5602" s="1" t="n">
        <v>10.1031474197106</v>
      </c>
    </row>
    <row r="5603" customFormat="false" ht="12.8" hidden="false" customHeight="false" outlineLevel="0" collapsed="false">
      <c r="A5603" s="1" t="n">
        <v>10.8713321718249</v>
      </c>
      <c r="B5603" s="1" t="n">
        <v>11.664708387775</v>
      </c>
    </row>
    <row r="5604" customFormat="false" ht="12.8" hidden="false" customHeight="false" outlineLevel="0" collapsed="false">
      <c r="A5604" s="1" t="n">
        <v>13.0994148726179</v>
      </c>
      <c r="B5604" s="1" t="n">
        <v>5.62479509501313</v>
      </c>
    </row>
    <row r="5605" customFormat="false" ht="12.8" hidden="false" customHeight="false" outlineLevel="0" collapsed="false">
      <c r="A5605" s="1" t="n">
        <v>10.3374565442791</v>
      </c>
      <c r="B5605" s="1" t="n">
        <v>11.7209017785755</v>
      </c>
    </row>
    <row r="5606" customFormat="false" ht="12.8" hidden="false" customHeight="false" outlineLevel="0" collapsed="false">
      <c r="A5606" s="1" t="n">
        <v>10.6066201808364</v>
      </c>
      <c r="B5606" s="1" t="n">
        <v>10.8576449534095</v>
      </c>
    </row>
    <row r="5607" customFormat="false" ht="12.8" hidden="false" customHeight="false" outlineLevel="0" collapsed="false">
      <c r="A5607" s="1" t="n">
        <v>12.4415124050386</v>
      </c>
      <c r="B5607" s="1" t="n">
        <v>2.12051511577871</v>
      </c>
    </row>
    <row r="5608" customFormat="false" ht="12.8" hidden="false" customHeight="false" outlineLevel="0" collapsed="false">
      <c r="A5608" s="1" t="n">
        <v>6.35473827659534</v>
      </c>
      <c r="B5608" s="1" t="n">
        <v>4.11207998373998</v>
      </c>
    </row>
    <row r="5609" customFormat="false" ht="12.8" hidden="false" customHeight="false" outlineLevel="0" collapsed="false">
      <c r="A5609" s="1" t="n">
        <v>3.94544411175526</v>
      </c>
      <c r="B5609" s="1" t="n">
        <v>3.35369791113834</v>
      </c>
    </row>
    <row r="5610" customFormat="false" ht="12.8" hidden="false" customHeight="false" outlineLevel="0" collapsed="false">
      <c r="A5610" s="1" t="n">
        <v>12.4731983182699</v>
      </c>
      <c r="B5610" s="1" t="n">
        <v>9.42190181360249</v>
      </c>
    </row>
    <row r="5611" customFormat="false" ht="12.8" hidden="false" customHeight="false" outlineLevel="0" collapsed="false">
      <c r="A5611" s="1" t="n">
        <v>8.7498242306722</v>
      </c>
      <c r="B5611" s="1" t="n">
        <v>10.5069738745543</v>
      </c>
    </row>
    <row r="5612" customFormat="false" ht="12.8" hidden="false" customHeight="false" outlineLevel="0" collapsed="false">
      <c r="A5612" s="1" t="n">
        <v>10.3091270460809</v>
      </c>
      <c r="B5612" s="1" t="n">
        <v>9.56549101484894</v>
      </c>
    </row>
    <row r="5613" customFormat="false" ht="12.8" hidden="false" customHeight="false" outlineLevel="0" collapsed="false">
      <c r="A5613" s="1" t="n">
        <v>11.1362360435828</v>
      </c>
      <c r="B5613" s="1" t="n">
        <v>10.1340756307251</v>
      </c>
    </row>
    <row r="5614" customFormat="false" ht="12.8" hidden="false" customHeight="false" outlineLevel="0" collapsed="false">
      <c r="A5614" s="1" t="n">
        <v>5.30258123421056</v>
      </c>
      <c r="B5614" s="1" t="n">
        <v>3.389121434255</v>
      </c>
    </row>
    <row r="5615" customFormat="false" ht="12.8" hidden="false" customHeight="false" outlineLevel="0" collapsed="false">
      <c r="A5615" s="1" t="n">
        <v>12.2160744538766</v>
      </c>
      <c r="B5615" s="1" t="n">
        <v>3.05489729992542</v>
      </c>
    </row>
    <row r="5616" customFormat="false" ht="12.8" hidden="false" customHeight="false" outlineLevel="0" collapsed="false">
      <c r="A5616" s="1" t="n">
        <v>11.3462440585428</v>
      </c>
      <c r="B5616" s="1" t="n">
        <v>3.21714657997511</v>
      </c>
    </row>
    <row r="5617" customFormat="false" ht="12.8" hidden="false" customHeight="false" outlineLevel="0" collapsed="false">
      <c r="A5617" s="1" t="n">
        <v>11.4947122071603</v>
      </c>
      <c r="B5617" s="1" t="n">
        <v>11.3477469875217</v>
      </c>
    </row>
    <row r="5618" customFormat="false" ht="12.8" hidden="false" customHeight="false" outlineLevel="0" collapsed="false">
      <c r="A5618" s="1" t="n">
        <v>10.9843543276915</v>
      </c>
      <c r="B5618" s="1" t="n">
        <v>11.8745076888149</v>
      </c>
    </row>
    <row r="5619" customFormat="false" ht="12.8" hidden="false" customHeight="false" outlineLevel="0" collapsed="false">
      <c r="A5619" s="1" t="n">
        <v>10.4378617730899</v>
      </c>
      <c r="B5619" s="1" t="n">
        <v>11.6509559959943</v>
      </c>
    </row>
    <row r="5620" customFormat="false" ht="12.8" hidden="false" customHeight="false" outlineLevel="0" collapsed="false">
      <c r="A5620" s="1" t="n">
        <v>11.6895116376467</v>
      </c>
      <c r="B5620" s="1" t="n">
        <v>9.66210389784064</v>
      </c>
    </row>
    <row r="5621" customFormat="false" ht="12.8" hidden="false" customHeight="false" outlineLevel="0" collapsed="false">
      <c r="A5621" s="1" t="n">
        <v>11.4522679035432</v>
      </c>
      <c r="B5621" s="1" t="n">
        <v>3.63922829262753</v>
      </c>
    </row>
    <row r="5622" customFormat="false" ht="12.8" hidden="false" customHeight="false" outlineLevel="0" collapsed="false">
      <c r="A5622" s="1" t="n">
        <v>11.2156029358706</v>
      </c>
      <c r="B5622" s="1" t="n">
        <v>4.02386425994382</v>
      </c>
    </row>
    <row r="5623" customFormat="false" ht="12.8" hidden="false" customHeight="false" outlineLevel="0" collapsed="false">
      <c r="A5623" s="1" t="n">
        <v>10.4316998301213</v>
      </c>
      <c r="B5623" s="1" t="n">
        <v>3.81693445184014</v>
      </c>
    </row>
    <row r="5624" customFormat="false" ht="12.8" hidden="false" customHeight="false" outlineLevel="0" collapsed="false">
      <c r="A5624" s="1" t="n">
        <v>12.0828005159911</v>
      </c>
      <c r="B5624" s="1" t="n">
        <v>10.2279094619221</v>
      </c>
    </row>
    <row r="5625" customFormat="false" ht="12.8" hidden="false" customHeight="false" outlineLevel="0" collapsed="false">
      <c r="A5625" s="1" t="n">
        <v>5.1193157506774</v>
      </c>
      <c r="B5625" s="1" t="n">
        <v>5.57872109837185</v>
      </c>
    </row>
    <row r="5626" customFormat="false" ht="12.8" hidden="false" customHeight="false" outlineLevel="0" collapsed="false">
      <c r="A5626" s="1" t="n">
        <v>9.93299886304505</v>
      </c>
      <c r="B5626" s="1" t="n">
        <v>10.7922606344457</v>
      </c>
    </row>
    <row r="5627" customFormat="false" ht="12.8" hidden="false" customHeight="false" outlineLevel="0" collapsed="false">
      <c r="A5627" s="1" t="n">
        <v>9.35418580189952</v>
      </c>
      <c r="B5627" s="1" t="n">
        <v>9.75538865823276</v>
      </c>
    </row>
    <row r="5628" customFormat="false" ht="12.8" hidden="false" customHeight="false" outlineLevel="0" collapsed="false">
      <c r="A5628" s="1" t="n">
        <v>7.39603988878088</v>
      </c>
      <c r="B5628" s="1" t="n">
        <v>5.08231695290665</v>
      </c>
    </row>
    <row r="5629" customFormat="false" ht="12.8" hidden="false" customHeight="false" outlineLevel="0" collapsed="false">
      <c r="A5629" s="1" t="n">
        <v>13.7790889461912</v>
      </c>
      <c r="B5629" s="1" t="n">
        <v>5.80417724828979</v>
      </c>
    </row>
    <row r="5630" customFormat="false" ht="12.8" hidden="false" customHeight="false" outlineLevel="0" collapsed="false">
      <c r="A5630" s="1" t="n">
        <v>5.0820558530308</v>
      </c>
      <c r="B5630" s="1" t="n">
        <v>2.85597895737738</v>
      </c>
    </row>
    <row r="5631" customFormat="false" ht="12.8" hidden="false" customHeight="false" outlineLevel="0" collapsed="false">
      <c r="A5631" s="1" t="n">
        <v>4.93720109919657</v>
      </c>
      <c r="B5631" s="1" t="n">
        <v>4.80960496137</v>
      </c>
    </row>
    <row r="5632" customFormat="false" ht="12.8" hidden="false" customHeight="false" outlineLevel="0" collapsed="false">
      <c r="A5632" s="1" t="n">
        <v>11.9111549463659</v>
      </c>
      <c r="B5632" s="1" t="n">
        <v>3.74413167818654</v>
      </c>
    </row>
    <row r="5633" customFormat="false" ht="12.8" hidden="false" customHeight="false" outlineLevel="0" collapsed="false">
      <c r="A5633" s="1" t="n">
        <v>11.5398898684476</v>
      </c>
      <c r="B5633" s="1" t="n">
        <v>4.74314153347403</v>
      </c>
    </row>
    <row r="5634" customFormat="false" ht="12.8" hidden="false" customHeight="false" outlineLevel="0" collapsed="false">
      <c r="A5634" s="1" t="n">
        <v>7.95425169615916</v>
      </c>
      <c r="B5634" s="1" t="n">
        <v>11.0439449291628</v>
      </c>
    </row>
    <row r="5635" customFormat="false" ht="12.8" hidden="false" customHeight="false" outlineLevel="0" collapsed="false">
      <c r="A5635" s="1" t="n">
        <v>10.8891810225335</v>
      </c>
      <c r="B5635" s="1" t="n">
        <v>3.89824954691487</v>
      </c>
    </row>
    <row r="5636" customFormat="false" ht="12.8" hidden="false" customHeight="false" outlineLevel="0" collapsed="false">
      <c r="A5636" s="1" t="n">
        <v>4.88642808715288</v>
      </c>
      <c r="B5636" s="1" t="n">
        <v>6.26787928274621</v>
      </c>
    </row>
    <row r="5637" customFormat="false" ht="12.8" hidden="false" customHeight="false" outlineLevel="0" collapsed="false">
      <c r="A5637" s="1" t="n">
        <v>5.24059348546812</v>
      </c>
      <c r="B5637" s="1" t="n">
        <v>3.89275838459562</v>
      </c>
    </row>
    <row r="5638" customFormat="false" ht="12.8" hidden="false" customHeight="false" outlineLevel="0" collapsed="false">
      <c r="A5638" s="1" t="n">
        <v>4.49752713376677</v>
      </c>
      <c r="B5638" s="1" t="n">
        <v>1.18232152993344</v>
      </c>
    </row>
    <row r="5639" customFormat="false" ht="12.8" hidden="false" customHeight="false" outlineLevel="0" collapsed="false">
      <c r="A5639" s="1" t="n">
        <v>10.6326433193215</v>
      </c>
      <c r="B5639" s="1" t="n">
        <v>10.1891436584133</v>
      </c>
    </row>
    <row r="5640" customFormat="false" ht="12.8" hidden="false" customHeight="false" outlineLevel="0" collapsed="false">
      <c r="A5640" s="1" t="n">
        <v>5.15803193031061</v>
      </c>
      <c r="B5640" s="1" t="n">
        <v>5.1122912175293</v>
      </c>
    </row>
    <row r="5641" customFormat="false" ht="12.8" hidden="false" customHeight="false" outlineLevel="0" collapsed="false">
      <c r="A5641" s="1" t="n">
        <v>7.20775334561577</v>
      </c>
      <c r="B5641" s="1" t="n">
        <v>4.57196545695412</v>
      </c>
    </row>
    <row r="5642" customFormat="false" ht="12.8" hidden="false" customHeight="false" outlineLevel="0" collapsed="false">
      <c r="A5642" s="1" t="n">
        <v>10.5639401909196</v>
      </c>
      <c r="B5642" s="1" t="n">
        <v>2.16310867588786</v>
      </c>
    </row>
    <row r="5643" customFormat="false" ht="12.8" hidden="false" customHeight="false" outlineLevel="0" collapsed="false">
      <c r="A5643" s="1" t="n">
        <v>5.09741883613729</v>
      </c>
      <c r="B5643" s="1" t="n">
        <v>6.10096816364437</v>
      </c>
    </row>
    <row r="5644" customFormat="false" ht="12.8" hidden="false" customHeight="false" outlineLevel="0" collapsed="false">
      <c r="A5644" s="1" t="n">
        <v>12.7037053011074</v>
      </c>
      <c r="B5644" s="1" t="n">
        <v>9.22957375383102</v>
      </c>
    </row>
    <row r="5645" customFormat="false" ht="12.8" hidden="false" customHeight="false" outlineLevel="0" collapsed="false">
      <c r="A5645" s="1" t="n">
        <v>11.7805936219979</v>
      </c>
      <c r="B5645" s="1" t="n">
        <v>4.40834993990655</v>
      </c>
    </row>
    <row r="5646" customFormat="false" ht="12.8" hidden="false" customHeight="false" outlineLevel="0" collapsed="false">
      <c r="A5646" s="1" t="n">
        <v>10.8429755511331</v>
      </c>
      <c r="B5646" s="1" t="n">
        <v>11.0935384762194</v>
      </c>
    </row>
    <row r="5647" customFormat="false" ht="12.8" hidden="false" customHeight="false" outlineLevel="0" collapsed="false">
      <c r="A5647" s="1" t="n">
        <v>4.03015981617591</v>
      </c>
      <c r="B5647" s="1" t="n">
        <v>5.79126101906936</v>
      </c>
    </row>
    <row r="5648" customFormat="false" ht="12.8" hidden="false" customHeight="false" outlineLevel="0" collapsed="false">
      <c r="A5648" s="1" t="n">
        <v>5.4399891059754</v>
      </c>
      <c r="B5648" s="1" t="n">
        <v>4.92201093056409</v>
      </c>
    </row>
    <row r="5649" customFormat="false" ht="12.8" hidden="false" customHeight="false" outlineLevel="0" collapsed="false">
      <c r="A5649" s="1" t="n">
        <v>13.70671903436</v>
      </c>
      <c r="B5649" s="1" t="n">
        <v>4.83986365343784</v>
      </c>
    </row>
    <row r="5650" customFormat="false" ht="12.8" hidden="false" customHeight="false" outlineLevel="0" collapsed="false">
      <c r="A5650" s="1" t="n">
        <v>11.105268334055</v>
      </c>
      <c r="B5650" s="1" t="n">
        <v>4.23788081931332</v>
      </c>
    </row>
    <row r="5651" customFormat="false" ht="12.8" hidden="false" customHeight="false" outlineLevel="0" collapsed="false">
      <c r="A5651" s="1" t="n">
        <v>6.51927704552218</v>
      </c>
      <c r="B5651" s="1" t="n">
        <v>10.0728540698986</v>
      </c>
    </row>
    <row r="5652" customFormat="false" ht="12.8" hidden="false" customHeight="false" outlineLevel="0" collapsed="false">
      <c r="A5652" s="1" t="n">
        <v>4.27393281458373</v>
      </c>
      <c r="B5652" s="1" t="n">
        <v>6.85347816955458</v>
      </c>
    </row>
    <row r="5653" customFormat="false" ht="12.8" hidden="false" customHeight="false" outlineLevel="0" collapsed="false">
      <c r="A5653" s="1" t="n">
        <v>9.87858783448489</v>
      </c>
      <c r="B5653" s="1" t="n">
        <v>9.5000138244944</v>
      </c>
    </row>
    <row r="5654" customFormat="false" ht="12.8" hidden="false" customHeight="false" outlineLevel="0" collapsed="false">
      <c r="A5654" s="1" t="n">
        <v>12.5285294681748</v>
      </c>
      <c r="B5654" s="1" t="n">
        <v>2.5071925166097</v>
      </c>
    </row>
    <row r="5655" customFormat="false" ht="12.8" hidden="false" customHeight="false" outlineLevel="0" collapsed="false">
      <c r="A5655" s="1" t="n">
        <v>5.07163254516826</v>
      </c>
      <c r="B5655" s="1" t="n">
        <v>6.86483273926958</v>
      </c>
    </row>
    <row r="5656" customFormat="false" ht="12.8" hidden="false" customHeight="false" outlineLevel="0" collapsed="false">
      <c r="A5656" s="1" t="n">
        <v>6.50063984074533</v>
      </c>
      <c r="B5656" s="1" t="n">
        <v>3.97507081174192</v>
      </c>
    </row>
    <row r="5657" customFormat="false" ht="12.8" hidden="false" customHeight="false" outlineLevel="0" collapsed="false">
      <c r="A5657" s="1" t="n">
        <v>8.30340637483483</v>
      </c>
      <c r="B5657" s="1" t="n">
        <v>10.3705060125185</v>
      </c>
    </row>
    <row r="5658" customFormat="false" ht="12.8" hidden="false" customHeight="false" outlineLevel="0" collapsed="false">
      <c r="A5658" s="1" t="n">
        <v>8.83345900392796</v>
      </c>
      <c r="B5658" s="1" t="n">
        <v>10.8223947413026</v>
      </c>
    </row>
    <row r="5659" customFormat="false" ht="12.8" hidden="false" customHeight="false" outlineLevel="0" collapsed="false">
      <c r="A5659" s="1" t="n">
        <v>11.6759326776287</v>
      </c>
      <c r="B5659" s="1" t="n">
        <v>3.01518106704133</v>
      </c>
    </row>
    <row r="5660" customFormat="false" ht="12.8" hidden="false" customHeight="false" outlineLevel="0" collapsed="false">
      <c r="A5660" s="1" t="n">
        <v>10.6071906116049</v>
      </c>
      <c r="B5660" s="1" t="n">
        <v>3.18052536793006</v>
      </c>
    </row>
    <row r="5661" customFormat="false" ht="12.8" hidden="false" customHeight="false" outlineLevel="0" collapsed="false">
      <c r="A5661" s="1" t="n">
        <v>9.39774566634223</v>
      </c>
      <c r="B5661" s="1" t="n">
        <v>11.3635388698557</v>
      </c>
    </row>
    <row r="5662" customFormat="false" ht="12.8" hidden="false" customHeight="false" outlineLevel="0" collapsed="false">
      <c r="A5662" s="1" t="n">
        <v>13.3806350279212</v>
      </c>
      <c r="B5662" s="1" t="n">
        <v>4.91972823998305</v>
      </c>
    </row>
    <row r="5663" customFormat="false" ht="12.8" hidden="false" customHeight="false" outlineLevel="0" collapsed="false">
      <c r="A5663" s="1" t="n">
        <v>12.7605724556819</v>
      </c>
      <c r="B5663" s="1" t="n">
        <v>3.09474320445575</v>
      </c>
    </row>
    <row r="5664" customFormat="false" ht="12.8" hidden="false" customHeight="false" outlineLevel="0" collapsed="false">
      <c r="A5664" s="1" t="n">
        <v>10.6354999718395</v>
      </c>
      <c r="B5664" s="1" t="n">
        <v>4.88973984850749</v>
      </c>
    </row>
    <row r="5665" customFormat="false" ht="12.8" hidden="false" customHeight="false" outlineLevel="0" collapsed="false">
      <c r="A5665" s="1" t="n">
        <v>11.1883270755342</v>
      </c>
      <c r="B5665" s="1" t="n">
        <v>11.8513274240945</v>
      </c>
    </row>
    <row r="5666" customFormat="false" ht="12.8" hidden="false" customHeight="false" outlineLevel="0" collapsed="false">
      <c r="A5666" s="1" t="n">
        <v>11.9691002115345</v>
      </c>
      <c r="B5666" s="1" t="n">
        <v>5.325743402998</v>
      </c>
    </row>
    <row r="5667" customFormat="false" ht="12.8" hidden="false" customHeight="false" outlineLevel="0" collapsed="false">
      <c r="A5667" s="1" t="n">
        <v>5.08382324117446</v>
      </c>
      <c r="B5667" s="1" t="n">
        <v>4.50707714216228</v>
      </c>
    </row>
    <row r="5668" customFormat="false" ht="12.8" hidden="false" customHeight="false" outlineLevel="0" collapsed="false">
      <c r="A5668" s="1" t="n">
        <v>10.8874435186221</v>
      </c>
      <c r="B5668" s="1" t="n">
        <v>3.77277403301891</v>
      </c>
    </row>
    <row r="5669" customFormat="false" ht="12.8" hidden="false" customHeight="false" outlineLevel="0" collapsed="false">
      <c r="A5669" s="1" t="n">
        <v>12.1820995856057</v>
      </c>
      <c r="B5669" s="1" t="n">
        <v>5.42923278091599</v>
      </c>
    </row>
    <row r="5670" customFormat="false" ht="12.8" hidden="false" customHeight="false" outlineLevel="0" collapsed="false">
      <c r="A5670" s="1" t="n">
        <v>4.04065075067577</v>
      </c>
      <c r="B5670" s="1" t="n">
        <v>6.43224616434341</v>
      </c>
    </row>
    <row r="5671" customFormat="false" ht="12.8" hidden="false" customHeight="false" outlineLevel="0" collapsed="false">
      <c r="A5671" s="1" t="n">
        <v>3.7455019740576</v>
      </c>
      <c r="B5671" s="1" t="n">
        <v>5.9534891512961</v>
      </c>
    </row>
    <row r="5672" customFormat="false" ht="12.8" hidden="false" customHeight="false" outlineLevel="0" collapsed="false">
      <c r="A5672" s="1" t="n">
        <v>9.22157082805434</v>
      </c>
      <c r="B5672" s="1" t="n">
        <v>10.5244314491874</v>
      </c>
    </row>
    <row r="5673" customFormat="false" ht="12.8" hidden="false" customHeight="false" outlineLevel="0" collapsed="false">
      <c r="A5673" s="1" t="n">
        <v>6.56462634500445</v>
      </c>
      <c r="B5673" s="1" t="n">
        <v>8.11538351266203</v>
      </c>
    </row>
    <row r="5674" customFormat="false" ht="12.8" hidden="false" customHeight="false" outlineLevel="0" collapsed="false">
      <c r="A5674" s="1" t="n">
        <v>7.80907693429947</v>
      </c>
      <c r="B5674" s="1" t="n">
        <v>10.9081123287981</v>
      </c>
    </row>
    <row r="5675" customFormat="false" ht="12.8" hidden="false" customHeight="false" outlineLevel="0" collapsed="false">
      <c r="A5675" s="1" t="n">
        <v>4.61583932359409</v>
      </c>
      <c r="B5675" s="1" t="n">
        <v>4.57301874788376</v>
      </c>
    </row>
    <row r="5676" customFormat="false" ht="12.8" hidden="false" customHeight="false" outlineLevel="0" collapsed="false">
      <c r="A5676" s="1" t="n">
        <v>5.91161243765628</v>
      </c>
      <c r="B5676" s="1" t="n">
        <v>4.24754330655333</v>
      </c>
    </row>
    <row r="5677" customFormat="false" ht="12.8" hidden="false" customHeight="false" outlineLevel="0" collapsed="false">
      <c r="A5677" s="1" t="n">
        <v>11.5400845069899</v>
      </c>
      <c r="B5677" s="1" t="n">
        <v>2.76893361776444</v>
      </c>
    </row>
    <row r="5678" customFormat="false" ht="12.8" hidden="false" customHeight="false" outlineLevel="0" collapsed="false">
      <c r="A5678" s="1" t="n">
        <v>4.25620852014884</v>
      </c>
      <c r="B5678" s="1" t="n">
        <v>3.25194566189631</v>
      </c>
    </row>
    <row r="5679" customFormat="false" ht="12.8" hidden="false" customHeight="false" outlineLevel="0" collapsed="false">
      <c r="A5679" s="1" t="n">
        <v>11.6385269975551</v>
      </c>
      <c r="B5679" s="1" t="n">
        <v>3.07832693792974</v>
      </c>
    </row>
    <row r="5680" customFormat="false" ht="12.8" hidden="false" customHeight="false" outlineLevel="0" collapsed="false">
      <c r="A5680" s="1" t="n">
        <v>5.78081932984306</v>
      </c>
      <c r="B5680" s="1" t="n">
        <v>3.90302488988856</v>
      </c>
    </row>
    <row r="5681" customFormat="false" ht="12.8" hidden="false" customHeight="false" outlineLevel="0" collapsed="false">
      <c r="A5681" s="1" t="n">
        <v>5.96720580873779</v>
      </c>
      <c r="B5681" s="1" t="n">
        <v>3.0823768142913</v>
      </c>
    </row>
    <row r="5682" customFormat="false" ht="12.8" hidden="false" customHeight="false" outlineLevel="0" collapsed="false">
      <c r="A5682" s="1" t="n">
        <v>6.91150609063928</v>
      </c>
      <c r="B5682" s="1" t="n">
        <v>3.02719638731759</v>
      </c>
    </row>
    <row r="5683" customFormat="false" ht="12.8" hidden="false" customHeight="false" outlineLevel="0" collapsed="false">
      <c r="A5683" s="1" t="n">
        <v>8.72319232295769</v>
      </c>
      <c r="B5683" s="1" t="n">
        <v>10.102696867235</v>
      </c>
    </row>
    <row r="5684" customFormat="false" ht="12.8" hidden="false" customHeight="false" outlineLevel="0" collapsed="false">
      <c r="A5684" s="1" t="n">
        <v>11.3768744430601</v>
      </c>
      <c r="B5684" s="1" t="n">
        <v>3.13316799472247</v>
      </c>
    </row>
    <row r="5685" customFormat="false" ht="12.8" hidden="false" customHeight="false" outlineLevel="0" collapsed="false">
      <c r="A5685" s="1" t="n">
        <v>6.57353965414513</v>
      </c>
      <c r="B5685" s="1" t="n">
        <v>5.48759443995977</v>
      </c>
    </row>
    <row r="5686" customFormat="false" ht="12.8" hidden="false" customHeight="false" outlineLevel="0" collapsed="false">
      <c r="A5686" s="1" t="n">
        <v>13.2527961730806</v>
      </c>
      <c r="B5686" s="1" t="n">
        <v>4.1751005720439</v>
      </c>
    </row>
    <row r="5687" customFormat="false" ht="12.8" hidden="false" customHeight="false" outlineLevel="0" collapsed="false">
      <c r="A5687" s="1" t="n">
        <v>11.2904929826222</v>
      </c>
      <c r="B5687" s="1" t="n">
        <v>1.76014886728359</v>
      </c>
    </row>
    <row r="5688" customFormat="false" ht="12.8" hidden="false" customHeight="false" outlineLevel="0" collapsed="false">
      <c r="A5688" s="1" t="n">
        <v>4.46375362592893</v>
      </c>
      <c r="B5688" s="1" t="n">
        <v>3.86855847903099</v>
      </c>
    </row>
    <row r="5689" customFormat="false" ht="12.8" hidden="false" customHeight="false" outlineLevel="0" collapsed="false">
      <c r="A5689" s="1" t="n">
        <v>11.2230653235862</v>
      </c>
      <c r="B5689" s="1" t="n">
        <v>3.50663790595671</v>
      </c>
    </row>
    <row r="5690" customFormat="false" ht="12.8" hidden="false" customHeight="false" outlineLevel="0" collapsed="false">
      <c r="A5690" s="1" t="n">
        <v>5.20645055621366</v>
      </c>
      <c r="B5690" s="1" t="n">
        <v>1.4362948437045</v>
      </c>
    </row>
    <row r="5691" customFormat="false" ht="12.8" hidden="false" customHeight="false" outlineLevel="0" collapsed="false">
      <c r="A5691" s="1" t="n">
        <v>10.8496941760976</v>
      </c>
      <c r="B5691" s="1" t="n">
        <v>5.00791123718819</v>
      </c>
    </row>
    <row r="5692" customFormat="false" ht="12.8" hidden="false" customHeight="false" outlineLevel="0" collapsed="false">
      <c r="A5692" s="1" t="n">
        <v>12.0941005594084</v>
      </c>
      <c r="B5692" s="1" t="n">
        <v>4.71720960870033</v>
      </c>
    </row>
    <row r="5693" customFormat="false" ht="12.8" hidden="false" customHeight="false" outlineLevel="0" collapsed="false">
      <c r="A5693" s="1" t="n">
        <v>6.39185706456593</v>
      </c>
      <c r="B5693" s="1" t="n">
        <v>6.04566713368669</v>
      </c>
    </row>
    <row r="5694" customFormat="false" ht="12.8" hidden="false" customHeight="false" outlineLevel="0" collapsed="false">
      <c r="A5694" s="1" t="n">
        <v>9.8577697316684</v>
      </c>
      <c r="B5694" s="1" t="n">
        <v>9.72193994651115</v>
      </c>
    </row>
    <row r="5695" customFormat="false" ht="12.8" hidden="false" customHeight="false" outlineLevel="0" collapsed="false">
      <c r="A5695" s="1" t="n">
        <v>11.5654706991782</v>
      </c>
      <c r="B5695" s="1" t="n">
        <v>11.2584104550949</v>
      </c>
    </row>
    <row r="5696" customFormat="false" ht="12.8" hidden="false" customHeight="false" outlineLevel="0" collapsed="false">
      <c r="A5696" s="1" t="n">
        <v>9.70143829372285</v>
      </c>
      <c r="B5696" s="1" t="n">
        <v>10.124133171573</v>
      </c>
    </row>
    <row r="5697" customFormat="false" ht="12.8" hidden="false" customHeight="false" outlineLevel="0" collapsed="false">
      <c r="A5697" s="1" t="n">
        <v>6.33811384925032</v>
      </c>
      <c r="B5697" s="1" t="n">
        <v>5.41444968267397</v>
      </c>
    </row>
    <row r="5698" customFormat="false" ht="12.8" hidden="false" customHeight="false" outlineLevel="0" collapsed="false">
      <c r="A5698" s="1" t="n">
        <v>10.9890108759982</v>
      </c>
      <c r="B5698" s="1" t="n">
        <v>11.0577701132831</v>
      </c>
    </row>
    <row r="5699" customFormat="false" ht="12.8" hidden="false" customHeight="false" outlineLevel="0" collapsed="false">
      <c r="A5699" s="1" t="n">
        <v>9.47438768307372</v>
      </c>
      <c r="B5699" s="1" t="n">
        <v>11.7672427553488</v>
      </c>
    </row>
    <row r="5700" customFormat="false" ht="12.8" hidden="false" customHeight="false" outlineLevel="0" collapsed="false">
      <c r="A5700" s="1" t="n">
        <v>9.18787495347216</v>
      </c>
      <c r="B5700" s="1" t="n">
        <v>9.93819244076315</v>
      </c>
    </row>
    <row r="5701" customFormat="false" ht="12.8" hidden="false" customHeight="false" outlineLevel="0" collapsed="false">
      <c r="A5701" s="1" t="n">
        <v>12.7732315487788</v>
      </c>
      <c r="B5701" s="1" t="n">
        <v>4.75639215266329</v>
      </c>
    </row>
    <row r="5702" customFormat="false" ht="12.8" hidden="false" customHeight="false" outlineLevel="0" collapsed="false">
      <c r="A5702" s="1" t="n">
        <v>10.6138113454059</v>
      </c>
      <c r="B5702" s="1" t="n">
        <v>10.2279397699837</v>
      </c>
    </row>
    <row r="5703" customFormat="false" ht="12.8" hidden="false" customHeight="false" outlineLevel="0" collapsed="false">
      <c r="A5703" s="1" t="n">
        <v>3.84705960153352</v>
      </c>
      <c r="B5703" s="1" t="n">
        <v>4.540514054792</v>
      </c>
    </row>
    <row r="5704" customFormat="false" ht="12.8" hidden="false" customHeight="false" outlineLevel="0" collapsed="false">
      <c r="A5704" s="1" t="n">
        <v>11.4185846559275</v>
      </c>
      <c r="B5704" s="1" t="n">
        <v>3.36585063574814</v>
      </c>
    </row>
    <row r="5705" customFormat="false" ht="12.8" hidden="false" customHeight="false" outlineLevel="0" collapsed="false">
      <c r="A5705" s="1" t="n">
        <v>4.1054783119626</v>
      </c>
      <c r="B5705" s="1" t="n">
        <v>4.92841284728004</v>
      </c>
    </row>
    <row r="5706" customFormat="false" ht="12.8" hidden="false" customHeight="false" outlineLevel="0" collapsed="false">
      <c r="A5706" s="1" t="n">
        <v>8.17888625555222</v>
      </c>
      <c r="B5706" s="1" t="n">
        <v>4.50545831106127</v>
      </c>
    </row>
    <row r="5707" customFormat="false" ht="12.8" hidden="false" customHeight="false" outlineLevel="0" collapsed="false">
      <c r="A5707" s="1" t="n">
        <v>11.9472637931321</v>
      </c>
      <c r="B5707" s="1" t="n">
        <v>2.90150601933764</v>
      </c>
    </row>
    <row r="5708" customFormat="false" ht="12.8" hidden="false" customHeight="false" outlineLevel="0" collapsed="false">
      <c r="A5708" s="1" t="n">
        <v>8.26061014813116</v>
      </c>
      <c r="B5708" s="1" t="n">
        <v>10.4178137929278</v>
      </c>
    </row>
    <row r="5709" customFormat="false" ht="12.8" hidden="false" customHeight="false" outlineLevel="0" collapsed="false">
      <c r="A5709" s="1" t="n">
        <v>11.5038567975876</v>
      </c>
      <c r="B5709" s="1" t="n">
        <v>1.51556776777587</v>
      </c>
    </row>
    <row r="5710" customFormat="false" ht="12.8" hidden="false" customHeight="false" outlineLevel="0" collapsed="false">
      <c r="A5710" s="1" t="n">
        <v>5.32926565792193</v>
      </c>
      <c r="B5710" s="1" t="n">
        <v>3.48206662289526</v>
      </c>
    </row>
    <row r="5711" customFormat="false" ht="12.8" hidden="false" customHeight="false" outlineLevel="0" collapsed="false">
      <c r="A5711" s="1" t="n">
        <v>10.8786276766433</v>
      </c>
      <c r="B5711" s="1" t="n">
        <v>4.53910738133034</v>
      </c>
    </row>
    <row r="5712" customFormat="false" ht="12.8" hidden="false" customHeight="false" outlineLevel="0" collapsed="false">
      <c r="A5712" s="1" t="n">
        <v>7.2544885934982</v>
      </c>
      <c r="B5712" s="1" t="n">
        <v>4.03333143542163</v>
      </c>
    </row>
    <row r="5713" customFormat="false" ht="12.8" hidden="false" customHeight="false" outlineLevel="0" collapsed="false">
      <c r="A5713" s="1" t="n">
        <v>10.5865970771271</v>
      </c>
      <c r="B5713" s="1" t="n">
        <v>10.4515367671299</v>
      </c>
    </row>
    <row r="5714" customFormat="false" ht="12.8" hidden="false" customHeight="false" outlineLevel="0" collapsed="false">
      <c r="A5714" s="1" t="n">
        <v>11.1608846743332</v>
      </c>
      <c r="B5714" s="1" t="n">
        <v>2.70143802198991</v>
      </c>
    </row>
    <row r="5715" customFormat="false" ht="12.8" hidden="false" customHeight="false" outlineLevel="0" collapsed="false">
      <c r="A5715" s="1" t="n">
        <v>12.0051548183586</v>
      </c>
      <c r="B5715" s="1" t="n">
        <v>1.63054805944269</v>
      </c>
    </row>
    <row r="5716" customFormat="false" ht="12.8" hidden="false" customHeight="false" outlineLevel="0" collapsed="false">
      <c r="A5716" s="1" t="n">
        <v>4.63084255676179</v>
      </c>
      <c r="B5716" s="1" t="n">
        <v>2.99302911207964</v>
      </c>
    </row>
    <row r="5717" customFormat="false" ht="12.8" hidden="false" customHeight="false" outlineLevel="0" collapsed="false">
      <c r="A5717" s="1" t="n">
        <v>4.88146426538713</v>
      </c>
      <c r="B5717" s="1" t="n">
        <v>3.72926552204433</v>
      </c>
    </row>
    <row r="5718" customFormat="false" ht="12.8" hidden="false" customHeight="false" outlineLevel="0" collapsed="false">
      <c r="A5718" s="1" t="n">
        <v>13.9166900598062</v>
      </c>
      <c r="B5718" s="1" t="n">
        <v>4.1954407075368</v>
      </c>
    </row>
    <row r="5719" customFormat="false" ht="12.8" hidden="false" customHeight="false" outlineLevel="0" collapsed="false">
      <c r="A5719" s="1" t="n">
        <v>10.6781786977277</v>
      </c>
      <c r="B5719" s="1" t="n">
        <v>2.53310856724668</v>
      </c>
    </row>
    <row r="5720" customFormat="false" ht="12.8" hidden="false" customHeight="false" outlineLevel="0" collapsed="false">
      <c r="A5720" s="1" t="n">
        <v>6.4595087957867</v>
      </c>
      <c r="B5720" s="1" t="n">
        <v>4.37661651322417</v>
      </c>
    </row>
    <row r="5721" customFormat="false" ht="12.8" hidden="false" customHeight="false" outlineLevel="0" collapsed="false">
      <c r="A5721" s="1" t="n">
        <v>11.2009411608305</v>
      </c>
      <c r="B5721" s="1" t="n">
        <v>11.209956069701</v>
      </c>
    </row>
    <row r="5722" customFormat="false" ht="12.8" hidden="false" customHeight="false" outlineLevel="0" collapsed="false">
      <c r="A5722" s="1" t="n">
        <v>13.4529627921985</v>
      </c>
      <c r="B5722" s="1" t="n">
        <v>3.87269524727548</v>
      </c>
    </row>
    <row r="5723" customFormat="false" ht="12.8" hidden="false" customHeight="false" outlineLevel="0" collapsed="false">
      <c r="A5723" s="1" t="n">
        <v>11.8932961183678</v>
      </c>
      <c r="B5723" s="1" t="n">
        <v>2.41968809893323</v>
      </c>
    </row>
    <row r="5724" customFormat="false" ht="12.8" hidden="false" customHeight="false" outlineLevel="0" collapsed="false">
      <c r="A5724" s="1" t="n">
        <v>10.3925766049878</v>
      </c>
      <c r="B5724" s="1" t="n">
        <v>9.93542625136514</v>
      </c>
    </row>
    <row r="5725" customFormat="false" ht="12.8" hidden="false" customHeight="false" outlineLevel="0" collapsed="false">
      <c r="A5725" s="1" t="n">
        <v>5.65208536146549</v>
      </c>
      <c r="B5725" s="1" t="n">
        <v>2.22280317502092</v>
      </c>
    </row>
    <row r="5726" customFormat="false" ht="12.8" hidden="false" customHeight="false" outlineLevel="0" collapsed="false">
      <c r="A5726" s="1" t="n">
        <v>12.3313158655483</v>
      </c>
      <c r="B5726" s="1" t="n">
        <v>4.66316366870901</v>
      </c>
    </row>
    <row r="5727" customFormat="false" ht="12.8" hidden="false" customHeight="false" outlineLevel="0" collapsed="false">
      <c r="A5727" s="1" t="n">
        <v>10.9407584233467</v>
      </c>
      <c r="B5727" s="1" t="n">
        <v>9.30140906458582</v>
      </c>
    </row>
    <row r="5728" customFormat="false" ht="12.8" hidden="false" customHeight="false" outlineLevel="0" collapsed="false">
      <c r="A5728" s="1" t="n">
        <v>10.8247580739443</v>
      </c>
      <c r="B5728" s="1" t="n">
        <v>9.86569301805873</v>
      </c>
    </row>
    <row r="5729" customFormat="false" ht="12.8" hidden="false" customHeight="false" outlineLevel="0" collapsed="false">
      <c r="A5729" s="1" t="n">
        <v>9.6828440484386</v>
      </c>
      <c r="B5729" s="1" t="n">
        <v>10.6774252607176</v>
      </c>
    </row>
    <row r="5730" customFormat="false" ht="12.8" hidden="false" customHeight="false" outlineLevel="0" collapsed="false">
      <c r="A5730" s="1" t="n">
        <v>8.07845690127762</v>
      </c>
      <c r="B5730" s="1" t="n">
        <v>9.96989797263248</v>
      </c>
    </row>
    <row r="5731" customFormat="false" ht="12.8" hidden="false" customHeight="false" outlineLevel="0" collapsed="false">
      <c r="A5731" s="1" t="n">
        <v>5.29722905829563</v>
      </c>
      <c r="B5731" s="1" t="n">
        <v>3.16673341917558</v>
      </c>
    </row>
    <row r="5732" customFormat="false" ht="12.8" hidden="false" customHeight="false" outlineLevel="0" collapsed="false">
      <c r="A5732" s="1" t="n">
        <v>6.66312585672003</v>
      </c>
      <c r="B5732" s="1" t="n">
        <v>4.22260709435166</v>
      </c>
    </row>
    <row r="5733" customFormat="false" ht="12.8" hidden="false" customHeight="false" outlineLevel="0" collapsed="false">
      <c r="A5733" s="1" t="n">
        <v>5.0089896403177</v>
      </c>
      <c r="B5733" s="1" t="n">
        <v>4.31596332646196</v>
      </c>
    </row>
    <row r="5734" customFormat="false" ht="12.8" hidden="false" customHeight="false" outlineLevel="0" collapsed="false">
      <c r="A5734" s="1" t="n">
        <v>9.4470740889356</v>
      </c>
      <c r="B5734" s="1" t="n">
        <v>11.2964475355081</v>
      </c>
    </row>
    <row r="5735" customFormat="false" ht="12.8" hidden="false" customHeight="false" outlineLevel="0" collapsed="false">
      <c r="A5735" s="1" t="n">
        <v>12.3114055717427</v>
      </c>
      <c r="B5735" s="1" t="n">
        <v>8.89475441616961</v>
      </c>
    </row>
    <row r="5736" customFormat="false" ht="12.8" hidden="false" customHeight="false" outlineLevel="0" collapsed="false">
      <c r="A5736" s="1" t="n">
        <v>5.04681396782048</v>
      </c>
      <c r="B5736" s="1" t="n">
        <v>1.79453328040306</v>
      </c>
    </row>
    <row r="5737" customFormat="false" ht="12.8" hidden="false" customHeight="false" outlineLevel="0" collapsed="false">
      <c r="A5737" s="1" t="n">
        <v>12.6082900108381</v>
      </c>
      <c r="B5737" s="1" t="n">
        <v>11.3217187991748</v>
      </c>
    </row>
    <row r="5738" customFormat="false" ht="12.8" hidden="false" customHeight="false" outlineLevel="0" collapsed="false">
      <c r="A5738" s="1" t="n">
        <v>12.2049033118666</v>
      </c>
      <c r="B5738" s="1" t="n">
        <v>2.49734243117304</v>
      </c>
    </row>
    <row r="5739" customFormat="false" ht="12.8" hidden="false" customHeight="false" outlineLevel="0" collapsed="false">
      <c r="A5739" s="1" t="n">
        <v>9.50688728515088</v>
      </c>
      <c r="B5739" s="1" t="n">
        <v>10.9151224881895</v>
      </c>
    </row>
    <row r="5740" customFormat="false" ht="12.8" hidden="false" customHeight="false" outlineLevel="0" collapsed="false">
      <c r="A5740" s="1" t="n">
        <v>12.5623974381754</v>
      </c>
      <c r="B5740" s="1" t="n">
        <v>10.7270108033626</v>
      </c>
    </row>
    <row r="5741" customFormat="false" ht="12.8" hidden="false" customHeight="false" outlineLevel="0" collapsed="false">
      <c r="A5741" s="1" t="n">
        <v>8.25846727774482</v>
      </c>
      <c r="B5741" s="1" t="n">
        <v>10.898196777902</v>
      </c>
    </row>
    <row r="5742" customFormat="false" ht="12.8" hidden="false" customHeight="false" outlineLevel="0" collapsed="false">
      <c r="A5742" s="1" t="n">
        <v>6.34614398099044</v>
      </c>
      <c r="B5742" s="1" t="n">
        <v>2.46114524058234</v>
      </c>
    </row>
    <row r="5743" customFormat="false" ht="12.8" hidden="false" customHeight="false" outlineLevel="0" collapsed="false">
      <c r="A5743" s="1" t="n">
        <v>4.23369672095282</v>
      </c>
      <c r="B5743" s="1" t="n">
        <v>4.05304803175479</v>
      </c>
    </row>
    <row r="5744" customFormat="false" ht="12.8" hidden="false" customHeight="false" outlineLevel="0" collapsed="false">
      <c r="A5744" s="1" t="n">
        <v>6.28172497011517</v>
      </c>
      <c r="B5744" s="1" t="n">
        <v>4.65546477715144</v>
      </c>
    </row>
    <row r="5745" customFormat="false" ht="12.8" hidden="false" customHeight="false" outlineLevel="0" collapsed="false">
      <c r="A5745" s="1" t="n">
        <v>12.3905721490726</v>
      </c>
      <c r="B5745" s="1" t="n">
        <v>4.79205115702203</v>
      </c>
    </row>
    <row r="5746" customFormat="false" ht="12.8" hidden="false" customHeight="false" outlineLevel="0" collapsed="false">
      <c r="A5746" s="1" t="n">
        <v>6.66490334125513</v>
      </c>
      <c r="B5746" s="1" t="n">
        <v>3.59870391502889</v>
      </c>
    </row>
    <row r="5747" customFormat="false" ht="12.8" hidden="false" customHeight="false" outlineLevel="0" collapsed="false">
      <c r="A5747" s="1" t="n">
        <v>13.9163738214497</v>
      </c>
      <c r="B5747" s="1" t="n">
        <v>4.88833153161777</v>
      </c>
    </row>
    <row r="5748" customFormat="false" ht="12.8" hidden="false" customHeight="false" outlineLevel="0" collapsed="false">
      <c r="A5748" s="1" t="n">
        <v>10.4249999197924</v>
      </c>
      <c r="B5748" s="1" t="n">
        <v>4.38622716859253</v>
      </c>
    </row>
    <row r="5749" customFormat="false" ht="12.8" hidden="false" customHeight="false" outlineLevel="0" collapsed="false">
      <c r="A5749" s="1" t="n">
        <v>4.96492815374265</v>
      </c>
      <c r="B5749" s="1" t="n">
        <v>5.36937442757105</v>
      </c>
    </row>
    <row r="5750" customFormat="false" ht="12.8" hidden="false" customHeight="false" outlineLevel="0" collapsed="false">
      <c r="A5750" s="1" t="n">
        <v>5.18502152512694</v>
      </c>
      <c r="B5750" s="1" t="n">
        <v>2.0762585408318</v>
      </c>
    </row>
    <row r="5751" customFormat="false" ht="12.8" hidden="false" customHeight="false" outlineLevel="0" collapsed="false">
      <c r="A5751" s="1" t="n">
        <v>10.3704629190885</v>
      </c>
      <c r="B5751" s="1" t="n">
        <v>9.24139302640113</v>
      </c>
    </row>
    <row r="5752" customFormat="false" ht="12.8" hidden="false" customHeight="false" outlineLevel="0" collapsed="false">
      <c r="A5752" s="1" t="n">
        <v>7.05071204576027</v>
      </c>
      <c r="B5752" s="1" t="n">
        <v>4.03536835860324</v>
      </c>
    </row>
    <row r="5753" customFormat="false" ht="12.8" hidden="false" customHeight="false" outlineLevel="0" collapsed="false">
      <c r="A5753" s="1" t="n">
        <v>9.81179965107749</v>
      </c>
      <c r="B5753" s="1" t="n">
        <v>10.2763882951166</v>
      </c>
    </row>
    <row r="5754" customFormat="false" ht="12.8" hidden="false" customHeight="false" outlineLevel="0" collapsed="false">
      <c r="A5754" s="1" t="n">
        <v>5.29505360894874</v>
      </c>
      <c r="B5754" s="1" t="n">
        <v>3.29288142116135</v>
      </c>
    </row>
    <row r="5755" customFormat="false" ht="12.8" hidden="false" customHeight="false" outlineLevel="0" collapsed="false">
      <c r="A5755" s="1" t="n">
        <v>10.1584814504177</v>
      </c>
      <c r="B5755" s="1" t="n">
        <v>11.1283109771451</v>
      </c>
    </row>
    <row r="5756" customFormat="false" ht="12.8" hidden="false" customHeight="false" outlineLevel="0" collapsed="false">
      <c r="A5756" s="1" t="n">
        <v>10.4292232631905</v>
      </c>
      <c r="B5756" s="1" t="n">
        <v>4.50012535229596</v>
      </c>
    </row>
    <row r="5757" customFormat="false" ht="12.8" hidden="false" customHeight="false" outlineLevel="0" collapsed="false">
      <c r="A5757" s="1" t="n">
        <v>4.83332034847347</v>
      </c>
      <c r="B5757" s="1" t="n">
        <v>2.98916041836704</v>
      </c>
    </row>
    <row r="5758" customFormat="false" ht="12.8" hidden="false" customHeight="false" outlineLevel="0" collapsed="false">
      <c r="A5758" s="1" t="n">
        <v>11.5473154829899</v>
      </c>
      <c r="B5758" s="1" t="n">
        <v>2.05994612421321</v>
      </c>
    </row>
    <row r="5759" customFormat="false" ht="12.8" hidden="false" customHeight="false" outlineLevel="0" collapsed="false">
      <c r="A5759" s="1" t="n">
        <v>11.2737023865389</v>
      </c>
      <c r="B5759" s="1" t="n">
        <v>2.44945095338805</v>
      </c>
    </row>
    <row r="5760" customFormat="false" ht="12.8" hidden="false" customHeight="false" outlineLevel="0" collapsed="false">
      <c r="A5760" s="1" t="n">
        <v>9.99225889377188</v>
      </c>
      <c r="B5760" s="1" t="n">
        <v>11.3520103183878</v>
      </c>
    </row>
    <row r="5761" customFormat="false" ht="12.8" hidden="false" customHeight="false" outlineLevel="0" collapsed="false">
      <c r="A5761" s="1" t="n">
        <v>11.9907666858522</v>
      </c>
      <c r="B5761" s="1" t="n">
        <v>9.23937103720205</v>
      </c>
    </row>
    <row r="5762" customFormat="false" ht="12.8" hidden="false" customHeight="false" outlineLevel="0" collapsed="false">
      <c r="A5762" s="1" t="n">
        <v>13.2274416491912</v>
      </c>
      <c r="B5762" s="1" t="n">
        <v>5.61799390394036</v>
      </c>
    </row>
    <row r="5763" customFormat="false" ht="12.8" hidden="false" customHeight="false" outlineLevel="0" collapsed="false">
      <c r="A5763" s="1" t="n">
        <v>5.93405434257529</v>
      </c>
      <c r="B5763" s="1" t="n">
        <v>4.43164974305394</v>
      </c>
    </row>
    <row r="5764" customFormat="false" ht="12.8" hidden="false" customHeight="false" outlineLevel="0" collapsed="false">
      <c r="A5764" s="1" t="n">
        <v>4.39788305263791</v>
      </c>
      <c r="B5764" s="1" t="n">
        <v>5.8705080425343</v>
      </c>
    </row>
    <row r="5765" customFormat="false" ht="12.8" hidden="false" customHeight="false" outlineLevel="0" collapsed="false">
      <c r="A5765" s="1" t="n">
        <v>5.02754133334405</v>
      </c>
      <c r="B5765" s="1" t="n">
        <v>3.92404122128973</v>
      </c>
    </row>
    <row r="5766" customFormat="false" ht="12.8" hidden="false" customHeight="false" outlineLevel="0" collapsed="false">
      <c r="A5766" s="1" t="n">
        <v>6.14523760385818</v>
      </c>
      <c r="B5766" s="1" t="n">
        <v>4.18812635715032</v>
      </c>
    </row>
    <row r="5767" customFormat="false" ht="12.8" hidden="false" customHeight="false" outlineLevel="0" collapsed="false">
      <c r="A5767" s="1" t="n">
        <v>11.5897917817459</v>
      </c>
      <c r="B5767" s="1" t="n">
        <v>9.12000014836542</v>
      </c>
    </row>
    <row r="5768" customFormat="false" ht="12.8" hidden="false" customHeight="false" outlineLevel="0" collapsed="false">
      <c r="A5768" s="1" t="n">
        <v>9.44411113696957</v>
      </c>
      <c r="B5768" s="1" t="n">
        <v>9.60634255310017</v>
      </c>
    </row>
    <row r="5769" customFormat="false" ht="12.8" hidden="false" customHeight="false" outlineLevel="0" collapsed="false">
      <c r="A5769" s="1" t="n">
        <v>12.9553415825298</v>
      </c>
      <c r="B5769" s="1" t="n">
        <v>3.44993000616692</v>
      </c>
    </row>
    <row r="5770" customFormat="false" ht="12.8" hidden="false" customHeight="false" outlineLevel="0" collapsed="false">
      <c r="A5770" s="1" t="n">
        <v>11.881345033716</v>
      </c>
      <c r="B5770" s="1" t="n">
        <v>9.47600177052221</v>
      </c>
    </row>
    <row r="5771" customFormat="false" ht="12.8" hidden="false" customHeight="false" outlineLevel="0" collapsed="false">
      <c r="A5771" s="1" t="n">
        <v>4.75506614844702</v>
      </c>
      <c r="B5771" s="1" t="n">
        <v>6.27875572729299</v>
      </c>
    </row>
    <row r="5772" customFormat="false" ht="12.8" hidden="false" customHeight="false" outlineLevel="0" collapsed="false">
      <c r="A5772" s="1" t="n">
        <v>4.71309747443255</v>
      </c>
      <c r="B5772" s="1" t="n">
        <v>3.13865327002388</v>
      </c>
    </row>
    <row r="5773" customFormat="false" ht="12.8" hidden="false" customHeight="false" outlineLevel="0" collapsed="false">
      <c r="A5773" s="1" t="n">
        <v>3.53723859464758</v>
      </c>
      <c r="B5773" s="1" t="n">
        <v>5.29545510134325</v>
      </c>
    </row>
    <row r="5774" customFormat="false" ht="12.8" hidden="false" customHeight="false" outlineLevel="0" collapsed="false">
      <c r="A5774" s="1" t="n">
        <v>5.33691237770786</v>
      </c>
      <c r="B5774" s="1" t="n">
        <v>3.44314642221979</v>
      </c>
    </row>
    <row r="5775" customFormat="false" ht="12.8" hidden="false" customHeight="false" outlineLevel="0" collapsed="false">
      <c r="A5775" s="1" t="n">
        <v>11.8817716039293</v>
      </c>
      <c r="B5775" s="1" t="n">
        <v>3.44572835867172</v>
      </c>
    </row>
    <row r="5776" customFormat="false" ht="12.8" hidden="false" customHeight="false" outlineLevel="0" collapsed="false">
      <c r="A5776" s="1" t="n">
        <v>8.44632368534162</v>
      </c>
      <c r="B5776" s="1" t="n">
        <v>10.4801846885718</v>
      </c>
    </row>
    <row r="5777" customFormat="false" ht="12.8" hidden="false" customHeight="false" outlineLevel="0" collapsed="false">
      <c r="A5777" s="1" t="n">
        <v>11.6778659773266</v>
      </c>
      <c r="B5777" s="1" t="n">
        <v>11.918783484428</v>
      </c>
    </row>
    <row r="5778" customFormat="false" ht="12.8" hidden="false" customHeight="false" outlineLevel="0" collapsed="false">
      <c r="A5778" s="1" t="n">
        <v>5.30481846019806</v>
      </c>
      <c r="B5778" s="1" t="n">
        <v>4.50243456434789</v>
      </c>
    </row>
    <row r="5779" customFormat="false" ht="12.8" hidden="false" customHeight="false" outlineLevel="0" collapsed="false">
      <c r="A5779" s="1" t="n">
        <v>11.4329287218988</v>
      </c>
      <c r="B5779" s="1" t="n">
        <v>2.68419081050752</v>
      </c>
    </row>
    <row r="5780" customFormat="false" ht="12.8" hidden="false" customHeight="false" outlineLevel="0" collapsed="false">
      <c r="A5780" s="1" t="n">
        <v>11.2299254328934</v>
      </c>
      <c r="B5780" s="1" t="n">
        <v>11.2881472285394</v>
      </c>
    </row>
    <row r="5781" customFormat="false" ht="12.8" hidden="false" customHeight="false" outlineLevel="0" collapsed="false">
      <c r="A5781" s="1" t="n">
        <v>11.8931791780731</v>
      </c>
      <c r="B5781" s="1" t="n">
        <v>3.70486995720534</v>
      </c>
    </row>
    <row r="5782" customFormat="false" ht="12.8" hidden="false" customHeight="false" outlineLevel="0" collapsed="false">
      <c r="A5782" s="1" t="n">
        <v>5.00749273785352</v>
      </c>
      <c r="B5782" s="1" t="n">
        <v>5.7124831266605</v>
      </c>
    </row>
    <row r="5783" customFormat="false" ht="12.8" hidden="false" customHeight="false" outlineLevel="0" collapsed="false">
      <c r="A5783" s="1" t="n">
        <v>10.9193161578826</v>
      </c>
      <c r="B5783" s="1" t="n">
        <v>0.317541171276651</v>
      </c>
    </row>
    <row r="5784" customFormat="false" ht="12.8" hidden="false" customHeight="false" outlineLevel="0" collapsed="false">
      <c r="A5784" s="1" t="n">
        <v>8.68594915434741</v>
      </c>
      <c r="B5784" s="1" t="n">
        <v>10.4971593995137</v>
      </c>
    </row>
    <row r="5785" customFormat="false" ht="12.8" hidden="false" customHeight="false" outlineLevel="0" collapsed="false">
      <c r="A5785" s="1" t="n">
        <v>13.4017855342887</v>
      </c>
      <c r="B5785" s="1" t="n">
        <v>4.210809592545</v>
      </c>
    </row>
    <row r="5786" customFormat="false" ht="12.8" hidden="false" customHeight="false" outlineLevel="0" collapsed="false">
      <c r="A5786" s="1" t="n">
        <v>5.604680125277</v>
      </c>
      <c r="B5786" s="1" t="n">
        <v>2.02072241801026</v>
      </c>
    </row>
    <row r="5787" customFormat="false" ht="12.8" hidden="false" customHeight="false" outlineLevel="0" collapsed="false">
      <c r="A5787" s="1" t="n">
        <v>11.9347447733173</v>
      </c>
      <c r="B5787" s="1" t="n">
        <v>3.63519188604014</v>
      </c>
    </row>
    <row r="5788" customFormat="false" ht="12.8" hidden="false" customHeight="false" outlineLevel="0" collapsed="false">
      <c r="A5788" s="1" t="n">
        <v>8.16795610120985</v>
      </c>
      <c r="B5788" s="1" t="n">
        <v>11.3501417340666</v>
      </c>
    </row>
    <row r="5789" customFormat="false" ht="12.8" hidden="false" customHeight="false" outlineLevel="0" collapsed="false">
      <c r="A5789" s="1" t="n">
        <v>6.10642622498074</v>
      </c>
      <c r="B5789" s="1" t="n">
        <v>6.14055805225397</v>
      </c>
    </row>
    <row r="5790" customFormat="false" ht="12.8" hidden="false" customHeight="false" outlineLevel="0" collapsed="false">
      <c r="A5790" s="1" t="n">
        <v>4.83638406787637</v>
      </c>
      <c r="B5790" s="1" t="n">
        <v>2.62053713881509</v>
      </c>
    </row>
    <row r="5791" customFormat="false" ht="12.8" hidden="false" customHeight="false" outlineLevel="0" collapsed="false">
      <c r="A5791" s="1" t="n">
        <v>4.84757642531433</v>
      </c>
      <c r="B5791" s="1" t="n">
        <v>4.4590303955887</v>
      </c>
    </row>
    <row r="5792" customFormat="false" ht="12.8" hidden="false" customHeight="false" outlineLevel="0" collapsed="false">
      <c r="A5792" s="1" t="n">
        <v>11.5360577196132</v>
      </c>
      <c r="B5792" s="1" t="n">
        <v>4.69412391723299</v>
      </c>
    </row>
    <row r="5793" customFormat="false" ht="12.8" hidden="false" customHeight="false" outlineLevel="0" collapsed="false">
      <c r="A5793" s="1" t="n">
        <v>8.94963411196519</v>
      </c>
      <c r="B5793" s="1" t="n">
        <v>10.2267663961599</v>
      </c>
    </row>
    <row r="5794" customFormat="false" ht="12.8" hidden="false" customHeight="false" outlineLevel="0" collapsed="false">
      <c r="A5794" s="1" t="n">
        <v>12.6340105172183</v>
      </c>
      <c r="B5794" s="1" t="n">
        <v>9.93945005645923</v>
      </c>
    </row>
    <row r="5795" customFormat="false" ht="12.8" hidden="false" customHeight="false" outlineLevel="0" collapsed="false">
      <c r="A5795" s="1" t="n">
        <v>9.55619625497833</v>
      </c>
      <c r="B5795" s="1" t="n">
        <v>10.2022474365286</v>
      </c>
    </row>
    <row r="5796" customFormat="false" ht="12.8" hidden="false" customHeight="false" outlineLevel="0" collapsed="false">
      <c r="A5796" s="1" t="n">
        <v>11.2605931455658</v>
      </c>
      <c r="B5796" s="1" t="n">
        <v>10.6572793910401</v>
      </c>
    </row>
    <row r="5797" customFormat="false" ht="12.8" hidden="false" customHeight="false" outlineLevel="0" collapsed="false">
      <c r="A5797" s="1" t="n">
        <v>10.1240457258668</v>
      </c>
      <c r="B5797" s="1" t="n">
        <v>9.69848953333981</v>
      </c>
    </row>
    <row r="5798" customFormat="false" ht="12.8" hidden="false" customHeight="false" outlineLevel="0" collapsed="false">
      <c r="A5798" s="1" t="n">
        <v>4.31745600721119</v>
      </c>
      <c r="B5798" s="1" t="n">
        <v>3.79501704296176</v>
      </c>
    </row>
    <row r="5799" customFormat="false" ht="12.8" hidden="false" customHeight="false" outlineLevel="0" collapsed="false">
      <c r="A5799" s="1" t="n">
        <v>11.5889116852354</v>
      </c>
      <c r="B5799" s="1" t="n">
        <v>4.69304535987096</v>
      </c>
    </row>
    <row r="5800" customFormat="false" ht="12.8" hidden="false" customHeight="false" outlineLevel="0" collapsed="false">
      <c r="A5800" s="1" t="n">
        <v>10.403542491505</v>
      </c>
      <c r="B5800" s="1" t="n">
        <v>9.53417679534237</v>
      </c>
    </row>
    <row r="5801" customFormat="false" ht="12.8" hidden="false" customHeight="false" outlineLevel="0" collapsed="false">
      <c r="A5801" s="1" t="n">
        <v>13.7491791579383</v>
      </c>
      <c r="B5801" s="1" t="n">
        <v>3.95653531378534</v>
      </c>
    </row>
    <row r="5802" customFormat="false" ht="12.8" hidden="false" customHeight="false" outlineLevel="0" collapsed="false">
      <c r="A5802" s="1" t="n">
        <v>13.1481570878701</v>
      </c>
      <c r="B5802" s="1" t="n">
        <v>3.38626355001464</v>
      </c>
    </row>
    <row r="5803" customFormat="false" ht="12.8" hidden="false" customHeight="false" outlineLevel="0" collapsed="false">
      <c r="A5803" s="1" t="n">
        <v>4.01570538135459</v>
      </c>
      <c r="B5803" s="1" t="n">
        <v>3.36822308732159</v>
      </c>
    </row>
    <row r="5804" customFormat="false" ht="12.8" hidden="false" customHeight="false" outlineLevel="0" collapsed="false">
      <c r="A5804" s="1" t="n">
        <v>13.0470089547379</v>
      </c>
      <c r="B5804" s="1" t="n">
        <v>3.35920988223025</v>
      </c>
    </row>
    <row r="5805" customFormat="false" ht="12.8" hidden="false" customHeight="false" outlineLevel="0" collapsed="false">
      <c r="A5805" s="1" t="n">
        <v>5.11173969513786</v>
      </c>
      <c r="B5805" s="1" t="n">
        <v>2.82518278841682</v>
      </c>
    </row>
    <row r="5806" customFormat="false" ht="12.8" hidden="false" customHeight="false" outlineLevel="0" collapsed="false">
      <c r="A5806" s="1" t="n">
        <v>5.10167760579371</v>
      </c>
      <c r="B5806" s="1" t="n">
        <v>4.14833039238242</v>
      </c>
    </row>
    <row r="5807" customFormat="false" ht="12.8" hidden="false" customHeight="false" outlineLevel="0" collapsed="false">
      <c r="A5807" s="1" t="n">
        <v>4.49769045777731</v>
      </c>
      <c r="B5807" s="1" t="n">
        <v>2.77951291995168</v>
      </c>
    </row>
    <row r="5808" customFormat="false" ht="12.8" hidden="false" customHeight="false" outlineLevel="0" collapsed="false">
      <c r="A5808" s="1" t="n">
        <v>11.6654683769668</v>
      </c>
      <c r="B5808" s="1" t="n">
        <v>4.98742240800425</v>
      </c>
    </row>
    <row r="5809" customFormat="false" ht="12.8" hidden="false" customHeight="false" outlineLevel="0" collapsed="false">
      <c r="A5809" s="1" t="n">
        <v>6.10462586686808</v>
      </c>
      <c r="B5809" s="1" t="n">
        <v>5.16994082640418</v>
      </c>
    </row>
    <row r="5810" customFormat="false" ht="12.8" hidden="false" customHeight="false" outlineLevel="0" collapsed="false">
      <c r="A5810" s="1" t="n">
        <v>11.8966954537183</v>
      </c>
      <c r="B5810" s="1" t="n">
        <v>3.86553055704917</v>
      </c>
    </row>
    <row r="5811" customFormat="false" ht="12.8" hidden="false" customHeight="false" outlineLevel="0" collapsed="false">
      <c r="A5811" s="1" t="n">
        <v>8.33665705410492</v>
      </c>
      <c r="B5811" s="1" t="n">
        <v>10.8577061411144</v>
      </c>
    </row>
    <row r="5812" customFormat="false" ht="12.8" hidden="false" customHeight="false" outlineLevel="0" collapsed="false">
      <c r="A5812" s="1" t="n">
        <v>7.56571796026593</v>
      </c>
      <c r="B5812" s="1" t="n">
        <v>5.37302911976215</v>
      </c>
    </row>
    <row r="5813" customFormat="false" ht="12.8" hidden="false" customHeight="false" outlineLevel="0" collapsed="false">
      <c r="A5813" s="1" t="n">
        <v>11.3713395824402</v>
      </c>
      <c r="B5813" s="1" t="n">
        <v>1.38424716577272</v>
      </c>
    </row>
    <row r="5814" customFormat="false" ht="12.8" hidden="false" customHeight="false" outlineLevel="0" collapsed="false">
      <c r="A5814" s="1" t="n">
        <v>12.6853504610586</v>
      </c>
      <c r="B5814" s="1" t="n">
        <v>3.56656343143781</v>
      </c>
    </row>
    <row r="5815" customFormat="false" ht="12.8" hidden="false" customHeight="false" outlineLevel="0" collapsed="false">
      <c r="A5815" s="1" t="n">
        <v>10.4587954843066</v>
      </c>
      <c r="B5815" s="1" t="n">
        <v>10.4079509785827</v>
      </c>
    </row>
    <row r="5816" customFormat="false" ht="12.8" hidden="false" customHeight="false" outlineLevel="0" collapsed="false">
      <c r="A5816" s="1" t="n">
        <v>5.14299088284707</v>
      </c>
      <c r="B5816" s="1" t="n">
        <v>4.54273267609364</v>
      </c>
    </row>
    <row r="5817" customFormat="false" ht="12.8" hidden="false" customHeight="false" outlineLevel="0" collapsed="false">
      <c r="A5817" s="1" t="n">
        <v>12.9318260683909</v>
      </c>
      <c r="B5817" s="1" t="n">
        <v>3.2891736642243</v>
      </c>
    </row>
    <row r="5818" customFormat="false" ht="12.8" hidden="false" customHeight="false" outlineLevel="0" collapsed="false">
      <c r="A5818" s="1" t="n">
        <v>9.85361992549249</v>
      </c>
      <c r="B5818" s="1" t="n">
        <v>11.5012935859264</v>
      </c>
    </row>
    <row r="5819" customFormat="false" ht="12.8" hidden="false" customHeight="false" outlineLevel="0" collapsed="false">
      <c r="A5819" s="1" t="n">
        <v>12.8866918489167</v>
      </c>
      <c r="B5819" s="1" t="n">
        <v>4.29510032886717</v>
      </c>
    </row>
    <row r="5820" customFormat="false" ht="12.8" hidden="false" customHeight="false" outlineLevel="0" collapsed="false">
      <c r="A5820" s="1" t="n">
        <v>11.4351179730915</v>
      </c>
      <c r="B5820" s="1" t="n">
        <v>11.7953573361646</v>
      </c>
    </row>
    <row r="5821" customFormat="false" ht="12.8" hidden="false" customHeight="false" outlineLevel="0" collapsed="false">
      <c r="A5821" s="1" t="n">
        <v>10.0262815881158</v>
      </c>
      <c r="B5821" s="1" t="n">
        <v>11.903102382894</v>
      </c>
    </row>
    <row r="5822" customFormat="false" ht="12.8" hidden="false" customHeight="false" outlineLevel="0" collapsed="false">
      <c r="A5822" s="1" t="n">
        <v>10.2400236185249</v>
      </c>
      <c r="B5822" s="1" t="n">
        <v>11.8836517918363</v>
      </c>
    </row>
    <row r="5823" customFormat="false" ht="12.8" hidden="false" customHeight="false" outlineLevel="0" collapsed="false">
      <c r="A5823" s="1" t="n">
        <v>6.78441148979898</v>
      </c>
      <c r="B5823" s="1" t="n">
        <v>4.87062042846036</v>
      </c>
    </row>
    <row r="5824" customFormat="false" ht="12.8" hidden="false" customHeight="false" outlineLevel="0" collapsed="false">
      <c r="A5824" s="1" t="n">
        <v>11.2090588961489</v>
      </c>
      <c r="B5824" s="1" t="n">
        <v>1.61706566279695</v>
      </c>
    </row>
    <row r="5825" customFormat="false" ht="12.8" hidden="false" customHeight="false" outlineLevel="0" collapsed="false">
      <c r="A5825" s="1" t="n">
        <v>10.9503879735443</v>
      </c>
      <c r="B5825" s="1" t="n">
        <v>2.6546060325941</v>
      </c>
    </row>
    <row r="5826" customFormat="false" ht="12.8" hidden="false" customHeight="false" outlineLevel="0" collapsed="false">
      <c r="A5826" s="1" t="n">
        <v>12.8699652588783</v>
      </c>
      <c r="B5826" s="1" t="n">
        <v>11.2755784565561</v>
      </c>
    </row>
    <row r="5827" customFormat="false" ht="12.8" hidden="false" customHeight="false" outlineLevel="0" collapsed="false">
      <c r="A5827" s="1" t="n">
        <v>6.66684021422042</v>
      </c>
      <c r="B5827" s="1" t="n">
        <v>2.38413217412421</v>
      </c>
    </row>
    <row r="5828" customFormat="false" ht="12.8" hidden="false" customHeight="false" outlineLevel="0" collapsed="false">
      <c r="A5828" s="1" t="n">
        <v>12.9619430096472</v>
      </c>
      <c r="B5828" s="1" t="n">
        <v>3.26824287122331</v>
      </c>
    </row>
    <row r="5829" customFormat="false" ht="12.8" hidden="false" customHeight="false" outlineLevel="0" collapsed="false">
      <c r="A5829" s="1" t="n">
        <v>5.38546077277622</v>
      </c>
      <c r="B5829" s="1" t="n">
        <v>4.17825219253827</v>
      </c>
    </row>
    <row r="5830" customFormat="false" ht="12.8" hidden="false" customHeight="false" outlineLevel="0" collapsed="false">
      <c r="A5830" s="1" t="n">
        <v>11.3359107453154</v>
      </c>
      <c r="B5830" s="1" t="n">
        <v>2.97044240199702</v>
      </c>
    </row>
    <row r="5831" customFormat="false" ht="12.8" hidden="false" customHeight="false" outlineLevel="0" collapsed="false">
      <c r="A5831" s="1" t="n">
        <v>8.71088664969092</v>
      </c>
      <c r="B5831" s="1" t="n">
        <v>10.1380233151154</v>
      </c>
    </row>
    <row r="5832" customFormat="false" ht="12.8" hidden="false" customHeight="false" outlineLevel="0" collapsed="false">
      <c r="A5832" s="1" t="n">
        <v>6.07289016444001</v>
      </c>
      <c r="B5832" s="1" t="n">
        <v>3.40077720695353</v>
      </c>
    </row>
    <row r="5833" customFormat="false" ht="12.8" hidden="false" customHeight="false" outlineLevel="0" collapsed="false">
      <c r="A5833" s="1" t="n">
        <v>4.68318624644847</v>
      </c>
      <c r="B5833" s="1" t="n">
        <v>3.915076258763</v>
      </c>
    </row>
    <row r="5834" customFormat="false" ht="12.8" hidden="false" customHeight="false" outlineLevel="0" collapsed="false">
      <c r="A5834" s="1" t="n">
        <v>12.7851945436046</v>
      </c>
      <c r="B5834" s="1" t="n">
        <v>4.87850410387325</v>
      </c>
    </row>
    <row r="5835" customFormat="false" ht="12.8" hidden="false" customHeight="false" outlineLevel="0" collapsed="false">
      <c r="A5835" s="1" t="n">
        <v>5.76014813286756</v>
      </c>
      <c r="B5835" s="1" t="n">
        <v>2.8220824789162</v>
      </c>
    </row>
    <row r="5836" customFormat="false" ht="12.8" hidden="false" customHeight="false" outlineLevel="0" collapsed="false">
      <c r="A5836" s="1" t="n">
        <v>12.5829068399873</v>
      </c>
      <c r="B5836" s="1" t="n">
        <v>2.18841750171366</v>
      </c>
    </row>
    <row r="5837" customFormat="false" ht="12.8" hidden="false" customHeight="false" outlineLevel="0" collapsed="false">
      <c r="A5837" s="1" t="n">
        <v>12.6790209525827</v>
      </c>
      <c r="B5837" s="1" t="n">
        <v>4.28661920605039</v>
      </c>
    </row>
    <row r="5838" customFormat="false" ht="12.8" hidden="false" customHeight="false" outlineLevel="0" collapsed="false">
      <c r="A5838" s="1" t="n">
        <v>4.75407745288576</v>
      </c>
      <c r="B5838" s="1" t="n">
        <v>5.65007776212204</v>
      </c>
    </row>
    <row r="5839" customFormat="false" ht="12.8" hidden="false" customHeight="false" outlineLevel="0" collapsed="false">
      <c r="A5839" s="1" t="n">
        <v>5.76992672870825</v>
      </c>
      <c r="B5839" s="1" t="n">
        <v>5.47031452852176</v>
      </c>
    </row>
    <row r="5840" customFormat="false" ht="12.8" hidden="false" customHeight="false" outlineLevel="0" collapsed="false">
      <c r="A5840" s="1" t="n">
        <v>5.92642676409883</v>
      </c>
      <c r="B5840" s="1" t="n">
        <v>3.82168063988189</v>
      </c>
    </row>
    <row r="5841" customFormat="false" ht="12.8" hidden="false" customHeight="false" outlineLevel="0" collapsed="false">
      <c r="A5841" s="1" t="n">
        <v>12.4156023548844</v>
      </c>
      <c r="B5841" s="1" t="n">
        <v>3.57518231574657</v>
      </c>
    </row>
    <row r="5842" customFormat="false" ht="12.8" hidden="false" customHeight="false" outlineLevel="0" collapsed="false">
      <c r="A5842" s="1" t="n">
        <v>11.5778384699831</v>
      </c>
      <c r="B5842" s="1" t="n">
        <v>9.52963471102977</v>
      </c>
    </row>
    <row r="5843" customFormat="false" ht="12.8" hidden="false" customHeight="false" outlineLevel="0" collapsed="false">
      <c r="A5843" s="1" t="n">
        <v>15.6170217232798</v>
      </c>
      <c r="B5843" s="1" t="n">
        <v>8.67132040988018</v>
      </c>
    </row>
    <row r="5844" customFormat="false" ht="12.8" hidden="false" customHeight="false" outlineLevel="0" collapsed="false">
      <c r="A5844" s="1" t="n">
        <v>9.28206130772844</v>
      </c>
      <c r="B5844" s="1" t="n">
        <v>11.3534911342055</v>
      </c>
    </row>
    <row r="5845" customFormat="false" ht="12.8" hidden="false" customHeight="false" outlineLevel="0" collapsed="false">
      <c r="A5845" s="1" t="n">
        <v>7.179520497994</v>
      </c>
      <c r="B5845" s="1" t="n">
        <v>7.66646498782148</v>
      </c>
    </row>
    <row r="5846" customFormat="false" ht="12.8" hidden="false" customHeight="false" outlineLevel="0" collapsed="false">
      <c r="A5846" s="1" t="n">
        <v>11.5838652127575</v>
      </c>
      <c r="B5846" s="1" t="n">
        <v>2.25092097263706</v>
      </c>
    </row>
    <row r="5847" customFormat="false" ht="12.8" hidden="false" customHeight="false" outlineLevel="0" collapsed="false">
      <c r="A5847" s="1" t="n">
        <v>10.4832395582424</v>
      </c>
      <c r="B5847" s="1" t="n">
        <v>2.59556326442768</v>
      </c>
    </row>
    <row r="5848" customFormat="false" ht="12.8" hidden="false" customHeight="false" outlineLevel="0" collapsed="false">
      <c r="A5848" s="1" t="n">
        <v>7.14559894185494</v>
      </c>
      <c r="B5848" s="1" t="n">
        <v>11.0656956962426</v>
      </c>
    </row>
    <row r="5849" customFormat="false" ht="12.8" hidden="false" customHeight="false" outlineLevel="0" collapsed="false">
      <c r="A5849" s="1" t="n">
        <v>7.23553152294173</v>
      </c>
      <c r="B5849" s="1" t="n">
        <v>3.57422333402165</v>
      </c>
    </row>
    <row r="5850" customFormat="false" ht="12.8" hidden="false" customHeight="false" outlineLevel="0" collapsed="false">
      <c r="A5850" s="1" t="n">
        <v>9.63130575756877</v>
      </c>
      <c r="B5850" s="1" t="n">
        <v>10.203717633739</v>
      </c>
    </row>
    <row r="5851" customFormat="false" ht="12.8" hidden="false" customHeight="false" outlineLevel="0" collapsed="false">
      <c r="A5851" s="1" t="n">
        <v>12.867080207658</v>
      </c>
      <c r="B5851" s="1" t="n">
        <v>10.245497887047</v>
      </c>
    </row>
    <row r="5852" customFormat="false" ht="12.8" hidden="false" customHeight="false" outlineLevel="0" collapsed="false">
      <c r="A5852" s="1" t="n">
        <v>5.8660641913838</v>
      </c>
      <c r="B5852" s="1" t="n">
        <v>3.66125157169739</v>
      </c>
    </row>
    <row r="5853" customFormat="false" ht="12.8" hidden="false" customHeight="false" outlineLevel="0" collapsed="false">
      <c r="A5853" s="1" t="n">
        <v>11.3357535158596</v>
      </c>
      <c r="B5853" s="1" t="n">
        <v>4.02904967042699</v>
      </c>
    </row>
    <row r="5854" customFormat="false" ht="12.8" hidden="false" customHeight="false" outlineLevel="0" collapsed="false">
      <c r="A5854" s="1" t="n">
        <v>8.55696995526037</v>
      </c>
      <c r="B5854" s="1" t="n">
        <v>11.1848284455278</v>
      </c>
    </row>
    <row r="5855" customFormat="false" ht="12.8" hidden="false" customHeight="false" outlineLevel="0" collapsed="false">
      <c r="A5855" s="1" t="n">
        <v>8.72119661754533</v>
      </c>
      <c r="B5855" s="1" t="n">
        <v>9.95630822037636</v>
      </c>
    </row>
    <row r="5856" customFormat="false" ht="12.8" hidden="false" customHeight="false" outlineLevel="0" collapsed="false">
      <c r="A5856" s="1" t="n">
        <v>5.95302326347038</v>
      </c>
      <c r="B5856" s="1" t="n">
        <v>10.1258525885018</v>
      </c>
    </row>
    <row r="5857" customFormat="false" ht="12.8" hidden="false" customHeight="false" outlineLevel="0" collapsed="false">
      <c r="A5857" s="1" t="n">
        <v>9.28477611412833</v>
      </c>
      <c r="B5857" s="1" t="n">
        <v>10.3211553191564</v>
      </c>
    </row>
    <row r="5858" customFormat="false" ht="12.8" hidden="false" customHeight="false" outlineLevel="0" collapsed="false">
      <c r="A5858" s="1" t="n">
        <v>11.1839890310896</v>
      </c>
      <c r="B5858" s="1" t="n">
        <v>4.15816158534271</v>
      </c>
    </row>
    <row r="5859" customFormat="false" ht="12.8" hidden="false" customHeight="false" outlineLevel="0" collapsed="false">
      <c r="A5859" s="1" t="n">
        <v>12.3719654443218</v>
      </c>
      <c r="B5859" s="1" t="n">
        <v>4.5501755876496</v>
      </c>
    </row>
    <row r="5860" customFormat="false" ht="12.8" hidden="false" customHeight="false" outlineLevel="0" collapsed="false">
      <c r="A5860" s="1" t="n">
        <v>7.77541228852697</v>
      </c>
      <c r="B5860" s="1" t="n">
        <v>9.9990274759035</v>
      </c>
    </row>
    <row r="5861" customFormat="false" ht="12.8" hidden="false" customHeight="false" outlineLevel="0" collapsed="false">
      <c r="A5861" s="1" t="n">
        <v>12.382091210597</v>
      </c>
      <c r="B5861" s="1" t="n">
        <v>4.31509592508371</v>
      </c>
    </row>
    <row r="5862" customFormat="false" ht="12.8" hidden="false" customHeight="false" outlineLevel="0" collapsed="false">
      <c r="A5862" s="1" t="n">
        <v>4.81536931039498</v>
      </c>
      <c r="B5862" s="1" t="n">
        <v>5.20058387983154</v>
      </c>
    </row>
    <row r="5863" customFormat="false" ht="12.8" hidden="false" customHeight="false" outlineLevel="0" collapsed="false">
      <c r="A5863" s="1" t="n">
        <v>12.4377313084931</v>
      </c>
      <c r="B5863" s="1" t="n">
        <v>2.54179163830507</v>
      </c>
    </row>
    <row r="5864" customFormat="false" ht="12.8" hidden="false" customHeight="false" outlineLevel="0" collapsed="false">
      <c r="A5864" s="1" t="n">
        <v>5.75213068734024</v>
      </c>
      <c r="B5864" s="1" t="n">
        <v>5.37479255111274</v>
      </c>
    </row>
    <row r="5865" customFormat="false" ht="12.8" hidden="false" customHeight="false" outlineLevel="0" collapsed="false">
      <c r="A5865" s="1" t="n">
        <v>12.9853750931819</v>
      </c>
      <c r="B5865" s="1" t="n">
        <v>3.27800886596772</v>
      </c>
    </row>
    <row r="5866" customFormat="false" ht="12.8" hidden="false" customHeight="false" outlineLevel="0" collapsed="false">
      <c r="A5866" s="1" t="n">
        <v>11.4416834959674</v>
      </c>
      <c r="B5866" s="1" t="n">
        <v>10.2499918375614</v>
      </c>
    </row>
    <row r="5867" customFormat="false" ht="12.8" hidden="false" customHeight="false" outlineLevel="0" collapsed="false">
      <c r="A5867" s="1" t="n">
        <v>12.4746890248357</v>
      </c>
      <c r="B5867" s="1" t="n">
        <v>9.72323936623984</v>
      </c>
    </row>
    <row r="5868" customFormat="false" ht="12.8" hidden="false" customHeight="false" outlineLevel="0" collapsed="false">
      <c r="A5868" s="1" t="n">
        <v>5.76359539745226</v>
      </c>
      <c r="B5868" s="1" t="n">
        <v>3.9203063486908</v>
      </c>
    </row>
    <row r="5869" customFormat="false" ht="12.8" hidden="false" customHeight="false" outlineLevel="0" collapsed="false">
      <c r="A5869" s="1" t="n">
        <v>11.5611507682855</v>
      </c>
      <c r="B5869" s="1" t="n">
        <v>2.08729549839137</v>
      </c>
    </row>
    <row r="5870" customFormat="false" ht="12.8" hidden="false" customHeight="false" outlineLevel="0" collapsed="false">
      <c r="A5870" s="1" t="n">
        <v>14.2763693172704</v>
      </c>
      <c r="B5870" s="1" t="n">
        <v>5.22172377441284</v>
      </c>
    </row>
    <row r="5871" customFormat="false" ht="12.8" hidden="false" customHeight="false" outlineLevel="0" collapsed="false">
      <c r="A5871" s="1" t="n">
        <v>7.58392101665246</v>
      </c>
      <c r="B5871" s="1" t="n">
        <v>3.61321056372435</v>
      </c>
    </row>
    <row r="5872" customFormat="false" ht="12.8" hidden="false" customHeight="false" outlineLevel="0" collapsed="false">
      <c r="A5872" s="1" t="n">
        <v>11.5726291687372</v>
      </c>
      <c r="B5872" s="1" t="n">
        <v>9.71174614711774</v>
      </c>
    </row>
    <row r="5873" customFormat="false" ht="12.8" hidden="false" customHeight="false" outlineLevel="0" collapsed="false">
      <c r="A5873" s="1" t="n">
        <v>4.98693666553301</v>
      </c>
      <c r="B5873" s="1" t="n">
        <v>6.06297118543988</v>
      </c>
    </row>
    <row r="5874" customFormat="false" ht="12.8" hidden="false" customHeight="false" outlineLevel="0" collapsed="false">
      <c r="A5874" s="1" t="n">
        <v>7.18237227043203</v>
      </c>
      <c r="B5874" s="1" t="n">
        <v>4.10249345612325</v>
      </c>
    </row>
    <row r="5875" customFormat="false" ht="12.8" hidden="false" customHeight="false" outlineLevel="0" collapsed="false">
      <c r="A5875" s="1" t="n">
        <v>4.63355460815025</v>
      </c>
      <c r="B5875" s="1" t="n">
        <v>3.89272748406897</v>
      </c>
    </row>
    <row r="5876" customFormat="false" ht="12.8" hidden="false" customHeight="false" outlineLevel="0" collapsed="false">
      <c r="A5876" s="1" t="n">
        <v>10.4950192084701</v>
      </c>
      <c r="B5876" s="1" t="n">
        <v>9.3814037471938</v>
      </c>
    </row>
    <row r="5877" customFormat="false" ht="12.8" hidden="false" customHeight="false" outlineLevel="0" collapsed="false">
      <c r="A5877" s="1" t="n">
        <v>6.17090158774293</v>
      </c>
      <c r="B5877" s="1" t="n">
        <v>6.20448486364609</v>
      </c>
    </row>
    <row r="5878" customFormat="false" ht="12.8" hidden="false" customHeight="false" outlineLevel="0" collapsed="false">
      <c r="A5878" s="1" t="n">
        <v>12.0611459767934</v>
      </c>
      <c r="B5878" s="1" t="n">
        <v>3.82729780147063</v>
      </c>
    </row>
    <row r="5879" customFormat="false" ht="12.8" hidden="false" customHeight="false" outlineLevel="0" collapsed="false">
      <c r="A5879" s="1" t="n">
        <v>10.3587232183</v>
      </c>
      <c r="B5879" s="1" t="n">
        <v>11.0729690333514</v>
      </c>
    </row>
    <row r="5880" customFormat="false" ht="12.8" hidden="false" customHeight="false" outlineLevel="0" collapsed="false">
      <c r="A5880" s="1" t="n">
        <v>7.03301977225089</v>
      </c>
      <c r="B5880" s="1" t="n">
        <v>5.57600952417184</v>
      </c>
    </row>
    <row r="5881" customFormat="false" ht="12.8" hidden="false" customHeight="false" outlineLevel="0" collapsed="false">
      <c r="A5881" s="1" t="n">
        <v>12.513887082151</v>
      </c>
      <c r="B5881" s="1" t="n">
        <v>4.13567242279652</v>
      </c>
    </row>
    <row r="5882" customFormat="false" ht="12.8" hidden="false" customHeight="false" outlineLevel="0" collapsed="false">
      <c r="A5882" s="1" t="n">
        <v>12.0450036464773</v>
      </c>
      <c r="B5882" s="1" t="n">
        <v>3.34671803350318</v>
      </c>
    </row>
    <row r="5883" customFormat="false" ht="12.8" hidden="false" customHeight="false" outlineLevel="0" collapsed="false">
      <c r="A5883" s="1" t="n">
        <v>5.77945009195127</v>
      </c>
      <c r="B5883" s="1" t="n">
        <v>3.76923098381684</v>
      </c>
    </row>
    <row r="5884" customFormat="false" ht="12.8" hidden="false" customHeight="false" outlineLevel="0" collapsed="false">
      <c r="A5884" s="1" t="n">
        <v>11.446962976877</v>
      </c>
      <c r="B5884" s="1" t="n">
        <v>10.8552598479542</v>
      </c>
    </row>
    <row r="5885" customFormat="false" ht="12.8" hidden="false" customHeight="false" outlineLevel="0" collapsed="false">
      <c r="A5885" s="1" t="n">
        <v>13.0271406937611</v>
      </c>
      <c r="B5885" s="1" t="n">
        <v>3.82527406424597</v>
      </c>
    </row>
    <row r="5886" customFormat="false" ht="12.8" hidden="false" customHeight="false" outlineLevel="0" collapsed="false">
      <c r="A5886" s="1" t="n">
        <v>12.896912241493</v>
      </c>
      <c r="B5886" s="1" t="n">
        <v>4.34457736970108</v>
      </c>
    </row>
    <row r="5887" customFormat="false" ht="12.8" hidden="false" customHeight="false" outlineLevel="0" collapsed="false">
      <c r="A5887" s="1" t="n">
        <v>12.8241167943522</v>
      </c>
      <c r="B5887" s="1" t="n">
        <v>4.97891238866699</v>
      </c>
    </row>
    <row r="5888" customFormat="false" ht="12.8" hidden="false" customHeight="false" outlineLevel="0" collapsed="false">
      <c r="A5888" s="1" t="n">
        <v>12.7642390856039</v>
      </c>
      <c r="B5888" s="1" t="n">
        <v>2.94099001046212</v>
      </c>
    </row>
    <row r="5889" customFormat="false" ht="12.8" hidden="false" customHeight="false" outlineLevel="0" collapsed="false">
      <c r="A5889" s="1" t="n">
        <v>7.68633100784216</v>
      </c>
      <c r="B5889" s="1" t="n">
        <v>3.93368441599131</v>
      </c>
    </row>
    <row r="5890" customFormat="false" ht="12.8" hidden="false" customHeight="false" outlineLevel="0" collapsed="false">
      <c r="A5890" s="1" t="n">
        <v>7.22962103369192</v>
      </c>
      <c r="B5890" s="1" t="n">
        <v>4.28051857393119</v>
      </c>
    </row>
    <row r="5891" customFormat="false" ht="12.8" hidden="false" customHeight="false" outlineLevel="0" collapsed="false">
      <c r="A5891" s="1" t="n">
        <v>10.7560250392767</v>
      </c>
      <c r="B5891" s="1" t="n">
        <v>10.3978464444858</v>
      </c>
    </row>
    <row r="5892" customFormat="false" ht="12.8" hidden="false" customHeight="false" outlineLevel="0" collapsed="false">
      <c r="A5892" s="1" t="n">
        <v>6.16638437780788</v>
      </c>
      <c r="B5892" s="1" t="n">
        <v>4.7371040184649</v>
      </c>
    </row>
    <row r="5893" customFormat="false" ht="12.8" hidden="false" customHeight="false" outlineLevel="0" collapsed="false">
      <c r="A5893" s="1" t="n">
        <v>4.34435618703829</v>
      </c>
      <c r="B5893" s="1" t="n">
        <v>5.01406406509071</v>
      </c>
    </row>
    <row r="5894" customFormat="false" ht="12.8" hidden="false" customHeight="false" outlineLevel="0" collapsed="false">
      <c r="A5894" s="1" t="n">
        <v>7.48010976115963</v>
      </c>
      <c r="B5894" s="1" t="n">
        <v>3.76836877692512</v>
      </c>
    </row>
    <row r="5895" customFormat="false" ht="12.8" hidden="false" customHeight="false" outlineLevel="0" collapsed="false">
      <c r="A5895" s="1" t="n">
        <v>10.1032531793768</v>
      </c>
      <c r="B5895" s="1" t="n">
        <v>9.45816663992185</v>
      </c>
    </row>
    <row r="5896" customFormat="false" ht="12.8" hidden="false" customHeight="false" outlineLevel="0" collapsed="false">
      <c r="A5896" s="1" t="n">
        <v>7.59341153575951</v>
      </c>
      <c r="B5896" s="1" t="n">
        <v>11.000872267166</v>
      </c>
    </row>
    <row r="5897" customFormat="false" ht="12.8" hidden="false" customHeight="false" outlineLevel="0" collapsed="false">
      <c r="A5897" s="1" t="n">
        <v>11.4296152112464</v>
      </c>
      <c r="B5897" s="1" t="n">
        <v>4.4956578403448</v>
      </c>
    </row>
    <row r="5898" customFormat="false" ht="12.8" hidden="false" customHeight="false" outlineLevel="0" collapsed="false">
      <c r="A5898" s="1" t="n">
        <v>8.73320481493745</v>
      </c>
      <c r="B5898" s="1" t="n">
        <v>11.222622535553</v>
      </c>
    </row>
    <row r="5899" customFormat="false" ht="12.8" hidden="false" customHeight="false" outlineLevel="0" collapsed="false">
      <c r="A5899" s="1" t="n">
        <v>10.6112866529098</v>
      </c>
      <c r="B5899" s="1" t="n">
        <v>10.1476232842641</v>
      </c>
    </row>
    <row r="5900" customFormat="false" ht="12.8" hidden="false" customHeight="false" outlineLevel="0" collapsed="false">
      <c r="A5900" s="1" t="n">
        <v>12.236916094851</v>
      </c>
      <c r="B5900" s="1" t="n">
        <v>12.4267886340678</v>
      </c>
    </row>
    <row r="5901" customFormat="false" ht="12.8" hidden="false" customHeight="false" outlineLevel="0" collapsed="false">
      <c r="A5901" s="1" t="n">
        <v>11.8142985138995</v>
      </c>
      <c r="B5901" s="1" t="n">
        <v>9.75473571214519</v>
      </c>
    </row>
    <row r="5902" customFormat="false" ht="12.8" hidden="false" customHeight="false" outlineLevel="0" collapsed="false">
      <c r="A5902" s="1" t="n">
        <v>5.6638754437725</v>
      </c>
      <c r="B5902" s="1" t="n">
        <v>3.73641503681859</v>
      </c>
    </row>
    <row r="5903" customFormat="false" ht="12.8" hidden="false" customHeight="false" outlineLevel="0" collapsed="false">
      <c r="A5903" s="1" t="n">
        <v>12.2634692481437</v>
      </c>
      <c r="B5903" s="1" t="n">
        <v>3.33604499602115</v>
      </c>
    </row>
    <row r="5904" customFormat="false" ht="12.8" hidden="false" customHeight="false" outlineLevel="0" collapsed="false">
      <c r="A5904" s="1" t="n">
        <v>7.36998663822541</v>
      </c>
      <c r="B5904" s="1" t="n">
        <v>4.5141594313322</v>
      </c>
    </row>
    <row r="5905" customFormat="false" ht="12.8" hidden="false" customHeight="false" outlineLevel="0" collapsed="false">
      <c r="A5905" s="1" t="n">
        <v>10.8553562188638</v>
      </c>
      <c r="B5905" s="1" t="n">
        <v>11.7429040634008</v>
      </c>
    </row>
    <row r="5906" customFormat="false" ht="12.8" hidden="false" customHeight="false" outlineLevel="0" collapsed="false">
      <c r="A5906" s="1" t="n">
        <v>11.5880615475172</v>
      </c>
      <c r="B5906" s="1" t="n">
        <v>4.23835078468898</v>
      </c>
    </row>
    <row r="5907" customFormat="false" ht="12.8" hidden="false" customHeight="false" outlineLevel="0" collapsed="false">
      <c r="A5907" s="1" t="n">
        <v>11.7161468592205</v>
      </c>
      <c r="B5907" s="1" t="n">
        <v>9.9471459308272</v>
      </c>
    </row>
    <row r="5908" customFormat="false" ht="12.8" hidden="false" customHeight="false" outlineLevel="0" collapsed="false">
      <c r="A5908" s="1" t="n">
        <v>3.44411701109842</v>
      </c>
      <c r="B5908" s="1" t="n">
        <v>5.39600019822414</v>
      </c>
    </row>
    <row r="5909" customFormat="false" ht="12.8" hidden="false" customHeight="false" outlineLevel="0" collapsed="false">
      <c r="A5909" s="1" t="n">
        <v>11.4544382778487</v>
      </c>
      <c r="B5909" s="1" t="n">
        <v>11.4962299099263</v>
      </c>
    </row>
    <row r="5910" customFormat="false" ht="12.8" hidden="false" customHeight="false" outlineLevel="0" collapsed="false">
      <c r="A5910" s="1" t="n">
        <v>5.82932270134363</v>
      </c>
      <c r="B5910" s="1" t="n">
        <v>1.93629460246207</v>
      </c>
    </row>
    <row r="5911" customFormat="false" ht="12.8" hidden="false" customHeight="false" outlineLevel="0" collapsed="false">
      <c r="A5911" s="1" t="n">
        <v>3.77228223400524</v>
      </c>
      <c r="B5911" s="1" t="n">
        <v>4.71726820822896</v>
      </c>
    </row>
    <row r="5912" customFormat="false" ht="12.8" hidden="false" customHeight="false" outlineLevel="0" collapsed="false">
      <c r="A5912" s="1" t="n">
        <v>4.4468542001526</v>
      </c>
      <c r="B5912" s="1" t="n">
        <v>5.73510859115395</v>
      </c>
    </row>
    <row r="5913" customFormat="false" ht="12.8" hidden="false" customHeight="false" outlineLevel="0" collapsed="false">
      <c r="A5913" s="1" t="n">
        <v>4.54263762267987</v>
      </c>
      <c r="B5913" s="1" t="n">
        <v>4.78593051542385</v>
      </c>
    </row>
    <row r="5914" customFormat="false" ht="12.8" hidden="false" customHeight="false" outlineLevel="0" collapsed="false">
      <c r="A5914" s="1" t="n">
        <v>11.9096622472157</v>
      </c>
      <c r="B5914" s="1" t="n">
        <v>5.37252272199377</v>
      </c>
    </row>
    <row r="5915" customFormat="false" ht="12.8" hidden="false" customHeight="false" outlineLevel="0" collapsed="false">
      <c r="A5915" s="1" t="n">
        <v>6.35906079941674</v>
      </c>
      <c r="B5915" s="1" t="n">
        <v>3.28710853215789</v>
      </c>
    </row>
    <row r="5916" customFormat="false" ht="12.8" hidden="false" customHeight="false" outlineLevel="0" collapsed="false">
      <c r="A5916" s="1" t="n">
        <v>11.1765445459158</v>
      </c>
      <c r="B5916" s="1" t="n">
        <v>10.9291467953462</v>
      </c>
    </row>
    <row r="5917" customFormat="false" ht="12.8" hidden="false" customHeight="false" outlineLevel="0" collapsed="false">
      <c r="A5917" s="1" t="n">
        <v>9.3056612202067</v>
      </c>
      <c r="B5917" s="1" t="n">
        <v>11.13785293411</v>
      </c>
    </row>
    <row r="5918" customFormat="false" ht="12.8" hidden="false" customHeight="false" outlineLevel="0" collapsed="false">
      <c r="A5918" s="1" t="n">
        <v>7.19331995364889</v>
      </c>
      <c r="B5918" s="1" t="n">
        <v>10.3918583960424</v>
      </c>
    </row>
    <row r="5919" customFormat="false" ht="12.8" hidden="false" customHeight="false" outlineLevel="0" collapsed="false">
      <c r="A5919" s="1" t="n">
        <v>12.1545581735395</v>
      </c>
      <c r="B5919" s="1" t="n">
        <v>3.2936908609462</v>
      </c>
    </row>
    <row r="5920" customFormat="false" ht="12.8" hidden="false" customHeight="false" outlineLevel="0" collapsed="false">
      <c r="A5920" s="1" t="n">
        <v>10.109721636036</v>
      </c>
      <c r="B5920" s="1" t="n">
        <v>11.3198755751946</v>
      </c>
    </row>
    <row r="5921" customFormat="false" ht="12.8" hidden="false" customHeight="false" outlineLevel="0" collapsed="false">
      <c r="A5921" s="1" t="n">
        <v>8.16433310036553</v>
      </c>
      <c r="B5921" s="1" t="n">
        <v>10.2588720971605</v>
      </c>
    </row>
    <row r="5922" customFormat="false" ht="12.8" hidden="false" customHeight="false" outlineLevel="0" collapsed="false">
      <c r="A5922" s="1" t="n">
        <v>4.56045705501603</v>
      </c>
      <c r="B5922" s="1" t="n">
        <v>2.99021297235617</v>
      </c>
    </row>
    <row r="5923" customFormat="false" ht="12.8" hidden="false" customHeight="false" outlineLevel="0" collapsed="false">
      <c r="A5923" s="1" t="n">
        <v>5.74490160742495</v>
      </c>
      <c r="B5923" s="1" t="n">
        <v>2.86250555680192</v>
      </c>
    </row>
    <row r="5924" customFormat="false" ht="12.8" hidden="false" customHeight="false" outlineLevel="0" collapsed="false">
      <c r="A5924" s="1" t="n">
        <v>7.13150705531227</v>
      </c>
      <c r="B5924" s="1" t="n">
        <v>3.68119577032664</v>
      </c>
    </row>
    <row r="5925" customFormat="false" ht="12.8" hidden="false" customHeight="false" outlineLevel="0" collapsed="false">
      <c r="A5925" s="1" t="n">
        <v>11.2911062585839</v>
      </c>
      <c r="B5925" s="1" t="n">
        <v>2.86131564340766</v>
      </c>
    </row>
    <row r="5926" customFormat="false" ht="12.8" hidden="false" customHeight="false" outlineLevel="0" collapsed="false">
      <c r="A5926" s="1" t="n">
        <v>8.49349055339924</v>
      </c>
      <c r="B5926" s="1" t="n">
        <v>10.7182636999993</v>
      </c>
    </row>
    <row r="5927" customFormat="false" ht="12.8" hidden="false" customHeight="false" outlineLevel="0" collapsed="false">
      <c r="A5927" s="1" t="n">
        <v>4.49292939398003</v>
      </c>
      <c r="B5927" s="1" t="n">
        <v>3.5756353120117</v>
      </c>
    </row>
    <row r="5928" customFormat="false" ht="12.8" hidden="false" customHeight="false" outlineLevel="0" collapsed="false">
      <c r="A5928" s="1" t="n">
        <v>8.2670671703328</v>
      </c>
      <c r="B5928" s="1" t="n">
        <v>9.70104767451824</v>
      </c>
    </row>
    <row r="5929" customFormat="false" ht="12.8" hidden="false" customHeight="false" outlineLevel="0" collapsed="false">
      <c r="A5929" s="1" t="n">
        <v>4.05542530608421</v>
      </c>
      <c r="B5929" s="1" t="n">
        <v>4.26683040135471</v>
      </c>
    </row>
    <row r="5930" customFormat="false" ht="12.8" hidden="false" customHeight="false" outlineLevel="0" collapsed="false">
      <c r="A5930" s="1" t="n">
        <v>4.46393141067038</v>
      </c>
      <c r="B5930" s="1" t="n">
        <v>6.64526606233301</v>
      </c>
    </row>
    <row r="5931" customFormat="false" ht="12.8" hidden="false" customHeight="false" outlineLevel="0" collapsed="false">
      <c r="A5931" s="1" t="n">
        <v>4.79900029362409</v>
      </c>
      <c r="B5931" s="1" t="n">
        <v>5.94733613620146</v>
      </c>
    </row>
    <row r="5932" customFormat="false" ht="12.8" hidden="false" customHeight="false" outlineLevel="0" collapsed="false">
      <c r="A5932" s="1" t="n">
        <v>13.0220389743319</v>
      </c>
      <c r="B5932" s="1" t="n">
        <v>3.77886209244973</v>
      </c>
    </row>
    <row r="5933" customFormat="false" ht="12.8" hidden="false" customHeight="false" outlineLevel="0" collapsed="false">
      <c r="A5933" s="1" t="n">
        <v>11.0008404102248</v>
      </c>
      <c r="B5933" s="1" t="n">
        <v>10.5249932533342</v>
      </c>
    </row>
    <row r="5934" customFormat="false" ht="12.8" hidden="false" customHeight="false" outlineLevel="0" collapsed="false">
      <c r="A5934" s="1" t="n">
        <v>12.3908042878464</v>
      </c>
      <c r="B5934" s="1" t="n">
        <v>4.25520156607126</v>
      </c>
    </row>
    <row r="5935" customFormat="false" ht="12.8" hidden="false" customHeight="false" outlineLevel="0" collapsed="false">
      <c r="A5935" s="1" t="n">
        <v>10.8109675733965</v>
      </c>
      <c r="B5935" s="1" t="n">
        <v>3.82958490620792</v>
      </c>
    </row>
    <row r="5936" customFormat="false" ht="12.8" hidden="false" customHeight="false" outlineLevel="0" collapsed="false">
      <c r="A5936" s="1" t="n">
        <v>4.98585387403711</v>
      </c>
      <c r="B5936" s="1" t="n">
        <v>4.04759048950836</v>
      </c>
    </row>
    <row r="5937" customFormat="false" ht="12.8" hidden="false" customHeight="false" outlineLevel="0" collapsed="false">
      <c r="A5937" s="1" t="n">
        <v>12.4749992188421</v>
      </c>
      <c r="B5937" s="1" t="n">
        <v>4.68741936751489</v>
      </c>
    </row>
    <row r="5938" customFormat="false" ht="12.8" hidden="false" customHeight="false" outlineLevel="0" collapsed="false">
      <c r="A5938" s="1" t="n">
        <v>13.870873570071</v>
      </c>
      <c r="B5938" s="1" t="n">
        <v>4.40720129519997</v>
      </c>
    </row>
    <row r="5939" customFormat="false" ht="12.8" hidden="false" customHeight="false" outlineLevel="0" collapsed="false">
      <c r="A5939" s="1" t="n">
        <v>12.0260535476838</v>
      </c>
      <c r="B5939" s="1" t="n">
        <v>2.07798422705194</v>
      </c>
    </row>
    <row r="5940" customFormat="false" ht="12.8" hidden="false" customHeight="false" outlineLevel="0" collapsed="false">
      <c r="A5940" s="1" t="n">
        <v>12.6886826151194</v>
      </c>
      <c r="B5940" s="1" t="n">
        <v>9.22150903001446</v>
      </c>
    </row>
    <row r="5941" customFormat="false" ht="12.8" hidden="false" customHeight="false" outlineLevel="0" collapsed="false">
      <c r="A5941" s="1" t="n">
        <v>7.42191765830519</v>
      </c>
      <c r="B5941" s="1" t="n">
        <v>10.7449793730224</v>
      </c>
    </row>
    <row r="5942" customFormat="false" ht="12.8" hidden="false" customHeight="false" outlineLevel="0" collapsed="false">
      <c r="A5942" s="1" t="n">
        <v>11.1158625636797</v>
      </c>
      <c r="B5942" s="1" t="n">
        <v>4.06063941313789</v>
      </c>
    </row>
    <row r="5943" customFormat="false" ht="12.8" hidden="false" customHeight="false" outlineLevel="0" collapsed="false">
      <c r="A5943" s="1" t="n">
        <v>10.6498545903249</v>
      </c>
      <c r="B5943" s="1" t="n">
        <v>10.2520776291815</v>
      </c>
    </row>
    <row r="5944" customFormat="false" ht="12.8" hidden="false" customHeight="false" outlineLevel="0" collapsed="false">
      <c r="A5944" s="1" t="n">
        <v>10.2852351429576</v>
      </c>
      <c r="B5944" s="1" t="n">
        <v>10.1784363623569</v>
      </c>
    </row>
    <row r="5945" customFormat="false" ht="12.8" hidden="false" customHeight="false" outlineLevel="0" collapsed="false">
      <c r="A5945" s="1" t="n">
        <v>9.17186774834638</v>
      </c>
      <c r="B5945" s="1" t="n">
        <v>10.6615355000862</v>
      </c>
    </row>
    <row r="5946" customFormat="false" ht="12.8" hidden="false" customHeight="false" outlineLevel="0" collapsed="false">
      <c r="A5946" s="1" t="n">
        <v>12.4118760868931</v>
      </c>
      <c r="B5946" s="1" t="n">
        <v>3.9445565948904</v>
      </c>
    </row>
    <row r="5947" customFormat="false" ht="12.8" hidden="false" customHeight="false" outlineLevel="0" collapsed="false">
      <c r="A5947" s="1" t="n">
        <v>5.33754691161991</v>
      </c>
      <c r="B5947" s="1" t="n">
        <v>3.61654172612364</v>
      </c>
    </row>
    <row r="5948" customFormat="false" ht="12.8" hidden="false" customHeight="false" outlineLevel="0" collapsed="false">
      <c r="A5948" s="1" t="n">
        <v>10.3656107306168</v>
      </c>
      <c r="B5948" s="1" t="n">
        <v>10.1993459904621</v>
      </c>
    </row>
    <row r="5949" customFormat="false" ht="12.8" hidden="false" customHeight="false" outlineLevel="0" collapsed="false">
      <c r="A5949" s="1" t="n">
        <v>10.8622286683202</v>
      </c>
      <c r="B5949" s="1" t="n">
        <v>3.22899317892895</v>
      </c>
    </row>
    <row r="5950" customFormat="false" ht="12.8" hidden="false" customHeight="false" outlineLevel="0" collapsed="false">
      <c r="A5950" s="1" t="n">
        <v>10.399092096208</v>
      </c>
      <c r="B5950" s="1" t="n">
        <v>10.8996505786908</v>
      </c>
    </row>
    <row r="5951" customFormat="false" ht="12.8" hidden="false" customHeight="false" outlineLevel="0" collapsed="false">
      <c r="A5951" s="1" t="n">
        <v>12.7327792886116</v>
      </c>
      <c r="B5951" s="1" t="n">
        <v>5.07968436107357</v>
      </c>
    </row>
    <row r="5952" customFormat="false" ht="12.8" hidden="false" customHeight="false" outlineLevel="0" collapsed="false">
      <c r="A5952" s="1" t="n">
        <v>5.96628609365632</v>
      </c>
      <c r="B5952" s="1" t="n">
        <v>3.6826454952234</v>
      </c>
    </row>
    <row r="5953" customFormat="false" ht="12.8" hidden="false" customHeight="false" outlineLevel="0" collapsed="false">
      <c r="A5953" s="1" t="n">
        <v>12.2740888542092</v>
      </c>
      <c r="B5953" s="1" t="n">
        <v>3.9234330401719</v>
      </c>
    </row>
    <row r="5954" customFormat="false" ht="12.8" hidden="false" customHeight="false" outlineLevel="0" collapsed="false">
      <c r="A5954" s="1" t="n">
        <v>11.436720852483</v>
      </c>
      <c r="B5954" s="1" t="n">
        <v>4.51939990122073</v>
      </c>
    </row>
    <row r="5955" customFormat="false" ht="12.8" hidden="false" customHeight="false" outlineLevel="0" collapsed="false">
      <c r="A5955" s="1" t="n">
        <v>11.6391065850855</v>
      </c>
      <c r="B5955" s="1" t="n">
        <v>11.8784351390463</v>
      </c>
    </row>
    <row r="5956" customFormat="false" ht="12.8" hidden="false" customHeight="false" outlineLevel="0" collapsed="false">
      <c r="A5956" s="1" t="n">
        <v>5.25799835556546</v>
      </c>
      <c r="B5956" s="1" t="n">
        <v>2.07791326324241</v>
      </c>
    </row>
    <row r="5957" customFormat="false" ht="12.8" hidden="false" customHeight="false" outlineLevel="0" collapsed="false">
      <c r="A5957" s="1" t="n">
        <v>13.0563538366861</v>
      </c>
      <c r="B5957" s="1" t="n">
        <v>4.19207336782892</v>
      </c>
    </row>
    <row r="5958" customFormat="false" ht="12.8" hidden="false" customHeight="false" outlineLevel="0" collapsed="false">
      <c r="A5958" s="1" t="n">
        <v>10.7615369739469</v>
      </c>
      <c r="B5958" s="1" t="n">
        <v>9.47850323474796</v>
      </c>
    </row>
    <row r="5959" customFormat="false" ht="12.8" hidden="false" customHeight="false" outlineLevel="0" collapsed="false">
      <c r="A5959" s="1" t="n">
        <v>11.961760015904</v>
      </c>
      <c r="B5959" s="1" t="n">
        <v>2.88386309201559</v>
      </c>
    </row>
    <row r="5960" customFormat="false" ht="12.8" hidden="false" customHeight="false" outlineLevel="0" collapsed="false">
      <c r="A5960" s="1" t="n">
        <v>5.67701212626549</v>
      </c>
      <c r="B5960" s="1" t="n">
        <v>3.42034660361326</v>
      </c>
    </row>
    <row r="5961" customFormat="false" ht="12.8" hidden="false" customHeight="false" outlineLevel="0" collapsed="false">
      <c r="A5961" s="1" t="n">
        <v>10.7061614711093</v>
      </c>
      <c r="B5961" s="1" t="n">
        <v>9.70204564001382</v>
      </c>
    </row>
    <row r="5962" customFormat="false" ht="12.8" hidden="false" customHeight="false" outlineLevel="0" collapsed="false">
      <c r="A5962" s="1" t="n">
        <v>11.5742339957103</v>
      </c>
      <c r="B5962" s="1" t="n">
        <v>11.451649031863</v>
      </c>
    </row>
    <row r="5963" customFormat="false" ht="12.8" hidden="false" customHeight="false" outlineLevel="0" collapsed="false">
      <c r="A5963" s="1" t="n">
        <v>12.9336535760098</v>
      </c>
      <c r="B5963" s="1" t="n">
        <v>10.9670798463186</v>
      </c>
    </row>
    <row r="5964" customFormat="false" ht="12.8" hidden="false" customHeight="false" outlineLevel="0" collapsed="false">
      <c r="A5964" s="1" t="n">
        <v>12.8143142000252</v>
      </c>
      <c r="B5964" s="1" t="n">
        <v>3.17049151221071</v>
      </c>
    </row>
    <row r="5965" customFormat="false" ht="12.8" hidden="false" customHeight="false" outlineLevel="0" collapsed="false">
      <c r="A5965" s="1" t="n">
        <v>11.5396325707044</v>
      </c>
      <c r="B5965" s="1" t="n">
        <v>3.10480743195988</v>
      </c>
    </row>
    <row r="5966" customFormat="false" ht="12.8" hidden="false" customHeight="false" outlineLevel="0" collapsed="false">
      <c r="A5966" s="1" t="n">
        <v>11.0535579887239</v>
      </c>
      <c r="B5966" s="1" t="n">
        <v>2.44815785895781</v>
      </c>
    </row>
    <row r="5967" customFormat="false" ht="12.8" hidden="false" customHeight="false" outlineLevel="0" collapsed="false">
      <c r="A5967" s="1" t="n">
        <v>12.1351802559796</v>
      </c>
      <c r="B5967" s="1" t="n">
        <v>3.03336734271033</v>
      </c>
    </row>
    <row r="5968" customFormat="false" ht="12.8" hidden="false" customHeight="false" outlineLevel="0" collapsed="false">
      <c r="A5968" s="1" t="n">
        <v>7.46953723364587</v>
      </c>
      <c r="B5968" s="1" t="n">
        <v>9.94389322262422</v>
      </c>
    </row>
    <row r="5969" customFormat="false" ht="12.8" hidden="false" customHeight="false" outlineLevel="0" collapsed="false">
      <c r="A5969" s="1" t="n">
        <v>12.3197117840696</v>
      </c>
      <c r="B5969" s="1" t="n">
        <v>5.54278134899278</v>
      </c>
    </row>
    <row r="5970" customFormat="false" ht="12.8" hidden="false" customHeight="false" outlineLevel="0" collapsed="false">
      <c r="A5970" s="1" t="n">
        <v>4.67649850346216</v>
      </c>
      <c r="B5970" s="1" t="n">
        <v>5.13572401957997</v>
      </c>
    </row>
    <row r="5971" customFormat="false" ht="12.8" hidden="false" customHeight="false" outlineLevel="0" collapsed="false">
      <c r="A5971" s="1" t="n">
        <v>11.5291500092485</v>
      </c>
      <c r="B5971" s="1" t="n">
        <v>5.20501413806143</v>
      </c>
    </row>
    <row r="5972" customFormat="false" ht="12.8" hidden="false" customHeight="false" outlineLevel="0" collapsed="false">
      <c r="A5972" s="1" t="n">
        <v>4.67946836280097</v>
      </c>
      <c r="B5972" s="1" t="n">
        <v>5.55282866016938</v>
      </c>
    </row>
    <row r="5973" customFormat="false" ht="12.8" hidden="false" customHeight="false" outlineLevel="0" collapsed="false">
      <c r="A5973" s="1" t="n">
        <v>5.51294588198925</v>
      </c>
      <c r="B5973" s="1" t="n">
        <v>3.80182166218856</v>
      </c>
    </row>
    <row r="5974" customFormat="false" ht="12.8" hidden="false" customHeight="false" outlineLevel="0" collapsed="false">
      <c r="A5974" s="1" t="n">
        <v>10.8025983482517</v>
      </c>
      <c r="B5974" s="1" t="n">
        <v>11.528586056241</v>
      </c>
    </row>
    <row r="5975" customFormat="false" ht="12.8" hidden="false" customHeight="false" outlineLevel="0" collapsed="false">
      <c r="A5975" s="1" t="n">
        <v>7.46874207846114</v>
      </c>
      <c r="B5975" s="1" t="n">
        <v>10.389929294168</v>
      </c>
    </row>
    <row r="5976" customFormat="false" ht="12.8" hidden="false" customHeight="false" outlineLevel="0" collapsed="false">
      <c r="A5976" s="1" t="n">
        <v>10.3483832206117</v>
      </c>
      <c r="B5976" s="1" t="n">
        <v>11.790925941641</v>
      </c>
    </row>
    <row r="5977" customFormat="false" ht="12.8" hidden="false" customHeight="false" outlineLevel="0" collapsed="false">
      <c r="A5977" s="1" t="n">
        <v>11.6113601660319</v>
      </c>
      <c r="B5977" s="1" t="n">
        <v>1.91530544204924</v>
      </c>
    </row>
    <row r="5978" customFormat="false" ht="12.8" hidden="false" customHeight="false" outlineLevel="0" collapsed="false">
      <c r="A5978" s="1" t="n">
        <v>11.9528319305346</v>
      </c>
      <c r="B5978" s="1" t="n">
        <v>2.40119368678325</v>
      </c>
    </row>
    <row r="5979" customFormat="false" ht="12.8" hidden="false" customHeight="false" outlineLevel="0" collapsed="false">
      <c r="A5979" s="1" t="n">
        <v>11.8317584614244</v>
      </c>
      <c r="B5979" s="1" t="n">
        <v>10.3988062257959</v>
      </c>
    </row>
    <row r="5980" customFormat="false" ht="12.8" hidden="false" customHeight="false" outlineLevel="0" collapsed="false">
      <c r="A5980" s="1" t="n">
        <v>14.4649517457645</v>
      </c>
      <c r="B5980" s="1" t="n">
        <v>5.6379277661137</v>
      </c>
    </row>
    <row r="5981" customFormat="false" ht="12.8" hidden="false" customHeight="false" outlineLevel="0" collapsed="false">
      <c r="A5981" s="1" t="n">
        <v>5.40484440264181</v>
      </c>
      <c r="B5981" s="1" t="n">
        <v>5.51251423501474</v>
      </c>
    </row>
    <row r="5982" customFormat="false" ht="12.8" hidden="false" customHeight="false" outlineLevel="0" collapsed="false">
      <c r="A5982" s="1" t="n">
        <v>11.1674177311255</v>
      </c>
      <c r="B5982" s="1" t="n">
        <v>3.37699727017794</v>
      </c>
    </row>
    <row r="5983" customFormat="false" ht="12.8" hidden="false" customHeight="false" outlineLevel="0" collapsed="false">
      <c r="A5983" s="1" t="n">
        <v>9.04727554365548</v>
      </c>
      <c r="B5983" s="1" t="n">
        <v>10.8945253268499</v>
      </c>
    </row>
    <row r="5984" customFormat="false" ht="12.8" hidden="false" customHeight="false" outlineLevel="0" collapsed="false">
      <c r="A5984" s="1" t="n">
        <v>11.8469062497424</v>
      </c>
      <c r="B5984" s="1" t="n">
        <v>11.4306905270757</v>
      </c>
    </row>
    <row r="5985" customFormat="false" ht="12.8" hidden="false" customHeight="false" outlineLevel="0" collapsed="false">
      <c r="A5985" s="1" t="n">
        <v>13.05696139815</v>
      </c>
      <c r="B5985" s="1" t="n">
        <v>10.068235826693</v>
      </c>
    </row>
    <row r="5986" customFormat="false" ht="12.8" hidden="false" customHeight="false" outlineLevel="0" collapsed="false">
      <c r="A5986" s="1" t="n">
        <v>11.9742310219813</v>
      </c>
      <c r="B5986" s="1" t="n">
        <v>4.01382164773813</v>
      </c>
    </row>
    <row r="5987" customFormat="false" ht="12.8" hidden="false" customHeight="false" outlineLevel="0" collapsed="false">
      <c r="A5987" s="1" t="n">
        <v>10.7971745846501</v>
      </c>
      <c r="B5987" s="1" t="n">
        <v>10.7084859066247</v>
      </c>
    </row>
    <row r="5988" customFormat="false" ht="12.8" hidden="false" customHeight="false" outlineLevel="0" collapsed="false">
      <c r="A5988" s="1" t="n">
        <v>5.73790087455049</v>
      </c>
      <c r="B5988" s="1" t="n">
        <v>3.70198913972199</v>
      </c>
    </row>
    <row r="5989" customFormat="false" ht="12.8" hidden="false" customHeight="false" outlineLevel="0" collapsed="false">
      <c r="A5989" s="1" t="n">
        <v>12.9048908470577</v>
      </c>
      <c r="B5989" s="1" t="n">
        <v>3.69355279652787</v>
      </c>
    </row>
    <row r="5990" customFormat="false" ht="12.8" hidden="false" customHeight="false" outlineLevel="0" collapsed="false">
      <c r="A5990" s="1" t="n">
        <v>10.7238395131774</v>
      </c>
      <c r="B5990" s="1" t="n">
        <v>10.0988953876703</v>
      </c>
    </row>
    <row r="5991" customFormat="false" ht="12.8" hidden="false" customHeight="false" outlineLevel="0" collapsed="false">
      <c r="A5991" s="1" t="n">
        <v>9.58421401294505</v>
      </c>
      <c r="B5991" s="1" t="n">
        <v>10.6207050155959</v>
      </c>
    </row>
    <row r="5992" customFormat="false" ht="12.8" hidden="false" customHeight="false" outlineLevel="0" collapsed="false">
      <c r="A5992" s="1" t="n">
        <v>9.92817361865119</v>
      </c>
      <c r="B5992" s="1" t="n">
        <v>11.3740288821052</v>
      </c>
    </row>
    <row r="5993" customFormat="false" ht="12.8" hidden="false" customHeight="false" outlineLevel="0" collapsed="false">
      <c r="A5993" s="1" t="n">
        <v>5.91312594949471</v>
      </c>
      <c r="B5993" s="1" t="n">
        <v>3.93412920098737</v>
      </c>
    </row>
    <row r="5994" customFormat="false" ht="12.8" hidden="false" customHeight="false" outlineLevel="0" collapsed="false">
      <c r="A5994" s="1" t="n">
        <v>13.9719820275437</v>
      </c>
      <c r="B5994" s="1" t="n">
        <v>5.64267178355382</v>
      </c>
    </row>
    <row r="5995" customFormat="false" ht="12.8" hidden="false" customHeight="false" outlineLevel="0" collapsed="false">
      <c r="A5995" s="1" t="n">
        <v>10.4617536988461</v>
      </c>
      <c r="B5995" s="1" t="n">
        <v>0.428648350970829</v>
      </c>
    </row>
    <row r="5996" customFormat="false" ht="12.8" hidden="false" customHeight="false" outlineLevel="0" collapsed="false">
      <c r="A5996" s="1" t="n">
        <v>10.9938370499648</v>
      </c>
      <c r="B5996" s="1" t="n">
        <v>3.3922465668029</v>
      </c>
    </row>
    <row r="5997" customFormat="false" ht="12.8" hidden="false" customHeight="false" outlineLevel="0" collapsed="false">
      <c r="A5997" s="1" t="n">
        <v>11.8864748386167</v>
      </c>
      <c r="B5997" s="1" t="n">
        <v>11.983618127574</v>
      </c>
    </row>
    <row r="5998" customFormat="false" ht="12.8" hidden="false" customHeight="false" outlineLevel="0" collapsed="false">
      <c r="A5998" s="1" t="n">
        <v>11.6446228623922</v>
      </c>
      <c r="B5998" s="1" t="n">
        <v>2.4595869484275</v>
      </c>
    </row>
    <row r="5999" customFormat="false" ht="12.8" hidden="false" customHeight="false" outlineLevel="0" collapsed="false">
      <c r="A5999" s="1" t="n">
        <v>7.28728505799724</v>
      </c>
      <c r="B5999" s="1" t="n">
        <v>11.1457317472413</v>
      </c>
    </row>
    <row r="6000" customFormat="false" ht="12.8" hidden="false" customHeight="false" outlineLevel="0" collapsed="false">
      <c r="A6000" s="1" t="n">
        <v>9.58436183558143</v>
      </c>
      <c r="B6000" s="1" t="n">
        <v>11.1223202321887</v>
      </c>
    </row>
    <row r="6001" customFormat="false" ht="12.8" hidden="false" customHeight="false" outlineLevel="0" collapsed="false">
      <c r="A6001" s="1" t="n">
        <v>11.2827384901529</v>
      </c>
      <c r="B6001" s="1" t="n">
        <v>11.0680704541488</v>
      </c>
    </row>
    <row r="6002" customFormat="false" ht="12.8" hidden="false" customHeight="false" outlineLevel="0" collapsed="false">
      <c r="A6002" s="1" t="n">
        <v>10.3055606365742</v>
      </c>
      <c r="B6002" s="1" t="n">
        <v>4.58016126766459</v>
      </c>
    </row>
    <row r="6003" customFormat="false" ht="12.8" hidden="false" customHeight="false" outlineLevel="0" collapsed="false">
      <c r="A6003" s="1" t="n">
        <v>5.22726366577782</v>
      </c>
      <c r="B6003" s="1" t="n">
        <v>1.45812988212466</v>
      </c>
    </row>
    <row r="6004" customFormat="false" ht="12.8" hidden="false" customHeight="false" outlineLevel="0" collapsed="false">
      <c r="A6004" s="1" t="n">
        <v>12.9053163111069</v>
      </c>
      <c r="B6004" s="1" t="n">
        <v>2.8268284306009</v>
      </c>
    </row>
    <row r="6005" customFormat="false" ht="12.8" hidden="false" customHeight="false" outlineLevel="0" collapsed="false">
      <c r="A6005" s="1" t="n">
        <v>11.2951632976026</v>
      </c>
      <c r="B6005" s="1" t="n">
        <v>4.25216961215909</v>
      </c>
    </row>
    <row r="6006" customFormat="false" ht="12.8" hidden="false" customHeight="false" outlineLevel="0" collapsed="false">
      <c r="A6006" s="1" t="n">
        <v>5.62936090352248</v>
      </c>
      <c r="B6006" s="1" t="n">
        <v>6.01936405577985</v>
      </c>
    </row>
    <row r="6007" customFormat="false" ht="12.8" hidden="false" customHeight="false" outlineLevel="0" collapsed="false">
      <c r="A6007" s="1" t="n">
        <v>10.7851655262808</v>
      </c>
      <c r="B6007" s="1" t="n">
        <v>10.7870231279391</v>
      </c>
    </row>
    <row r="6008" customFormat="false" ht="12.8" hidden="false" customHeight="false" outlineLevel="0" collapsed="false">
      <c r="A6008" s="1" t="n">
        <v>7.76750671050244</v>
      </c>
      <c r="B6008" s="1" t="n">
        <v>11.2589996872357</v>
      </c>
    </row>
    <row r="6009" customFormat="false" ht="12.8" hidden="false" customHeight="false" outlineLevel="0" collapsed="false">
      <c r="A6009" s="1" t="n">
        <v>5.84087190501976</v>
      </c>
      <c r="B6009" s="1" t="n">
        <v>5.70178906805155</v>
      </c>
    </row>
    <row r="6010" customFormat="false" ht="12.8" hidden="false" customHeight="false" outlineLevel="0" collapsed="false">
      <c r="A6010" s="1" t="n">
        <v>13.1710298296812</v>
      </c>
      <c r="B6010" s="1" t="n">
        <v>4.72345071042852</v>
      </c>
    </row>
    <row r="6011" customFormat="false" ht="12.8" hidden="false" customHeight="false" outlineLevel="0" collapsed="false">
      <c r="A6011" s="1" t="n">
        <v>10.444264167853</v>
      </c>
      <c r="B6011" s="1" t="n">
        <v>10.4717320516135</v>
      </c>
    </row>
    <row r="6012" customFormat="false" ht="12.8" hidden="false" customHeight="false" outlineLevel="0" collapsed="false">
      <c r="A6012" s="1" t="n">
        <v>14.1209730115975</v>
      </c>
      <c r="B6012" s="1" t="n">
        <v>4.82632210783659</v>
      </c>
    </row>
    <row r="6013" customFormat="false" ht="12.8" hidden="false" customHeight="false" outlineLevel="0" collapsed="false">
      <c r="A6013" s="1" t="n">
        <v>9.06751292775536</v>
      </c>
      <c r="B6013" s="1" t="n">
        <v>11.5407031088083</v>
      </c>
    </row>
    <row r="6014" customFormat="false" ht="12.8" hidden="false" customHeight="false" outlineLevel="0" collapsed="false">
      <c r="A6014" s="1" t="n">
        <v>5.94828668961255</v>
      </c>
      <c r="B6014" s="1" t="n">
        <v>5.21621951805865</v>
      </c>
    </row>
    <row r="6015" customFormat="false" ht="12.8" hidden="false" customHeight="false" outlineLevel="0" collapsed="false">
      <c r="A6015" s="1" t="n">
        <v>11.9954623273591</v>
      </c>
      <c r="B6015" s="1" t="n">
        <v>9.94625813534169</v>
      </c>
    </row>
    <row r="6016" customFormat="false" ht="12.8" hidden="false" customHeight="false" outlineLevel="0" collapsed="false">
      <c r="A6016" s="1" t="n">
        <v>11.0525192793429</v>
      </c>
      <c r="B6016" s="1" t="n">
        <v>9.1402151221361</v>
      </c>
    </row>
    <row r="6017" customFormat="false" ht="12.8" hidden="false" customHeight="false" outlineLevel="0" collapsed="false">
      <c r="A6017" s="1" t="n">
        <v>10.6425358816892</v>
      </c>
      <c r="B6017" s="1" t="n">
        <v>11.4715599916163</v>
      </c>
    </row>
    <row r="6018" customFormat="false" ht="12.8" hidden="false" customHeight="false" outlineLevel="0" collapsed="false">
      <c r="A6018" s="1" t="n">
        <v>9.27103000532404</v>
      </c>
      <c r="B6018" s="1" t="n">
        <v>10.8646872382567</v>
      </c>
    </row>
    <row r="6019" customFormat="false" ht="12.8" hidden="false" customHeight="false" outlineLevel="0" collapsed="false">
      <c r="A6019" s="1" t="n">
        <v>5.6051237535557</v>
      </c>
      <c r="B6019" s="1" t="n">
        <v>4.48348965250639</v>
      </c>
    </row>
    <row r="6020" customFormat="false" ht="12.8" hidden="false" customHeight="false" outlineLevel="0" collapsed="false">
      <c r="A6020" s="1" t="n">
        <v>12.652369725988</v>
      </c>
      <c r="B6020" s="1" t="n">
        <v>9.48582355440928</v>
      </c>
    </row>
    <row r="6021" customFormat="false" ht="12.8" hidden="false" customHeight="false" outlineLevel="0" collapsed="false">
      <c r="A6021" s="1" t="n">
        <v>11.6822357364923</v>
      </c>
      <c r="B6021" s="1" t="n">
        <v>4.98091471919106</v>
      </c>
    </row>
    <row r="6022" customFormat="false" ht="12.8" hidden="false" customHeight="false" outlineLevel="0" collapsed="false">
      <c r="A6022" s="1" t="n">
        <v>11.2331734031008</v>
      </c>
      <c r="B6022" s="1" t="n">
        <v>4.22821788097002</v>
      </c>
    </row>
    <row r="6023" customFormat="false" ht="12.8" hidden="false" customHeight="false" outlineLevel="0" collapsed="false">
      <c r="A6023" s="1" t="n">
        <v>11.0943548488369</v>
      </c>
      <c r="B6023" s="1" t="n">
        <v>11.2588737496163</v>
      </c>
    </row>
    <row r="6024" customFormat="false" ht="12.8" hidden="false" customHeight="false" outlineLevel="0" collapsed="false">
      <c r="A6024" s="1" t="n">
        <v>11.588005966927</v>
      </c>
      <c r="B6024" s="1" t="n">
        <v>2.99841082068716</v>
      </c>
    </row>
    <row r="6025" customFormat="false" ht="12.8" hidden="false" customHeight="false" outlineLevel="0" collapsed="false">
      <c r="A6025" s="1" t="n">
        <v>5.32618708077986</v>
      </c>
      <c r="B6025" s="1" t="n">
        <v>3.98454869949113</v>
      </c>
    </row>
    <row r="6026" customFormat="false" ht="12.8" hidden="false" customHeight="false" outlineLevel="0" collapsed="false">
      <c r="A6026" s="1" t="n">
        <v>4.4983618536373</v>
      </c>
      <c r="B6026" s="1" t="n">
        <v>5.6119330660218</v>
      </c>
    </row>
    <row r="6027" customFormat="false" ht="12.8" hidden="false" customHeight="false" outlineLevel="0" collapsed="false">
      <c r="A6027" s="1" t="n">
        <v>4.21049139740654</v>
      </c>
      <c r="B6027" s="1" t="n">
        <v>4.52125035551985</v>
      </c>
    </row>
    <row r="6028" customFormat="false" ht="12.8" hidden="false" customHeight="false" outlineLevel="0" collapsed="false">
      <c r="A6028" s="1" t="n">
        <v>6.53812249077704</v>
      </c>
      <c r="B6028" s="1" t="n">
        <v>5.42027186371146</v>
      </c>
    </row>
    <row r="6029" customFormat="false" ht="12.8" hidden="false" customHeight="false" outlineLevel="0" collapsed="false">
      <c r="A6029" s="1" t="n">
        <v>13.0039405178241</v>
      </c>
      <c r="B6029" s="1" t="n">
        <v>9.01757530289173</v>
      </c>
    </row>
    <row r="6030" customFormat="false" ht="12.8" hidden="false" customHeight="false" outlineLevel="0" collapsed="false">
      <c r="A6030" s="1" t="n">
        <v>12.2009188283631</v>
      </c>
      <c r="B6030" s="1" t="n">
        <v>8.9305350190045</v>
      </c>
    </row>
    <row r="6031" customFormat="false" ht="12.8" hidden="false" customHeight="false" outlineLevel="0" collapsed="false">
      <c r="A6031" s="1" t="n">
        <v>10.3607561719827</v>
      </c>
      <c r="B6031" s="1" t="n">
        <v>2.14342954646306</v>
      </c>
    </row>
    <row r="6032" customFormat="false" ht="12.8" hidden="false" customHeight="false" outlineLevel="0" collapsed="false">
      <c r="A6032" s="1" t="n">
        <v>6.21840444954429</v>
      </c>
      <c r="B6032" s="1" t="n">
        <v>5.89417708175651</v>
      </c>
    </row>
    <row r="6033" customFormat="false" ht="12.8" hidden="false" customHeight="false" outlineLevel="0" collapsed="false">
      <c r="A6033" s="1" t="n">
        <v>12.1755968946063</v>
      </c>
      <c r="B6033" s="1" t="n">
        <v>4.08258916600927</v>
      </c>
    </row>
    <row r="6034" customFormat="false" ht="12.8" hidden="false" customHeight="false" outlineLevel="0" collapsed="false">
      <c r="A6034" s="1" t="n">
        <v>6.98657879502943</v>
      </c>
      <c r="B6034" s="1" t="n">
        <v>3.03365968391774</v>
      </c>
    </row>
    <row r="6035" customFormat="false" ht="12.8" hidden="false" customHeight="false" outlineLevel="0" collapsed="false">
      <c r="A6035" s="1" t="n">
        <v>9.61011615778583</v>
      </c>
      <c r="B6035" s="1" t="n">
        <v>11.6724291852584</v>
      </c>
    </row>
    <row r="6036" customFormat="false" ht="12.8" hidden="false" customHeight="false" outlineLevel="0" collapsed="false">
      <c r="A6036" s="1" t="n">
        <v>10.5524872568085</v>
      </c>
      <c r="B6036" s="1" t="n">
        <v>4.81553435292753</v>
      </c>
    </row>
    <row r="6037" customFormat="false" ht="12.8" hidden="false" customHeight="false" outlineLevel="0" collapsed="false">
      <c r="A6037" s="1" t="n">
        <v>12.4012453829603</v>
      </c>
      <c r="B6037" s="1" t="n">
        <v>9.27998776349986</v>
      </c>
    </row>
    <row r="6038" customFormat="false" ht="12.8" hidden="false" customHeight="false" outlineLevel="0" collapsed="false">
      <c r="A6038" s="1" t="n">
        <v>6.14755229713327</v>
      </c>
      <c r="B6038" s="1" t="n">
        <v>4.80834955403196</v>
      </c>
    </row>
    <row r="6039" customFormat="false" ht="12.8" hidden="false" customHeight="false" outlineLevel="0" collapsed="false">
      <c r="A6039" s="1" t="n">
        <v>10.6472391915898</v>
      </c>
      <c r="B6039" s="1" t="n">
        <v>10.5221191432468</v>
      </c>
    </row>
    <row r="6040" customFormat="false" ht="12.8" hidden="false" customHeight="false" outlineLevel="0" collapsed="false">
      <c r="A6040" s="1" t="n">
        <v>13.7499080274076</v>
      </c>
      <c r="B6040" s="1" t="n">
        <v>4.70517924179554</v>
      </c>
    </row>
    <row r="6041" customFormat="false" ht="12.8" hidden="false" customHeight="false" outlineLevel="0" collapsed="false">
      <c r="A6041" s="1" t="n">
        <v>12.2174196523429</v>
      </c>
      <c r="B6041" s="1" t="n">
        <v>10.4313435568863</v>
      </c>
    </row>
    <row r="6042" customFormat="false" ht="12.8" hidden="false" customHeight="false" outlineLevel="0" collapsed="false">
      <c r="A6042" s="1" t="n">
        <v>12.2480284289969</v>
      </c>
      <c r="B6042" s="1" t="n">
        <v>12.3150184230808</v>
      </c>
    </row>
    <row r="6043" customFormat="false" ht="12.8" hidden="false" customHeight="false" outlineLevel="0" collapsed="false">
      <c r="A6043" s="1" t="n">
        <v>10.5244278229333</v>
      </c>
      <c r="B6043" s="1" t="n">
        <v>4.46526166942911</v>
      </c>
    </row>
    <row r="6044" customFormat="false" ht="12.8" hidden="false" customHeight="false" outlineLevel="0" collapsed="false">
      <c r="A6044" s="1" t="n">
        <v>4.65710607581001</v>
      </c>
      <c r="B6044" s="1" t="n">
        <v>5.60341687804843</v>
      </c>
    </row>
    <row r="6045" customFormat="false" ht="12.8" hidden="false" customHeight="false" outlineLevel="0" collapsed="false">
      <c r="A6045" s="1" t="n">
        <v>13.5589331040492</v>
      </c>
      <c r="B6045" s="1" t="n">
        <v>3.79487111404712</v>
      </c>
    </row>
    <row r="6046" customFormat="false" ht="12.8" hidden="false" customHeight="false" outlineLevel="0" collapsed="false">
      <c r="A6046" s="1" t="n">
        <v>11.3375702582681</v>
      </c>
      <c r="B6046" s="1" t="n">
        <v>4.20204414277464</v>
      </c>
    </row>
    <row r="6047" customFormat="false" ht="12.8" hidden="false" customHeight="false" outlineLevel="0" collapsed="false">
      <c r="A6047" s="1" t="n">
        <v>11.1701955998788</v>
      </c>
      <c r="B6047" s="1" t="n">
        <v>1.62938874266376</v>
      </c>
    </row>
    <row r="6048" customFormat="false" ht="12.8" hidden="false" customHeight="false" outlineLevel="0" collapsed="false">
      <c r="A6048" s="1" t="n">
        <v>5.14076809710707</v>
      </c>
      <c r="B6048" s="1" t="n">
        <v>5.18522583340926</v>
      </c>
    </row>
    <row r="6049" customFormat="false" ht="12.8" hidden="false" customHeight="false" outlineLevel="0" collapsed="false">
      <c r="A6049" s="1" t="n">
        <v>7.9910368180837</v>
      </c>
      <c r="B6049" s="1" t="n">
        <v>10.8507502427761</v>
      </c>
    </row>
    <row r="6050" customFormat="false" ht="12.8" hidden="false" customHeight="false" outlineLevel="0" collapsed="false">
      <c r="A6050" s="1" t="n">
        <v>10.3878392137373</v>
      </c>
      <c r="B6050" s="1" t="n">
        <v>10.7242882174548</v>
      </c>
    </row>
    <row r="6051" customFormat="false" ht="12.8" hidden="false" customHeight="false" outlineLevel="0" collapsed="false">
      <c r="A6051" s="1" t="n">
        <v>11.4523883635952</v>
      </c>
      <c r="B6051" s="1" t="n">
        <v>10.7777699432197</v>
      </c>
    </row>
    <row r="6052" customFormat="false" ht="12.8" hidden="false" customHeight="false" outlineLevel="0" collapsed="false">
      <c r="A6052" s="1" t="n">
        <v>12.0632340610314</v>
      </c>
      <c r="B6052" s="1" t="n">
        <v>10.1352938440846</v>
      </c>
    </row>
    <row r="6053" customFormat="false" ht="12.8" hidden="false" customHeight="false" outlineLevel="0" collapsed="false">
      <c r="A6053" s="1" t="n">
        <v>10.2711181683307</v>
      </c>
      <c r="B6053" s="1" t="n">
        <v>3.44959520862585</v>
      </c>
    </row>
    <row r="6054" customFormat="false" ht="12.8" hidden="false" customHeight="false" outlineLevel="0" collapsed="false">
      <c r="A6054" s="1" t="n">
        <v>4.10990925861105</v>
      </c>
      <c r="B6054" s="1" t="n">
        <v>4.72971051282345</v>
      </c>
    </row>
    <row r="6055" customFormat="false" ht="12.8" hidden="false" customHeight="false" outlineLevel="0" collapsed="false">
      <c r="A6055" s="1" t="n">
        <v>7.69758785494101</v>
      </c>
      <c r="B6055" s="1" t="n">
        <v>4.21655595156263</v>
      </c>
    </row>
    <row r="6056" customFormat="false" ht="12.8" hidden="false" customHeight="false" outlineLevel="0" collapsed="false">
      <c r="A6056" s="1" t="n">
        <v>5.44350542034525</v>
      </c>
      <c r="B6056" s="1" t="n">
        <v>4.75800306691587</v>
      </c>
    </row>
    <row r="6057" customFormat="false" ht="12.8" hidden="false" customHeight="false" outlineLevel="0" collapsed="false">
      <c r="A6057" s="1" t="n">
        <v>4.03827174406128</v>
      </c>
      <c r="B6057" s="1" t="n">
        <v>2.73678615552512</v>
      </c>
    </row>
    <row r="6058" customFormat="false" ht="12.8" hidden="false" customHeight="false" outlineLevel="0" collapsed="false">
      <c r="A6058" s="1" t="n">
        <v>11.8864830993757</v>
      </c>
      <c r="B6058" s="1" t="n">
        <v>3.89003940559297</v>
      </c>
    </row>
    <row r="6059" customFormat="false" ht="12.8" hidden="false" customHeight="false" outlineLevel="0" collapsed="false">
      <c r="A6059" s="1" t="n">
        <v>12.3265571302224</v>
      </c>
      <c r="B6059" s="1" t="n">
        <v>2.00256796307934</v>
      </c>
    </row>
    <row r="6060" customFormat="false" ht="12.8" hidden="false" customHeight="false" outlineLevel="0" collapsed="false">
      <c r="A6060" s="1" t="n">
        <v>5.88372283267576</v>
      </c>
      <c r="B6060" s="1" t="n">
        <v>6.09110049275946</v>
      </c>
    </row>
    <row r="6061" customFormat="false" ht="12.8" hidden="false" customHeight="false" outlineLevel="0" collapsed="false">
      <c r="A6061" s="1" t="n">
        <v>9.68409036644295</v>
      </c>
      <c r="B6061" s="1" t="n">
        <v>9.32750015674477</v>
      </c>
    </row>
    <row r="6062" customFormat="false" ht="12.8" hidden="false" customHeight="false" outlineLevel="0" collapsed="false">
      <c r="A6062" s="1" t="n">
        <v>12.2719375160127</v>
      </c>
      <c r="B6062" s="1" t="n">
        <v>2.11681601991864</v>
      </c>
    </row>
    <row r="6063" customFormat="false" ht="12.8" hidden="false" customHeight="false" outlineLevel="0" collapsed="false">
      <c r="A6063" s="1" t="n">
        <v>11.2821892519579</v>
      </c>
      <c r="B6063" s="1" t="n">
        <v>1.41294085997038</v>
      </c>
    </row>
    <row r="6064" customFormat="false" ht="12.8" hidden="false" customHeight="false" outlineLevel="0" collapsed="false">
      <c r="A6064" s="1" t="n">
        <v>5.8485571276885</v>
      </c>
      <c r="B6064" s="1" t="n">
        <v>3.72587609211933</v>
      </c>
    </row>
    <row r="6065" customFormat="false" ht="12.8" hidden="false" customHeight="false" outlineLevel="0" collapsed="false">
      <c r="A6065" s="1" t="n">
        <v>11.8957210860352</v>
      </c>
      <c r="B6065" s="1" t="n">
        <v>9.70362051738425</v>
      </c>
    </row>
    <row r="6066" customFormat="false" ht="12.8" hidden="false" customHeight="false" outlineLevel="0" collapsed="false">
      <c r="A6066" s="1" t="n">
        <v>11.6832492561684</v>
      </c>
      <c r="B6066" s="1" t="n">
        <v>9.38583259097206</v>
      </c>
    </row>
    <row r="6067" customFormat="false" ht="12.8" hidden="false" customHeight="false" outlineLevel="0" collapsed="false">
      <c r="A6067" s="1" t="n">
        <v>11.8430736516363</v>
      </c>
      <c r="B6067" s="1" t="n">
        <v>9.66807826686667</v>
      </c>
    </row>
    <row r="6068" customFormat="false" ht="12.8" hidden="false" customHeight="false" outlineLevel="0" collapsed="false">
      <c r="A6068" s="1" t="n">
        <v>6.11448269329181</v>
      </c>
      <c r="B6068" s="1" t="n">
        <v>4.39111743370589</v>
      </c>
    </row>
    <row r="6069" customFormat="false" ht="12.8" hidden="false" customHeight="false" outlineLevel="0" collapsed="false">
      <c r="A6069" s="1" t="n">
        <v>6.41779011621463</v>
      </c>
      <c r="B6069" s="1" t="n">
        <v>3.0214244435607</v>
      </c>
    </row>
    <row r="6070" customFormat="false" ht="12.8" hidden="false" customHeight="false" outlineLevel="0" collapsed="false">
      <c r="A6070" s="1" t="n">
        <v>12.4707446985279</v>
      </c>
      <c r="B6070" s="1" t="n">
        <v>3.7114581311854</v>
      </c>
    </row>
    <row r="6071" customFormat="false" ht="12.8" hidden="false" customHeight="false" outlineLevel="0" collapsed="false">
      <c r="A6071" s="1" t="n">
        <v>11.5489206510166</v>
      </c>
      <c r="B6071" s="1" t="n">
        <v>11.152873387852</v>
      </c>
    </row>
    <row r="6072" customFormat="false" ht="12.8" hidden="false" customHeight="false" outlineLevel="0" collapsed="false">
      <c r="A6072" s="1" t="n">
        <v>4.32547656402929</v>
      </c>
      <c r="B6072" s="1" t="n">
        <v>2.51879630928103</v>
      </c>
    </row>
    <row r="6073" customFormat="false" ht="12.8" hidden="false" customHeight="false" outlineLevel="0" collapsed="false">
      <c r="A6073" s="1" t="n">
        <v>6.3213924316237</v>
      </c>
      <c r="B6073" s="1" t="n">
        <v>4.16034397261408</v>
      </c>
    </row>
    <row r="6074" customFormat="false" ht="12.8" hidden="false" customHeight="false" outlineLevel="0" collapsed="false">
      <c r="A6074" s="1" t="n">
        <v>4.91081443864689</v>
      </c>
      <c r="B6074" s="1" t="n">
        <v>2.89046142867</v>
      </c>
    </row>
    <row r="6075" customFormat="false" ht="12.8" hidden="false" customHeight="false" outlineLevel="0" collapsed="false">
      <c r="A6075" s="1" t="n">
        <v>4.95287030860241</v>
      </c>
      <c r="B6075" s="1" t="n">
        <v>4.4559353430394</v>
      </c>
    </row>
    <row r="6076" customFormat="false" ht="12.8" hidden="false" customHeight="false" outlineLevel="0" collapsed="false">
      <c r="A6076" s="1" t="n">
        <v>4.90689211643663</v>
      </c>
      <c r="B6076" s="1" t="n">
        <v>2.46646686234735</v>
      </c>
    </row>
    <row r="6077" customFormat="false" ht="12.8" hidden="false" customHeight="false" outlineLevel="0" collapsed="false">
      <c r="A6077" s="1" t="n">
        <v>12.1746431693573</v>
      </c>
      <c r="B6077" s="1" t="n">
        <v>12.1368860443461</v>
      </c>
    </row>
    <row r="6078" customFormat="false" ht="12.8" hidden="false" customHeight="false" outlineLevel="0" collapsed="false">
      <c r="A6078" s="1" t="n">
        <v>11.0773507271217</v>
      </c>
      <c r="B6078" s="1" t="n">
        <v>4.43938046075439</v>
      </c>
    </row>
    <row r="6079" customFormat="false" ht="12.8" hidden="false" customHeight="false" outlineLevel="0" collapsed="false">
      <c r="A6079" s="1" t="n">
        <v>11.9640300545093</v>
      </c>
      <c r="B6079" s="1" t="n">
        <v>3.88848702192535</v>
      </c>
    </row>
    <row r="6080" customFormat="false" ht="12.8" hidden="false" customHeight="false" outlineLevel="0" collapsed="false">
      <c r="A6080" s="1" t="n">
        <v>5.42100732575539</v>
      </c>
      <c r="B6080" s="1" t="n">
        <v>4.79462316708188</v>
      </c>
    </row>
    <row r="6081" customFormat="false" ht="12.8" hidden="false" customHeight="false" outlineLevel="0" collapsed="false">
      <c r="A6081" s="1" t="n">
        <v>7.67365271007991</v>
      </c>
      <c r="B6081" s="1" t="n">
        <v>4.19085717017505</v>
      </c>
    </row>
    <row r="6082" customFormat="false" ht="12.8" hidden="false" customHeight="false" outlineLevel="0" collapsed="false">
      <c r="A6082" s="1" t="n">
        <v>13.3285598823273</v>
      </c>
      <c r="B6082" s="1" t="n">
        <v>4.60020507175734</v>
      </c>
    </row>
    <row r="6083" customFormat="false" ht="12.8" hidden="false" customHeight="false" outlineLevel="0" collapsed="false">
      <c r="A6083" s="1" t="n">
        <v>13.8900148656649</v>
      </c>
      <c r="B6083" s="1" t="n">
        <v>5.05853556037458</v>
      </c>
    </row>
    <row r="6084" customFormat="false" ht="12.8" hidden="false" customHeight="false" outlineLevel="0" collapsed="false">
      <c r="A6084" s="1" t="n">
        <v>7.26290617994249</v>
      </c>
      <c r="B6084" s="1" t="n">
        <v>10.5785966687485</v>
      </c>
    </row>
    <row r="6085" customFormat="false" ht="12.8" hidden="false" customHeight="false" outlineLevel="0" collapsed="false">
      <c r="A6085" s="1" t="n">
        <v>11.8437515371607</v>
      </c>
      <c r="B6085" s="1" t="n">
        <v>1.87555041179485</v>
      </c>
    </row>
    <row r="6086" customFormat="false" ht="12.8" hidden="false" customHeight="false" outlineLevel="0" collapsed="false">
      <c r="A6086" s="1" t="n">
        <v>9.47890164504865</v>
      </c>
      <c r="B6086" s="1" t="n">
        <v>10.0295612309684</v>
      </c>
    </row>
    <row r="6087" customFormat="false" ht="12.8" hidden="false" customHeight="false" outlineLevel="0" collapsed="false">
      <c r="A6087" s="1" t="n">
        <v>5.07066695931599</v>
      </c>
      <c r="B6087" s="1" t="n">
        <v>0.813823097377057</v>
      </c>
    </row>
    <row r="6088" customFormat="false" ht="12.8" hidden="false" customHeight="false" outlineLevel="0" collapsed="false">
      <c r="A6088" s="1" t="n">
        <v>11.1371414991723</v>
      </c>
      <c r="B6088" s="1" t="n">
        <v>12.0760637090496</v>
      </c>
    </row>
    <row r="6089" customFormat="false" ht="12.8" hidden="false" customHeight="false" outlineLevel="0" collapsed="false">
      <c r="A6089" s="1" t="n">
        <v>10.7875046686111</v>
      </c>
      <c r="B6089" s="1" t="n">
        <v>2.57177338071414</v>
      </c>
    </row>
    <row r="6090" customFormat="false" ht="12.8" hidden="false" customHeight="false" outlineLevel="0" collapsed="false">
      <c r="A6090" s="1" t="n">
        <v>6.2003328105421</v>
      </c>
      <c r="B6090" s="1" t="n">
        <v>4.73140427587654</v>
      </c>
    </row>
    <row r="6091" customFormat="false" ht="12.8" hidden="false" customHeight="false" outlineLevel="0" collapsed="false">
      <c r="A6091" s="1" t="n">
        <v>11.1048553519166</v>
      </c>
      <c r="B6091" s="1" t="n">
        <v>2.0950549924575</v>
      </c>
    </row>
    <row r="6092" customFormat="false" ht="12.8" hidden="false" customHeight="false" outlineLevel="0" collapsed="false">
      <c r="A6092" s="1" t="n">
        <v>10.4683122381927</v>
      </c>
      <c r="B6092" s="1" t="n">
        <v>9.12745786380561</v>
      </c>
    </row>
    <row r="6093" customFormat="false" ht="12.8" hidden="false" customHeight="false" outlineLevel="0" collapsed="false">
      <c r="A6093" s="1" t="n">
        <v>11.7713043214354</v>
      </c>
      <c r="B6093" s="1" t="n">
        <v>5.12676461086388</v>
      </c>
    </row>
    <row r="6094" customFormat="false" ht="12.8" hidden="false" customHeight="false" outlineLevel="0" collapsed="false">
      <c r="A6094" s="1" t="n">
        <v>11.9731735415501</v>
      </c>
      <c r="B6094" s="1" t="n">
        <v>1.61120028801423</v>
      </c>
    </row>
    <row r="6095" customFormat="false" ht="12.8" hidden="false" customHeight="false" outlineLevel="0" collapsed="false">
      <c r="A6095" s="1" t="n">
        <v>12.7811933689468</v>
      </c>
      <c r="B6095" s="1" t="n">
        <v>3.4936335120842</v>
      </c>
    </row>
    <row r="6096" customFormat="false" ht="12.8" hidden="false" customHeight="false" outlineLevel="0" collapsed="false">
      <c r="A6096" s="1" t="n">
        <v>6.64111362988592</v>
      </c>
      <c r="B6096" s="1" t="n">
        <v>4.39807347312143</v>
      </c>
    </row>
    <row r="6097" customFormat="false" ht="12.8" hidden="false" customHeight="false" outlineLevel="0" collapsed="false">
      <c r="A6097" s="1" t="n">
        <v>11.5555335010467</v>
      </c>
      <c r="B6097" s="1" t="n">
        <v>9.41243117915584</v>
      </c>
    </row>
    <row r="6098" customFormat="false" ht="12.8" hidden="false" customHeight="false" outlineLevel="0" collapsed="false">
      <c r="A6098" s="1" t="n">
        <v>6.79137332636844</v>
      </c>
      <c r="B6098" s="1" t="n">
        <v>4.33680403056705</v>
      </c>
    </row>
    <row r="6099" customFormat="false" ht="12.8" hidden="false" customHeight="false" outlineLevel="0" collapsed="false">
      <c r="A6099" s="1" t="n">
        <v>10.9317755603531</v>
      </c>
      <c r="B6099" s="1" t="n">
        <v>-0.145635742665402</v>
      </c>
    </row>
    <row r="6100" customFormat="false" ht="12.8" hidden="false" customHeight="false" outlineLevel="0" collapsed="false">
      <c r="A6100" s="1" t="n">
        <v>11.9404515870286</v>
      </c>
      <c r="B6100" s="1" t="n">
        <v>10.0638117708894</v>
      </c>
    </row>
    <row r="6101" customFormat="false" ht="12.8" hidden="false" customHeight="false" outlineLevel="0" collapsed="false">
      <c r="A6101" s="1" t="n">
        <v>7.12833644171053</v>
      </c>
      <c r="B6101" s="1" t="n">
        <v>4.87645710499276</v>
      </c>
    </row>
    <row r="6102" customFormat="false" ht="12.8" hidden="false" customHeight="false" outlineLevel="0" collapsed="false">
      <c r="A6102" s="1" t="n">
        <v>4.93615555480075</v>
      </c>
      <c r="B6102" s="1" t="n">
        <v>4.57118600896781</v>
      </c>
    </row>
    <row r="6103" customFormat="false" ht="12.8" hidden="false" customHeight="false" outlineLevel="0" collapsed="false">
      <c r="A6103" s="1" t="n">
        <v>8.05676479192344</v>
      </c>
      <c r="B6103" s="1" t="n">
        <v>9.76820818677148</v>
      </c>
    </row>
    <row r="6104" customFormat="false" ht="12.8" hidden="false" customHeight="false" outlineLevel="0" collapsed="false">
      <c r="A6104" s="1" t="n">
        <v>10.8510884996809</v>
      </c>
      <c r="B6104" s="1" t="n">
        <v>11.9011800598151</v>
      </c>
    </row>
    <row r="6105" customFormat="false" ht="12.8" hidden="false" customHeight="false" outlineLevel="0" collapsed="false">
      <c r="A6105" s="1" t="n">
        <v>11.2467897018221</v>
      </c>
      <c r="B6105" s="1" t="n">
        <v>2.89009319085349</v>
      </c>
    </row>
    <row r="6106" customFormat="false" ht="12.8" hidden="false" customHeight="false" outlineLevel="0" collapsed="false">
      <c r="A6106" s="1" t="n">
        <v>11.187803541303</v>
      </c>
      <c r="B6106" s="1" t="n">
        <v>2.27628620937232</v>
      </c>
    </row>
    <row r="6107" customFormat="false" ht="12.8" hidden="false" customHeight="false" outlineLevel="0" collapsed="false">
      <c r="A6107" s="1" t="n">
        <v>5.55757183551474</v>
      </c>
      <c r="B6107" s="1" t="n">
        <v>4.29654378933751</v>
      </c>
    </row>
    <row r="6108" customFormat="false" ht="12.8" hidden="false" customHeight="false" outlineLevel="0" collapsed="false">
      <c r="A6108" s="1" t="n">
        <v>11.5215216316295</v>
      </c>
      <c r="B6108" s="1" t="n">
        <v>4.75298209675117</v>
      </c>
    </row>
    <row r="6109" customFormat="false" ht="12.8" hidden="false" customHeight="false" outlineLevel="0" collapsed="false">
      <c r="A6109" s="1" t="n">
        <v>12.3917393876234</v>
      </c>
      <c r="B6109" s="1" t="n">
        <v>9.59579010770698</v>
      </c>
    </row>
    <row r="6110" customFormat="false" ht="12.8" hidden="false" customHeight="false" outlineLevel="0" collapsed="false">
      <c r="A6110" s="1" t="n">
        <v>11.2398385869871</v>
      </c>
      <c r="B6110" s="1" t="n">
        <v>10.9035712657461</v>
      </c>
    </row>
    <row r="6111" customFormat="false" ht="12.8" hidden="false" customHeight="false" outlineLevel="0" collapsed="false">
      <c r="A6111" s="1" t="n">
        <v>11.2224662870687</v>
      </c>
      <c r="B6111" s="1" t="n">
        <v>4.04254750985966</v>
      </c>
    </row>
    <row r="6112" customFormat="false" ht="12.8" hidden="false" customHeight="false" outlineLevel="0" collapsed="false">
      <c r="A6112" s="1" t="n">
        <v>14.2415180369553</v>
      </c>
      <c r="B6112" s="1" t="n">
        <v>5.22218930164519</v>
      </c>
    </row>
    <row r="6113" customFormat="false" ht="12.8" hidden="false" customHeight="false" outlineLevel="0" collapsed="false">
      <c r="A6113" s="1" t="n">
        <v>10.6285318022105</v>
      </c>
      <c r="B6113" s="1" t="n">
        <v>9.78298952390846</v>
      </c>
    </row>
    <row r="6114" customFormat="false" ht="12.8" hidden="false" customHeight="false" outlineLevel="0" collapsed="false">
      <c r="A6114" s="1" t="n">
        <v>11.6483567237153</v>
      </c>
      <c r="B6114" s="1" t="n">
        <v>9.67812562638741</v>
      </c>
    </row>
    <row r="6115" customFormat="false" ht="12.8" hidden="false" customHeight="false" outlineLevel="0" collapsed="false">
      <c r="A6115" s="1" t="n">
        <v>10.5491541000007</v>
      </c>
      <c r="B6115" s="1" t="n">
        <v>1.57896487813173</v>
      </c>
    </row>
    <row r="6116" customFormat="false" ht="12.8" hidden="false" customHeight="false" outlineLevel="0" collapsed="false">
      <c r="A6116" s="1" t="n">
        <v>11.5780543267572</v>
      </c>
      <c r="B6116" s="1" t="n">
        <v>3.32308583820156</v>
      </c>
    </row>
    <row r="6117" customFormat="false" ht="12.8" hidden="false" customHeight="false" outlineLevel="0" collapsed="false">
      <c r="A6117" s="1" t="n">
        <v>12.5273343262884</v>
      </c>
      <c r="B6117" s="1" t="n">
        <v>12.387262675703</v>
      </c>
    </row>
    <row r="6118" customFormat="false" ht="12.8" hidden="false" customHeight="false" outlineLevel="0" collapsed="false">
      <c r="A6118" s="1" t="n">
        <v>10.9980973407804</v>
      </c>
      <c r="B6118" s="1" t="n">
        <v>11.3275481605704</v>
      </c>
    </row>
    <row r="6119" customFormat="false" ht="12.8" hidden="false" customHeight="false" outlineLevel="0" collapsed="false">
      <c r="A6119" s="1" t="n">
        <v>4.50610962838616</v>
      </c>
      <c r="B6119" s="1" t="n">
        <v>5.71334759143544</v>
      </c>
    </row>
    <row r="6120" customFormat="false" ht="12.8" hidden="false" customHeight="false" outlineLevel="0" collapsed="false">
      <c r="A6120" s="1" t="n">
        <v>9.48136396555013</v>
      </c>
      <c r="B6120" s="1" t="n">
        <v>9.9701888296094</v>
      </c>
    </row>
    <row r="6121" customFormat="false" ht="12.8" hidden="false" customHeight="false" outlineLevel="0" collapsed="false">
      <c r="A6121" s="1" t="n">
        <v>12.8326372592971</v>
      </c>
      <c r="B6121" s="1" t="n">
        <v>4.41964411042588</v>
      </c>
    </row>
    <row r="6122" customFormat="false" ht="12.8" hidden="false" customHeight="false" outlineLevel="0" collapsed="false">
      <c r="A6122" s="1" t="n">
        <v>6.53460220640893</v>
      </c>
      <c r="B6122" s="1" t="n">
        <v>4.13492146504567</v>
      </c>
    </row>
    <row r="6123" customFormat="false" ht="12.8" hidden="false" customHeight="false" outlineLevel="0" collapsed="false">
      <c r="A6123" s="1" t="n">
        <v>6.94893982250313</v>
      </c>
      <c r="B6123" s="1" t="n">
        <v>3.81449975173815</v>
      </c>
    </row>
    <row r="6124" customFormat="false" ht="12.8" hidden="false" customHeight="false" outlineLevel="0" collapsed="false">
      <c r="A6124" s="1" t="n">
        <v>4.68202015716736</v>
      </c>
      <c r="B6124" s="1" t="n">
        <v>5.31348940568601</v>
      </c>
    </row>
    <row r="6125" customFormat="false" ht="12.8" hidden="false" customHeight="false" outlineLevel="0" collapsed="false">
      <c r="A6125" s="1" t="n">
        <v>5.99115349594719</v>
      </c>
      <c r="B6125" s="1" t="n">
        <v>2.32373500186543</v>
      </c>
    </row>
    <row r="6126" customFormat="false" ht="12.8" hidden="false" customHeight="false" outlineLevel="0" collapsed="false">
      <c r="A6126" s="1" t="n">
        <v>12.1329881503285</v>
      </c>
      <c r="B6126" s="1" t="n">
        <v>10.1179082664896</v>
      </c>
    </row>
    <row r="6127" customFormat="false" ht="12.8" hidden="false" customHeight="false" outlineLevel="0" collapsed="false">
      <c r="A6127" s="1" t="n">
        <v>12.4606213008496</v>
      </c>
      <c r="B6127" s="1" t="n">
        <v>10.3275258674623</v>
      </c>
    </row>
    <row r="6128" customFormat="false" ht="12.8" hidden="false" customHeight="false" outlineLevel="0" collapsed="false">
      <c r="A6128" s="1" t="n">
        <v>11.9467293272308</v>
      </c>
      <c r="B6128" s="1" t="n">
        <v>4.39125299974547</v>
      </c>
    </row>
    <row r="6129" customFormat="false" ht="12.8" hidden="false" customHeight="false" outlineLevel="0" collapsed="false">
      <c r="A6129" s="1" t="n">
        <v>4.91544015761486</v>
      </c>
      <c r="B6129" s="1" t="n">
        <v>5.58994291040299</v>
      </c>
    </row>
    <row r="6130" customFormat="false" ht="12.8" hidden="false" customHeight="false" outlineLevel="0" collapsed="false">
      <c r="A6130" s="1" t="n">
        <v>11.5584439154713</v>
      </c>
      <c r="B6130" s="1" t="n">
        <v>3.82536401891481</v>
      </c>
    </row>
    <row r="6131" customFormat="false" ht="12.8" hidden="false" customHeight="false" outlineLevel="0" collapsed="false">
      <c r="A6131" s="1" t="n">
        <v>13.0617437103534</v>
      </c>
      <c r="B6131" s="1" t="n">
        <v>4.86977277281861</v>
      </c>
    </row>
    <row r="6132" customFormat="false" ht="12.8" hidden="false" customHeight="false" outlineLevel="0" collapsed="false">
      <c r="A6132" s="1" t="n">
        <v>10.4363735337997</v>
      </c>
      <c r="B6132" s="1" t="n">
        <v>3.5374224611575</v>
      </c>
    </row>
    <row r="6133" customFormat="false" ht="12.8" hidden="false" customHeight="false" outlineLevel="0" collapsed="false">
      <c r="A6133" s="1" t="n">
        <v>10.9736907570015</v>
      </c>
      <c r="B6133" s="1" t="n">
        <v>1.70267547196517</v>
      </c>
    </row>
    <row r="6134" customFormat="false" ht="12.8" hidden="false" customHeight="false" outlineLevel="0" collapsed="false">
      <c r="A6134" s="1" t="n">
        <v>5.81407722909665</v>
      </c>
      <c r="B6134" s="1" t="n">
        <v>10.5765520536174</v>
      </c>
    </row>
    <row r="6135" customFormat="false" ht="12.8" hidden="false" customHeight="false" outlineLevel="0" collapsed="false">
      <c r="A6135" s="1" t="n">
        <v>5.02155049615805</v>
      </c>
      <c r="B6135" s="1" t="n">
        <v>5.04406619422722</v>
      </c>
    </row>
    <row r="6136" customFormat="false" ht="12.8" hidden="false" customHeight="false" outlineLevel="0" collapsed="false">
      <c r="A6136" s="1" t="n">
        <v>12.1807184800769</v>
      </c>
      <c r="B6136" s="1" t="n">
        <v>12.078431921231</v>
      </c>
    </row>
    <row r="6137" customFormat="false" ht="12.8" hidden="false" customHeight="false" outlineLevel="0" collapsed="false">
      <c r="A6137" s="1" t="n">
        <v>5.95594984139075</v>
      </c>
      <c r="B6137" s="1" t="n">
        <v>4.58868482825737</v>
      </c>
    </row>
    <row r="6138" customFormat="false" ht="12.8" hidden="false" customHeight="false" outlineLevel="0" collapsed="false">
      <c r="A6138" s="1" t="n">
        <v>7.35716366806037</v>
      </c>
      <c r="B6138" s="1" t="n">
        <v>10.3785433279101</v>
      </c>
    </row>
    <row r="6139" customFormat="false" ht="12.8" hidden="false" customHeight="false" outlineLevel="0" collapsed="false">
      <c r="A6139" s="1" t="n">
        <v>13.28409872076</v>
      </c>
      <c r="B6139" s="1" t="n">
        <v>3.75475222416889</v>
      </c>
    </row>
    <row r="6140" customFormat="false" ht="12.8" hidden="false" customHeight="false" outlineLevel="0" collapsed="false">
      <c r="A6140" s="1" t="n">
        <v>12.7798780065436</v>
      </c>
      <c r="B6140" s="1" t="n">
        <v>2.60339298063658</v>
      </c>
    </row>
    <row r="6141" customFormat="false" ht="12.8" hidden="false" customHeight="false" outlineLevel="0" collapsed="false">
      <c r="A6141" s="1" t="n">
        <v>12.476539551067</v>
      </c>
      <c r="B6141" s="1" t="n">
        <v>5.18014159025204</v>
      </c>
    </row>
    <row r="6142" customFormat="false" ht="12.8" hidden="false" customHeight="false" outlineLevel="0" collapsed="false">
      <c r="A6142" s="1" t="n">
        <v>11.0830985744912</v>
      </c>
      <c r="B6142" s="1" t="n">
        <v>2.20984217200101</v>
      </c>
    </row>
    <row r="6143" customFormat="false" ht="12.8" hidden="false" customHeight="false" outlineLevel="0" collapsed="false">
      <c r="A6143" s="1" t="n">
        <v>10.6465003165917</v>
      </c>
      <c r="B6143" s="1" t="n">
        <v>2.601263737371</v>
      </c>
    </row>
    <row r="6144" customFormat="false" ht="12.8" hidden="false" customHeight="false" outlineLevel="0" collapsed="false">
      <c r="A6144" s="1" t="n">
        <v>11.6042382054336</v>
      </c>
      <c r="B6144" s="1" t="n">
        <v>9.20382102668578</v>
      </c>
    </row>
    <row r="6145" customFormat="false" ht="12.8" hidden="false" customHeight="false" outlineLevel="0" collapsed="false">
      <c r="A6145" s="1" t="n">
        <v>11.1459889994566</v>
      </c>
      <c r="B6145" s="1" t="n">
        <v>4.76497433922433</v>
      </c>
    </row>
    <row r="6146" customFormat="false" ht="12.8" hidden="false" customHeight="false" outlineLevel="0" collapsed="false">
      <c r="A6146" s="1" t="n">
        <v>11.3451089398804</v>
      </c>
      <c r="B6146" s="1" t="n">
        <v>1.24026228669433</v>
      </c>
    </row>
    <row r="6147" customFormat="false" ht="12.8" hidden="false" customHeight="false" outlineLevel="0" collapsed="false">
      <c r="A6147" s="1" t="n">
        <v>10.0613049789917</v>
      </c>
      <c r="B6147" s="1" t="n">
        <v>10.7220357916072</v>
      </c>
    </row>
    <row r="6148" customFormat="false" ht="12.8" hidden="false" customHeight="false" outlineLevel="0" collapsed="false">
      <c r="A6148" s="1" t="n">
        <v>5.70088834657268</v>
      </c>
      <c r="B6148" s="1" t="n">
        <v>2.39708595846411</v>
      </c>
    </row>
    <row r="6149" customFormat="false" ht="12.8" hidden="false" customHeight="false" outlineLevel="0" collapsed="false">
      <c r="A6149" s="1" t="n">
        <v>12.2813790458134</v>
      </c>
      <c r="B6149" s="1" t="n">
        <v>3.17297859501609</v>
      </c>
    </row>
    <row r="6150" customFormat="false" ht="12.8" hidden="false" customHeight="false" outlineLevel="0" collapsed="false">
      <c r="A6150" s="1" t="n">
        <v>10.1163285540692</v>
      </c>
      <c r="B6150" s="1" t="n">
        <v>10.2688356398291</v>
      </c>
    </row>
    <row r="6151" customFormat="false" ht="12.8" hidden="false" customHeight="false" outlineLevel="0" collapsed="false">
      <c r="A6151" s="1" t="n">
        <v>10.8717166078822</v>
      </c>
      <c r="B6151" s="1" t="n">
        <v>9.33444478668863</v>
      </c>
    </row>
    <row r="6152" customFormat="false" ht="12.8" hidden="false" customHeight="false" outlineLevel="0" collapsed="false">
      <c r="A6152" s="1" t="n">
        <v>11.7089107463437</v>
      </c>
      <c r="B6152" s="1" t="n">
        <v>10.8525972128746</v>
      </c>
    </row>
    <row r="6153" customFormat="false" ht="12.8" hidden="false" customHeight="false" outlineLevel="0" collapsed="false">
      <c r="A6153" s="1" t="n">
        <v>8.56771100483545</v>
      </c>
      <c r="B6153" s="1" t="n">
        <v>9.88403929184912</v>
      </c>
    </row>
    <row r="6154" customFormat="false" ht="12.8" hidden="false" customHeight="false" outlineLevel="0" collapsed="false">
      <c r="A6154" s="1" t="n">
        <v>10.7464937262317</v>
      </c>
      <c r="B6154" s="1" t="n">
        <v>1.53327969124684</v>
      </c>
    </row>
    <row r="6155" customFormat="false" ht="12.8" hidden="false" customHeight="false" outlineLevel="0" collapsed="false">
      <c r="A6155" s="1" t="n">
        <v>11.8308454610346</v>
      </c>
      <c r="B6155" s="1" t="n">
        <v>3.29648758209466</v>
      </c>
    </row>
    <row r="6156" customFormat="false" ht="12.8" hidden="false" customHeight="false" outlineLevel="0" collapsed="false">
      <c r="A6156" s="1" t="n">
        <v>11.1273313005473</v>
      </c>
      <c r="B6156" s="1" t="n">
        <v>9.59956780468956</v>
      </c>
    </row>
    <row r="6157" customFormat="false" ht="12.8" hidden="false" customHeight="false" outlineLevel="0" collapsed="false">
      <c r="A6157" s="1" t="n">
        <v>11.4351201684547</v>
      </c>
      <c r="B6157" s="1" t="n">
        <v>2.08826430507968</v>
      </c>
    </row>
    <row r="6158" customFormat="false" ht="12.8" hidden="false" customHeight="false" outlineLevel="0" collapsed="false">
      <c r="A6158" s="1" t="n">
        <v>11.8876172637878</v>
      </c>
      <c r="B6158" s="1" t="n">
        <v>10.3633068809978</v>
      </c>
    </row>
    <row r="6159" customFormat="false" ht="12.8" hidden="false" customHeight="false" outlineLevel="0" collapsed="false">
      <c r="A6159" s="1" t="n">
        <v>10.9328390812532</v>
      </c>
      <c r="B6159" s="1" t="n">
        <v>10.0001228554823</v>
      </c>
    </row>
    <row r="6160" customFormat="false" ht="12.8" hidden="false" customHeight="false" outlineLevel="0" collapsed="false">
      <c r="A6160" s="1" t="n">
        <v>4.93946314664158</v>
      </c>
      <c r="B6160" s="1" t="n">
        <v>4.69543640379929</v>
      </c>
    </row>
    <row r="6161" customFormat="false" ht="12.8" hidden="false" customHeight="false" outlineLevel="0" collapsed="false">
      <c r="A6161" s="1" t="n">
        <v>4.893585980526</v>
      </c>
      <c r="B6161" s="1" t="n">
        <v>3.69660613715873</v>
      </c>
    </row>
    <row r="6162" customFormat="false" ht="12.8" hidden="false" customHeight="false" outlineLevel="0" collapsed="false">
      <c r="A6162" s="1" t="n">
        <v>11.2294715912075</v>
      </c>
      <c r="B6162" s="1" t="n">
        <v>5.39594770864392</v>
      </c>
    </row>
    <row r="6163" customFormat="false" ht="12.8" hidden="false" customHeight="false" outlineLevel="0" collapsed="false">
      <c r="A6163" s="1" t="n">
        <v>4.96531153964303</v>
      </c>
      <c r="B6163" s="1" t="n">
        <v>3.29884565938613</v>
      </c>
    </row>
    <row r="6164" customFormat="false" ht="12.8" hidden="false" customHeight="false" outlineLevel="0" collapsed="false">
      <c r="A6164" s="1" t="n">
        <v>5.7123982191713</v>
      </c>
      <c r="B6164" s="1" t="n">
        <v>5.48309127914361</v>
      </c>
    </row>
    <row r="6165" customFormat="false" ht="12.8" hidden="false" customHeight="false" outlineLevel="0" collapsed="false">
      <c r="A6165" s="1" t="n">
        <v>14.0817973192883</v>
      </c>
      <c r="B6165" s="1" t="n">
        <v>5.50516153962548</v>
      </c>
    </row>
    <row r="6166" customFormat="false" ht="12.8" hidden="false" customHeight="false" outlineLevel="0" collapsed="false">
      <c r="A6166" s="1" t="n">
        <v>6.76112418045638</v>
      </c>
      <c r="B6166" s="1" t="n">
        <v>9.92359250951165</v>
      </c>
    </row>
    <row r="6167" customFormat="false" ht="12.8" hidden="false" customHeight="false" outlineLevel="0" collapsed="false">
      <c r="A6167" s="1" t="n">
        <v>11.3790467902656</v>
      </c>
      <c r="B6167" s="1" t="n">
        <v>5.17879336139832</v>
      </c>
    </row>
    <row r="6168" customFormat="false" ht="12.8" hidden="false" customHeight="false" outlineLevel="0" collapsed="false">
      <c r="A6168" s="1" t="n">
        <v>5.55193698288194</v>
      </c>
      <c r="B6168" s="1" t="n">
        <v>5.15887769914903</v>
      </c>
    </row>
    <row r="6169" customFormat="false" ht="12.8" hidden="false" customHeight="false" outlineLevel="0" collapsed="false">
      <c r="A6169" s="1" t="n">
        <v>4.7335691145155</v>
      </c>
      <c r="B6169" s="1" t="n">
        <v>6.00249051460684</v>
      </c>
    </row>
    <row r="6170" customFormat="false" ht="12.8" hidden="false" customHeight="false" outlineLevel="0" collapsed="false">
      <c r="A6170" s="1" t="n">
        <v>6.6616605715063</v>
      </c>
      <c r="B6170" s="1" t="n">
        <v>2.96314330445807</v>
      </c>
    </row>
    <row r="6171" customFormat="false" ht="12.8" hidden="false" customHeight="false" outlineLevel="0" collapsed="false">
      <c r="A6171" s="1" t="n">
        <v>13.2455204753997</v>
      </c>
      <c r="B6171" s="1" t="n">
        <v>4.34195073519261</v>
      </c>
    </row>
    <row r="6172" customFormat="false" ht="12.8" hidden="false" customHeight="false" outlineLevel="0" collapsed="false">
      <c r="A6172" s="1" t="n">
        <v>13.2927750819672</v>
      </c>
      <c r="B6172" s="1" t="n">
        <v>4.3600462604425</v>
      </c>
    </row>
    <row r="6173" customFormat="false" ht="12.8" hidden="false" customHeight="false" outlineLevel="0" collapsed="false">
      <c r="A6173" s="1" t="n">
        <v>4.38893444534999</v>
      </c>
      <c r="B6173" s="1" t="n">
        <v>4.49742650175291</v>
      </c>
    </row>
    <row r="6174" customFormat="false" ht="12.8" hidden="false" customHeight="false" outlineLevel="0" collapsed="false">
      <c r="A6174" s="1" t="n">
        <v>9.9713097943827</v>
      </c>
      <c r="B6174" s="1" t="n">
        <v>9.81463759025794</v>
      </c>
    </row>
    <row r="6175" customFormat="false" ht="12.8" hidden="false" customHeight="false" outlineLevel="0" collapsed="false">
      <c r="A6175" s="1" t="n">
        <v>6.76553847632482</v>
      </c>
      <c r="B6175" s="1" t="n">
        <v>6.03730954952353</v>
      </c>
    </row>
    <row r="6176" customFormat="false" ht="12.8" hidden="false" customHeight="false" outlineLevel="0" collapsed="false">
      <c r="A6176" s="1" t="n">
        <v>4.44431328633852</v>
      </c>
      <c r="B6176" s="1" t="n">
        <v>5.97776600494308</v>
      </c>
    </row>
    <row r="6177" customFormat="false" ht="12.8" hidden="false" customHeight="false" outlineLevel="0" collapsed="false">
      <c r="A6177" s="1" t="n">
        <v>6.73021384693429</v>
      </c>
      <c r="B6177" s="1" t="n">
        <v>3.07472663222595</v>
      </c>
    </row>
    <row r="6178" customFormat="false" ht="12.8" hidden="false" customHeight="false" outlineLevel="0" collapsed="false">
      <c r="A6178" s="1" t="n">
        <v>13.4543415027351</v>
      </c>
      <c r="B6178" s="1" t="n">
        <v>4.31733173611847</v>
      </c>
    </row>
    <row r="6179" customFormat="false" ht="12.8" hidden="false" customHeight="false" outlineLevel="0" collapsed="false">
      <c r="A6179" s="1" t="n">
        <v>14.1638980067705</v>
      </c>
      <c r="B6179" s="1" t="n">
        <v>4.56132275942199</v>
      </c>
    </row>
    <row r="6180" customFormat="false" ht="12.8" hidden="false" customHeight="false" outlineLevel="0" collapsed="false">
      <c r="A6180" s="1" t="n">
        <v>10.1535018383158</v>
      </c>
      <c r="B6180" s="1" t="n">
        <v>11.7086818991803</v>
      </c>
    </row>
    <row r="6181" customFormat="false" ht="12.8" hidden="false" customHeight="false" outlineLevel="0" collapsed="false">
      <c r="A6181" s="1" t="n">
        <v>11.7511537717049</v>
      </c>
      <c r="B6181" s="1" t="n">
        <v>12.0345849222574</v>
      </c>
    </row>
    <row r="6182" customFormat="false" ht="12.8" hidden="false" customHeight="false" outlineLevel="0" collapsed="false">
      <c r="A6182" s="1" t="n">
        <v>10.9309977984712</v>
      </c>
      <c r="B6182" s="1" t="n">
        <v>10.3783039347006</v>
      </c>
    </row>
    <row r="6183" customFormat="false" ht="12.8" hidden="false" customHeight="false" outlineLevel="0" collapsed="false">
      <c r="A6183" s="1" t="n">
        <v>6.90452618262741</v>
      </c>
      <c r="B6183" s="1" t="n">
        <v>4.33518725573958</v>
      </c>
    </row>
    <row r="6184" customFormat="false" ht="12.8" hidden="false" customHeight="false" outlineLevel="0" collapsed="false">
      <c r="A6184" s="1" t="n">
        <v>6.6153423734117</v>
      </c>
      <c r="B6184" s="1" t="n">
        <v>4.23465383475686</v>
      </c>
    </row>
    <row r="6185" customFormat="false" ht="12.8" hidden="false" customHeight="false" outlineLevel="0" collapsed="false">
      <c r="A6185" s="1" t="n">
        <v>8.02458385961852</v>
      </c>
      <c r="B6185" s="1" t="n">
        <v>9.68246470836254</v>
      </c>
    </row>
    <row r="6186" customFormat="false" ht="12.8" hidden="false" customHeight="false" outlineLevel="0" collapsed="false">
      <c r="A6186" s="1" t="n">
        <v>11.2545778763672</v>
      </c>
      <c r="B6186" s="1" t="n">
        <v>11.9323916258438</v>
      </c>
    </row>
    <row r="6187" customFormat="false" ht="12.8" hidden="false" customHeight="false" outlineLevel="0" collapsed="false">
      <c r="A6187" s="1" t="n">
        <v>13.3372279623962</v>
      </c>
      <c r="B6187" s="1" t="n">
        <v>5.17407258409731</v>
      </c>
    </row>
    <row r="6188" customFormat="false" ht="12.8" hidden="false" customHeight="false" outlineLevel="0" collapsed="false">
      <c r="A6188" s="1" t="n">
        <v>10.8532924443636</v>
      </c>
      <c r="B6188" s="1" t="n">
        <v>3.49695981134059</v>
      </c>
    </row>
    <row r="6189" customFormat="false" ht="12.8" hidden="false" customHeight="false" outlineLevel="0" collapsed="false">
      <c r="A6189" s="1" t="n">
        <v>9.73508694573522</v>
      </c>
      <c r="B6189" s="1" t="n">
        <v>10.1668776288619</v>
      </c>
    </row>
    <row r="6190" customFormat="false" ht="12.8" hidden="false" customHeight="false" outlineLevel="0" collapsed="false">
      <c r="A6190" s="1" t="n">
        <v>10.2093381223748</v>
      </c>
      <c r="B6190" s="1" t="n">
        <v>10.3519990192558</v>
      </c>
    </row>
    <row r="6191" customFormat="false" ht="12.8" hidden="false" customHeight="false" outlineLevel="0" collapsed="false">
      <c r="A6191" s="1" t="n">
        <v>10.5748536481043</v>
      </c>
      <c r="B6191" s="1" t="n">
        <v>9.62823494263821</v>
      </c>
    </row>
    <row r="6192" customFormat="false" ht="12.8" hidden="false" customHeight="false" outlineLevel="0" collapsed="false">
      <c r="A6192" s="1" t="n">
        <v>4.20982169881225</v>
      </c>
      <c r="B6192" s="1" t="n">
        <v>5.77157640918557</v>
      </c>
    </row>
    <row r="6193" customFormat="false" ht="12.8" hidden="false" customHeight="false" outlineLevel="0" collapsed="false">
      <c r="A6193" s="1" t="n">
        <v>8.53239209518886</v>
      </c>
      <c r="B6193" s="1" t="n">
        <v>10.151077807727</v>
      </c>
    </row>
    <row r="6194" customFormat="false" ht="12.8" hidden="false" customHeight="false" outlineLevel="0" collapsed="false">
      <c r="A6194" s="1" t="n">
        <v>3.85363247158071</v>
      </c>
      <c r="B6194" s="1" t="n">
        <v>4.20869224987515</v>
      </c>
    </row>
    <row r="6195" customFormat="false" ht="12.8" hidden="false" customHeight="false" outlineLevel="0" collapsed="false">
      <c r="A6195" s="1" t="n">
        <v>7.34743382204378</v>
      </c>
      <c r="B6195" s="1" t="n">
        <v>4.18820908520513</v>
      </c>
    </row>
    <row r="6196" customFormat="false" ht="12.8" hidden="false" customHeight="false" outlineLevel="0" collapsed="false">
      <c r="A6196" s="1" t="n">
        <v>12.0174658954459</v>
      </c>
      <c r="B6196" s="1" t="n">
        <v>2.5484027051039</v>
      </c>
    </row>
    <row r="6197" customFormat="false" ht="12.8" hidden="false" customHeight="false" outlineLevel="0" collapsed="false">
      <c r="A6197" s="1" t="n">
        <v>10.9221799716633</v>
      </c>
      <c r="B6197" s="1" t="n">
        <v>2.61165688958134</v>
      </c>
    </row>
    <row r="6198" customFormat="false" ht="12.8" hidden="false" customHeight="false" outlineLevel="0" collapsed="false">
      <c r="A6198" s="1" t="n">
        <v>12.3574615386483</v>
      </c>
      <c r="B6198" s="1" t="n">
        <v>11.1774638484339</v>
      </c>
    </row>
    <row r="6199" customFormat="false" ht="12.8" hidden="false" customHeight="false" outlineLevel="0" collapsed="false">
      <c r="A6199" s="1" t="n">
        <v>5.29982195811149</v>
      </c>
      <c r="B6199" s="1" t="n">
        <v>6.25276459993309</v>
      </c>
    </row>
    <row r="6200" customFormat="false" ht="12.8" hidden="false" customHeight="false" outlineLevel="0" collapsed="false">
      <c r="A6200" s="1" t="n">
        <v>12.8336266032918</v>
      </c>
      <c r="B6200" s="1" t="n">
        <v>3.79083770428123</v>
      </c>
    </row>
    <row r="6201" customFormat="false" ht="12.8" hidden="false" customHeight="false" outlineLevel="0" collapsed="false">
      <c r="A6201" s="1" t="n">
        <v>12.3132575758551</v>
      </c>
      <c r="B6201" s="1" t="n">
        <v>4.29033636086849</v>
      </c>
    </row>
    <row r="6202" customFormat="false" ht="12.8" hidden="false" customHeight="false" outlineLevel="0" collapsed="false">
      <c r="A6202" s="1" t="n">
        <v>3.58484217320857</v>
      </c>
      <c r="B6202" s="1" t="n">
        <v>5.22234011028077</v>
      </c>
    </row>
    <row r="6203" customFormat="false" ht="12.8" hidden="false" customHeight="false" outlineLevel="0" collapsed="false">
      <c r="A6203" s="1" t="n">
        <v>10.5448369127714</v>
      </c>
      <c r="B6203" s="1" t="n">
        <v>2.60258107668921</v>
      </c>
    </row>
    <row r="6204" customFormat="false" ht="12.8" hidden="false" customHeight="false" outlineLevel="0" collapsed="false">
      <c r="A6204" s="1" t="n">
        <v>10.2987134436069</v>
      </c>
      <c r="B6204" s="1" t="n">
        <v>9.77078636660192</v>
      </c>
    </row>
    <row r="6205" customFormat="false" ht="12.8" hidden="false" customHeight="false" outlineLevel="0" collapsed="false">
      <c r="A6205" s="1" t="n">
        <v>5.79627973472392</v>
      </c>
      <c r="B6205" s="1" t="n">
        <v>2.46624858533596</v>
      </c>
    </row>
    <row r="6206" customFormat="false" ht="12.8" hidden="false" customHeight="false" outlineLevel="0" collapsed="false">
      <c r="A6206" s="1" t="n">
        <v>6.2580140993679</v>
      </c>
      <c r="B6206" s="1" t="n">
        <v>2.60256327309022</v>
      </c>
    </row>
    <row r="6207" customFormat="false" ht="12.8" hidden="false" customHeight="false" outlineLevel="0" collapsed="false">
      <c r="A6207" s="1" t="n">
        <v>10.7421602427392</v>
      </c>
      <c r="B6207" s="1" t="n">
        <v>2.65117150360248</v>
      </c>
    </row>
    <row r="6208" customFormat="false" ht="12.8" hidden="false" customHeight="false" outlineLevel="0" collapsed="false">
      <c r="A6208" s="1" t="n">
        <v>10.2583590916432</v>
      </c>
      <c r="B6208" s="1" t="n">
        <v>10.0265441525192</v>
      </c>
    </row>
    <row r="6209" customFormat="false" ht="12.8" hidden="false" customHeight="false" outlineLevel="0" collapsed="false">
      <c r="A6209" s="1" t="n">
        <v>12.8989738183295</v>
      </c>
      <c r="B6209" s="1" t="n">
        <v>4.2002833505621</v>
      </c>
    </row>
    <row r="6210" customFormat="false" ht="12.8" hidden="false" customHeight="false" outlineLevel="0" collapsed="false">
      <c r="A6210" s="1" t="n">
        <v>11.7826153868506</v>
      </c>
      <c r="B6210" s="1" t="n">
        <v>11.1754690544168</v>
      </c>
    </row>
    <row r="6211" customFormat="false" ht="12.8" hidden="false" customHeight="false" outlineLevel="0" collapsed="false">
      <c r="A6211" s="1" t="n">
        <v>9.41589161551744</v>
      </c>
      <c r="B6211" s="1" t="n">
        <v>10.2032011036392</v>
      </c>
    </row>
    <row r="6212" customFormat="false" ht="12.8" hidden="false" customHeight="false" outlineLevel="0" collapsed="false">
      <c r="A6212" s="1" t="n">
        <v>8.58891032342602</v>
      </c>
      <c r="B6212" s="1" t="n">
        <v>11.4668864389405</v>
      </c>
    </row>
    <row r="6213" customFormat="false" ht="12.8" hidden="false" customHeight="false" outlineLevel="0" collapsed="false">
      <c r="A6213" s="1" t="n">
        <v>9.17249394256416</v>
      </c>
      <c r="B6213" s="1" t="n">
        <v>10.5616419018655</v>
      </c>
    </row>
    <row r="6214" customFormat="false" ht="12.8" hidden="false" customHeight="false" outlineLevel="0" collapsed="false">
      <c r="A6214" s="1" t="n">
        <v>8.31933900088972</v>
      </c>
      <c r="B6214" s="1" t="n">
        <v>11.1538850106947</v>
      </c>
    </row>
    <row r="6215" customFormat="false" ht="12.8" hidden="false" customHeight="false" outlineLevel="0" collapsed="false">
      <c r="A6215" s="1" t="n">
        <v>11.5151617110825</v>
      </c>
      <c r="B6215" s="1" t="n">
        <v>11.9232188134619</v>
      </c>
    </row>
    <row r="6216" customFormat="false" ht="12.8" hidden="false" customHeight="false" outlineLevel="0" collapsed="false">
      <c r="A6216" s="1" t="n">
        <v>5.44693391226894</v>
      </c>
      <c r="B6216" s="1" t="n">
        <v>5.05763875383322</v>
      </c>
    </row>
    <row r="6217" customFormat="false" ht="12.8" hidden="false" customHeight="false" outlineLevel="0" collapsed="false">
      <c r="A6217" s="1" t="n">
        <v>7.33994220298993</v>
      </c>
      <c r="B6217" s="1" t="n">
        <v>10.4742391607967</v>
      </c>
    </row>
    <row r="6218" customFormat="false" ht="12.8" hidden="false" customHeight="false" outlineLevel="0" collapsed="false">
      <c r="A6218" s="1" t="n">
        <v>11.9667347132053</v>
      </c>
      <c r="B6218" s="1" t="n">
        <v>11.5822447407927</v>
      </c>
    </row>
    <row r="6219" customFormat="false" ht="12.8" hidden="false" customHeight="false" outlineLevel="0" collapsed="false">
      <c r="A6219" s="1" t="n">
        <v>5.4290226412998</v>
      </c>
      <c r="B6219" s="1" t="n">
        <v>4.59469133595299</v>
      </c>
    </row>
    <row r="6220" customFormat="false" ht="12.8" hidden="false" customHeight="false" outlineLevel="0" collapsed="false">
      <c r="A6220" s="1" t="n">
        <v>6.42603605807571</v>
      </c>
      <c r="B6220" s="1" t="n">
        <v>3.23041846544851</v>
      </c>
    </row>
    <row r="6221" customFormat="false" ht="12.8" hidden="false" customHeight="false" outlineLevel="0" collapsed="false">
      <c r="A6221" s="1" t="n">
        <v>11.669104836495</v>
      </c>
      <c r="B6221" s="1" t="n">
        <v>3.55727186352516</v>
      </c>
    </row>
    <row r="6222" customFormat="false" ht="12.8" hidden="false" customHeight="false" outlineLevel="0" collapsed="false">
      <c r="A6222" s="1" t="n">
        <v>4.63232101840684</v>
      </c>
      <c r="B6222" s="1" t="n">
        <v>7.02472481931814</v>
      </c>
    </row>
    <row r="6223" customFormat="false" ht="12.8" hidden="false" customHeight="false" outlineLevel="0" collapsed="false">
      <c r="A6223" s="1" t="n">
        <v>11.2983254168369</v>
      </c>
      <c r="B6223" s="1" t="n">
        <v>3.97869451048961</v>
      </c>
    </row>
    <row r="6224" customFormat="false" ht="12.8" hidden="false" customHeight="false" outlineLevel="0" collapsed="false">
      <c r="A6224" s="1" t="n">
        <v>10.9113076917738</v>
      </c>
      <c r="B6224" s="1" t="n">
        <v>10.0920975194825</v>
      </c>
    </row>
    <row r="6225" customFormat="false" ht="12.8" hidden="false" customHeight="false" outlineLevel="0" collapsed="false">
      <c r="A6225" s="1" t="n">
        <v>5.41004446977792</v>
      </c>
      <c r="B6225" s="1" t="n">
        <v>3.96421623774827</v>
      </c>
    </row>
    <row r="6226" customFormat="false" ht="12.8" hidden="false" customHeight="false" outlineLevel="0" collapsed="false">
      <c r="A6226" s="1" t="n">
        <v>4.73902634544721</v>
      </c>
      <c r="B6226" s="1" t="n">
        <v>4.84071438688169</v>
      </c>
    </row>
    <row r="6227" customFormat="false" ht="12.8" hidden="false" customHeight="false" outlineLevel="0" collapsed="false">
      <c r="A6227" s="1" t="n">
        <v>9.78584208501082</v>
      </c>
      <c r="B6227" s="1" t="n">
        <v>11.1425515018912</v>
      </c>
    </row>
    <row r="6228" customFormat="false" ht="12.8" hidden="false" customHeight="false" outlineLevel="0" collapsed="false">
      <c r="A6228" s="1" t="n">
        <v>11.8763881054406</v>
      </c>
      <c r="B6228" s="1" t="n">
        <v>4.89093245722088</v>
      </c>
    </row>
    <row r="6229" customFormat="false" ht="12.8" hidden="false" customHeight="false" outlineLevel="0" collapsed="false">
      <c r="A6229" s="1" t="n">
        <v>12.4396392048037</v>
      </c>
      <c r="B6229" s="1" t="n">
        <v>2.81359621526664</v>
      </c>
    </row>
    <row r="6230" customFormat="false" ht="12.8" hidden="false" customHeight="false" outlineLevel="0" collapsed="false">
      <c r="A6230" s="1" t="n">
        <v>11.2582917141833</v>
      </c>
      <c r="B6230" s="1" t="n">
        <v>10.9520323057455</v>
      </c>
    </row>
    <row r="6231" customFormat="false" ht="12.8" hidden="false" customHeight="false" outlineLevel="0" collapsed="false">
      <c r="A6231" s="1" t="n">
        <v>7.65029571572893</v>
      </c>
      <c r="B6231" s="1" t="n">
        <v>4.61865152400286</v>
      </c>
    </row>
    <row r="6232" customFormat="false" ht="12.8" hidden="false" customHeight="false" outlineLevel="0" collapsed="false">
      <c r="A6232" s="1" t="n">
        <v>11.4947796011914</v>
      </c>
      <c r="B6232" s="1" t="n">
        <v>4.13829210925106</v>
      </c>
    </row>
    <row r="6233" customFormat="false" ht="12.8" hidden="false" customHeight="false" outlineLevel="0" collapsed="false">
      <c r="A6233" s="1" t="n">
        <v>7.33269134588095</v>
      </c>
      <c r="B6233" s="1" t="n">
        <v>5.33991656036793</v>
      </c>
    </row>
    <row r="6234" customFormat="false" ht="12.8" hidden="false" customHeight="false" outlineLevel="0" collapsed="false">
      <c r="A6234" s="1" t="n">
        <v>12.0604742894545</v>
      </c>
      <c r="B6234" s="1" t="n">
        <v>4.14613824793578</v>
      </c>
    </row>
    <row r="6235" customFormat="false" ht="12.8" hidden="false" customHeight="false" outlineLevel="0" collapsed="false">
      <c r="A6235" s="1" t="n">
        <v>10.9473206150907</v>
      </c>
      <c r="B6235" s="1" t="n">
        <v>10.8007877535562</v>
      </c>
    </row>
    <row r="6236" customFormat="false" ht="12.8" hidden="false" customHeight="false" outlineLevel="0" collapsed="false">
      <c r="A6236" s="1" t="n">
        <v>12.0112430483166</v>
      </c>
      <c r="B6236" s="1" t="n">
        <v>2.42352371882603</v>
      </c>
    </row>
    <row r="6237" customFormat="false" ht="12.8" hidden="false" customHeight="false" outlineLevel="0" collapsed="false">
      <c r="A6237" s="1" t="n">
        <v>10.8673092554373</v>
      </c>
      <c r="B6237" s="1" t="n">
        <v>5.00183293289482</v>
      </c>
    </row>
    <row r="6238" customFormat="false" ht="12.8" hidden="false" customHeight="false" outlineLevel="0" collapsed="false">
      <c r="A6238" s="1" t="n">
        <v>11.9859530441909</v>
      </c>
      <c r="B6238" s="1" t="n">
        <v>3.15872817225658</v>
      </c>
    </row>
    <row r="6239" customFormat="false" ht="12.8" hidden="false" customHeight="false" outlineLevel="0" collapsed="false">
      <c r="A6239" s="1" t="n">
        <v>11.8588071416665</v>
      </c>
      <c r="B6239" s="1" t="n">
        <v>9.18505167730697</v>
      </c>
    </row>
    <row r="6240" customFormat="false" ht="12.8" hidden="false" customHeight="false" outlineLevel="0" collapsed="false">
      <c r="A6240" s="1" t="n">
        <v>6.47256877223937</v>
      </c>
      <c r="B6240" s="1" t="n">
        <v>4.25577804983164</v>
      </c>
    </row>
    <row r="6241" customFormat="false" ht="12.8" hidden="false" customHeight="false" outlineLevel="0" collapsed="false">
      <c r="A6241" s="1" t="n">
        <v>5.71889900593628</v>
      </c>
      <c r="B6241" s="1" t="n">
        <v>3.53160429587381</v>
      </c>
    </row>
    <row r="6242" customFormat="false" ht="12.8" hidden="false" customHeight="false" outlineLevel="0" collapsed="false">
      <c r="A6242" s="1" t="n">
        <v>4.41484589684047</v>
      </c>
      <c r="B6242" s="1" t="n">
        <v>6.13202541961187</v>
      </c>
    </row>
    <row r="6243" customFormat="false" ht="12.8" hidden="false" customHeight="false" outlineLevel="0" collapsed="false">
      <c r="A6243" s="1" t="n">
        <v>5.8377149199249</v>
      </c>
      <c r="B6243" s="1" t="n">
        <v>4.78508550668961</v>
      </c>
    </row>
    <row r="6244" customFormat="false" ht="12.8" hidden="false" customHeight="false" outlineLevel="0" collapsed="false">
      <c r="A6244" s="1" t="n">
        <v>4.3821580058171</v>
      </c>
      <c r="B6244" s="1" t="n">
        <v>5.68903476728175</v>
      </c>
    </row>
    <row r="6245" customFormat="false" ht="12.8" hidden="false" customHeight="false" outlineLevel="0" collapsed="false">
      <c r="A6245" s="1" t="n">
        <v>5.90752510566646</v>
      </c>
      <c r="B6245" s="1" t="n">
        <v>5.88486142762146</v>
      </c>
    </row>
    <row r="6246" customFormat="false" ht="12.8" hidden="false" customHeight="false" outlineLevel="0" collapsed="false">
      <c r="A6246" s="1" t="n">
        <v>10.8546846281654</v>
      </c>
      <c r="B6246" s="1" t="n">
        <v>10.5835210323128</v>
      </c>
    </row>
    <row r="6247" customFormat="false" ht="12.8" hidden="false" customHeight="false" outlineLevel="0" collapsed="false">
      <c r="A6247" s="1" t="n">
        <v>12.3123467797936</v>
      </c>
      <c r="B6247" s="1" t="n">
        <v>11.3583119959147</v>
      </c>
    </row>
    <row r="6248" customFormat="false" ht="12.8" hidden="false" customHeight="false" outlineLevel="0" collapsed="false">
      <c r="A6248" s="1" t="n">
        <v>10.8730360096153</v>
      </c>
      <c r="B6248" s="1" t="n">
        <v>3.32090427193708</v>
      </c>
    </row>
    <row r="6249" customFormat="false" ht="12.8" hidden="false" customHeight="false" outlineLevel="0" collapsed="false">
      <c r="A6249" s="1" t="n">
        <v>10.5214476940403</v>
      </c>
      <c r="B6249" s="1" t="n">
        <v>3.40470249771946</v>
      </c>
    </row>
    <row r="6250" customFormat="false" ht="12.8" hidden="false" customHeight="false" outlineLevel="0" collapsed="false">
      <c r="A6250" s="1" t="n">
        <v>13.7779535423719</v>
      </c>
      <c r="B6250" s="1" t="n">
        <v>3.96222455123496</v>
      </c>
    </row>
    <row r="6251" customFormat="false" ht="12.8" hidden="false" customHeight="false" outlineLevel="0" collapsed="false">
      <c r="A6251" s="1" t="n">
        <v>11.7246507634988</v>
      </c>
      <c r="B6251" s="1" t="n">
        <v>4.21821536927341</v>
      </c>
    </row>
    <row r="6252" customFormat="false" ht="12.8" hidden="false" customHeight="false" outlineLevel="0" collapsed="false">
      <c r="A6252" s="1" t="n">
        <v>12.8643438736568</v>
      </c>
      <c r="B6252" s="1" t="n">
        <v>3.22532064715678</v>
      </c>
    </row>
    <row r="6253" customFormat="false" ht="12.8" hidden="false" customHeight="false" outlineLevel="0" collapsed="false">
      <c r="A6253" s="1" t="n">
        <v>11.6096687453667</v>
      </c>
      <c r="B6253" s="1" t="n">
        <v>10.6386266821171</v>
      </c>
    </row>
    <row r="6254" customFormat="false" ht="12.8" hidden="false" customHeight="false" outlineLevel="0" collapsed="false">
      <c r="A6254" s="1" t="n">
        <v>10.5206398119464</v>
      </c>
      <c r="B6254" s="1" t="n">
        <v>2.7385733452104</v>
      </c>
    </row>
    <row r="6255" customFormat="false" ht="12.8" hidden="false" customHeight="false" outlineLevel="0" collapsed="false">
      <c r="A6255" s="1" t="n">
        <v>12.3749623834619</v>
      </c>
      <c r="B6255" s="1" t="n">
        <v>2.55180227570183</v>
      </c>
    </row>
    <row r="6256" customFormat="false" ht="12.8" hidden="false" customHeight="false" outlineLevel="0" collapsed="false">
      <c r="A6256" s="1" t="n">
        <v>6.08225027396857</v>
      </c>
      <c r="B6256" s="1" t="n">
        <v>1.93061244613095</v>
      </c>
    </row>
    <row r="6257" customFormat="false" ht="12.8" hidden="false" customHeight="false" outlineLevel="0" collapsed="false">
      <c r="A6257" s="1" t="n">
        <v>10.2118110975409</v>
      </c>
      <c r="B6257" s="1" t="n">
        <v>10.199483440012</v>
      </c>
    </row>
    <row r="6258" customFormat="false" ht="12.8" hidden="false" customHeight="false" outlineLevel="0" collapsed="false">
      <c r="A6258" s="1" t="n">
        <v>8.21015630349468</v>
      </c>
      <c r="B6258" s="1" t="n">
        <v>5.15096758088336</v>
      </c>
    </row>
    <row r="6259" customFormat="false" ht="12.8" hidden="false" customHeight="false" outlineLevel="0" collapsed="false">
      <c r="A6259" s="1" t="n">
        <v>10.1503476740639</v>
      </c>
      <c r="B6259" s="1" t="n">
        <v>10.793437807972</v>
      </c>
    </row>
    <row r="6260" customFormat="false" ht="12.8" hidden="false" customHeight="false" outlineLevel="0" collapsed="false">
      <c r="A6260" s="1" t="n">
        <v>13.6406662407997</v>
      </c>
      <c r="B6260" s="1" t="n">
        <v>4.82021943593891</v>
      </c>
    </row>
    <row r="6261" customFormat="false" ht="12.8" hidden="false" customHeight="false" outlineLevel="0" collapsed="false">
      <c r="A6261" s="1" t="n">
        <v>6.39696066166442</v>
      </c>
      <c r="B6261" s="1" t="n">
        <v>4.54316125805814</v>
      </c>
    </row>
    <row r="6262" customFormat="false" ht="12.8" hidden="false" customHeight="false" outlineLevel="0" collapsed="false">
      <c r="A6262" s="1" t="n">
        <v>11.5750152793832</v>
      </c>
      <c r="B6262" s="1" t="n">
        <v>3.41838939096548</v>
      </c>
    </row>
    <row r="6263" customFormat="false" ht="12.8" hidden="false" customHeight="false" outlineLevel="0" collapsed="false">
      <c r="A6263" s="1" t="n">
        <v>8.69619340912507</v>
      </c>
      <c r="B6263" s="1" t="n">
        <v>10.1772347406906</v>
      </c>
    </row>
    <row r="6264" customFormat="false" ht="12.8" hidden="false" customHeight="false" outlineLevel="0" collapsed="false">
      <c r="A6264" s="1" t="n">
        <v>10.567868446522</v>
      </c>
      <c r="B6264" s="1" t="n">
        <v>9.72893724763286</v>
      </c>
    </row>
    <row r="6265" customFormat="false" ht="12.8" hidden="false" customHeight="false" outlineLevel="0" collapsed="false">
      <c r="A6265" s="1" t="n">
        <v>10.4143610006775</v>
      </c>
      <c r="B6265" s="1" t="n">
        <v>11.6776390935601</v>
      </c>
    </row>
    <row r="6266" customFormat="false" ht="12.8" hidden="false" customHeight="false" outlineLevel="0" collapsed="false">
      <c r="A6266" s="1" t="n">
        <v>6.18130893909992</v>
      </c>
      <c r="B6266" s="1" t="n">
        <v>5.19164200638388</v>
      </c>
    </row>
    <row r="6267" customFormat="false" ht="12.8" hidden="false" customHeight="false" outlineLevel="0" collapsed="false">
      <c r="A6267" s="1" t="n">
        <v>11.3305997632171</v>
      </c>
      <c r="B6267" s="1" t="n">
        <v>3.36023101845655</v>
      </c>
    </row>
    <row r="6268" customFormat="false" ht="12.8" hidden="false" customHeight="false" outlineLevel="0" collapsed="false">
      <c r="A6268" s="1" t="n">
        <v>12.8160137072453</v>
      </c>
      <c r="B6268" s="1" t="n">
        <v>11.2665045350581</v>
      </c>
    </row>
    <row r="6269" customFormat="false" ht="12.8" hidden="false" customHeight="false" outlineLevel="0" collapsed="false">
      <c r="A6269" s="1" t="n">
        <v>11.2220149369465</v>
      </c>
      <c r="B6269" s="1" t="n">
        <v>4.41787695594914</v>
      </c>
    </row>
    <row r="6270" customFormat="false" ht="12.8" hidden="false" customHeight="false" outlineLevel="0" collapsed="false">
      <c r="A6270" s="1" t="n">
        <v>9.93785662656932</v>
      </c>
      <c r="B6270" s="1" t="n">
        <v>11.4079745912121</v>
      </c>
    </row>
    <row r="6271" customFormat="false" ht="12.8" hidden="false" customHeight="false" outlineLevel="0" collapsed="false">
      <c r="A6271" s="1" t="n">
        <v>4.50162774137148</v>
      </c>
      <c r="B6271" s="1" t="n">
        <v>3.71526696145414</v>
      </c>
    </row>
    <row r="6272" customFormat="false" ht="12.8" hidden="false" customHeight="false" outlineLevel="0" collapsed="false">
      <c r="A6272" s="1" t="n">
        <v>12.3416918385234</v>
      </c>
      <c r="B6272" s="1" t="n">
        <v>11.1281908042568</v>
      </c>
    </row>
    <row r="6273" customFormat="false" ht="12.8" hidden="false" customHeight="false" outlineLevel="0" collapsed="false">
      <c r="A6273" s="1" t="n">
        <v>6.97097504002212</v>
      </c>
      <c r="B6273" s="1" t="n">
        <v>7.88195972733155</v>
      </c>
    </row>
    <row r="6274" customFormat="false" ht="12.8" hidden="false" customHeight="false" outlineLevel="0" collapsed="false">
      <c r="A6274" s="1" t="n">
        <v>7.62921921753179</v>
      </c>
      <c r="B6274" s="1" t="n">
        <v>10.9542364677911</v>
      </c>
    </row>
    <row r="6275" customFormat="false" ht="12.8" hidden="false" customHeight="false" outlineLevel="0" collapsed="false">
      <c r="A6275" s="1" t="n">
        <v>4.63157381686635</v>
      </c>
      <c r="B6275" s="1" t="n">
        <v>3.30162169075092</v>
      </c>
    </row>
    <row r="6276" customFormat="false" ht="12.8" hidden="false" customHeight="false" outlineLevel="0" collapsed="false">
      <c r="A6276" s="1" t="n">
        <v>4.96147086474507</v>
      </c>
      <c r="B6276" s="1" t="n">
        <v>6.53820140393895</v>
      </c>
    </row>
    <row r="6277" customFormat="false" ht="12.8" hidden="false" customHeight="false" outlineLevel="0" collapsed="false">
      <c r="A6277" s="1" t="n">
        <v>5.0063546111947</v>
      </c>
      <c r="B6277" s="1" t="n">
        <v>4.08740730309695</v>
      </c>
    </row>
    <row r="6278" customFormat="false" ht="12.8" hidden="false" customHeight="false" outlineLevel="0" collapsed="false">
      <c r="A6278" s="1" t="n">
        <v>11.8676232004892</v>
      </c>
      <c r="B6278" s="1" t="n">
        <v>3.06103968836893</v>
      </c>
    </row>
    <row r="6279" customFormat="false" ht="12.8" hidden="false" customHeight="false" outlineLevel="0" collapsed="false">
      <c r="A6279" s="1" t="n">
        <v>11.3971000356865</v>
      </c>
      <c r="B6279" s="1" t="n">
        <v>2.83927351933976</v>
      </c>
    </row>
    <row r="6280" customFormat="false" ht="12.8" hidden="false" customHeight="false" outlineLevel="0" collapsed="false">
      <c r="A6280" s="1" t="n">
        <v>12.9509704988411</v>
      </c>
      <c r="B6280" s="1" t="n">
        <v>4.02207055562698</v>
      </c>
    </row>
    <row r="6281" customFormat="false" ht="12.8" hidden="false" customHeight="false" outlineLevel="0" collapsed="false">
      <c r="A6281" s="1" t="n">
        <v>11.4713711828984</v>
      </c>
      <c r="B6281" s="1" t="n">
        <v>2.54322873902372</v>
      </c>
    </row>
    <row r="6282" customFormat="false" ht="12.8" hidden="false" customHeight="false" outlineLevel="0" collapsed="false">
      <c r="A6282" s="1" t="n">
        <v>5.15670227426246</v>
      </c>
      <c r="B6282" s="1" t="n">
        <v>6.75564206002223</v>
      </c>
    </row>
    <row r="6283" customFormat="false" ht="12.8" hidden="false" customHeight="false" outlineLevel="0" collapsed="false">
      <c r="A6283" s="1" t="n">
        <v>11.4441576258405</v>
      </c>
      <c r="B6283" s="1" t="n">
        <v>2.85729127539538</v>
      </c>
    </row>
    <row r="6284" customFormat="false" ht="12.8" hidden="false" customHeight="false" outlineLevel="0" collapsed="false">
      <c r="A6284" s="1" t="n">
        <v>10.9335851687724</v>
      </c>
      <c r="B6284" s="1" t="n">
        <v>11.2309270777849</v>
      </c>
    </row>
    <row r="6285" customFormat="false" ht="12.8" hidden="false" customHeight="false" outlineLevel="0" collapsed="false">
      <c r="A6285" s="1" t="n">
        <v>11.9615194860205</v>
      </c>
      <c r="B6285" s="1" t="n">
        <v>3.89314640261537</v>
      </c>
    </row>
    <row r="6286" customFormat="false" ht="12.8" hidden="false" customHeight="false" outlineLevel="0" collapsed="false">
      <c r="A6286" s="1" t="n">
        <v>11.1394204944456</v>
      </c>
      <c r="B6286" s="1" t="n">
        <v>5.00998289589241</v>
      </c>
    </row>
    <row r="6287" customFormat="false" ht="12.8" hidden="false" customHeight="false" outlineLevel="0" collapsed="false">
      <c r="A6287" s="1" t="n">
        <v>9.50416108068478</v>
      </c>
      <c r="B6287" s="1" t="n">
        <v>11.46514078863</v>
      </c>
    </row>
    <row r="6288" customFormat="false" ht="12.8" hidden="false" customHeight="false" outlineLevel="0" collapsed="false">
      <c r="A6288" s="1" t="n">
        <v>5.81742849409065</v>
      </c>
      <c r="B6288" s="1" t="n">
        <v>10.1164433212753</v>
      </c>
    </row>
    <row r="6289" customFormat="false" ht="12.8" hidden="false" customHeight="false" outlineLevel="0" collapsed="false">
      <c r="A6289" s="1" t="n">
        <v>12.5410417375671</v>
      </c>
      <c r="B6289" s="1" t="n">
        <v>2.63547471485183</v>
      </c>
    </row>
    <row r="6290" customFormat="false" ht="12.8" hidden="false" customHeight="false" outlineLevel="0" collapsed="false">
      <c r="A6290" s="1" t="n">
        <v>6.74343621663497</v>
      </c>
      <c r="B6290" s="1" t="n">
        <v>3.25694012335763</v>
      </c>
    </row>
    <row r="6291" customFormat="false" ht="12.8" hidden="false" customHeight="false" outlineLevel="0" collapsed="false">
      <c r="A6291" s="1" t="n">
        <v>12.5300678509315</v>
      </c>
      <c r="B6291" s="1" t="n">
        <v>10.4510542121454</v>
      </c>
    </row>
    <row r="6292" customFormat="false" ht="12.8" hidden="false" customHeight="false" outlineLevel="0" collapsed="false">
      <c r="A6292" s="1" t="n">
        <v>9.07638205481073</v>
      </c>
      <c r="B6292" s="1" t="n">
        <v>10.5401052185159</v>
      </c>
    </row>
    <row r="6293" customFormat="false" ht="12.8" hidden="false" customHeight="false" outlineLevel="0" collapsed="false">
      <c r="A6293" s="1" t="n">
        <v>4.86264001474271</v>
      </c>
      <c r="B6293" s="1" t="n">
        <v>5.77589546415485</v>
      </c>
    </row>
    <row r="6294" customFormat="false" ht="12.8" hidden="false" customHeight="false" outlineLevel="0" collapsed="false">
      <c r="A6294" s="1" t="n">
        <v>4.80160078526026</v>
      </c>
      <c r="B6294" s="1" t="n">
        <v>6.62260099950369</v>
      </c>
    </row>
    <row r="6295" customFormat="false" ht="12.8" hidden="false" customHeight="false" outlineLevel="0" collapsed="false">
      <c r="A6295" s="1" t="n">
        <v>10.3108404117221</v>
      </c>
      <c r="B6295" s="1" t="n">
        <v>9.42470435996188</v>
      </c>
    </row>
    <row r="6296" customFormat="false" ht="12.8" hidden="false" customHeight="false" outlineLevel="0" collapsed="false">
      <c r="A6296" s="1" t="n">
        <v>9.17928939940791</v>
      </c>
      <c r="B6296" s="1" t="n">
        <v>10.2378904531455</v>
      </c>
    </row>
    <row r="6297" customFormat="false" ht="12.8" hidden="false" customHeight="false" outlineLevel="0" collapsed="false">
      <c r="A6297" s="1" t="n">
        <v>11.1990623729944</v>
      </c>
      <c r="B6297" s="1" t="n">
        <v>0.733224457182986</v>
      </c>
    </row>
    <row r="6298" customFormat="false" ht="12.8" hidden="false" customHeight="false" outlineLevel="0" collapsed="false">
      <c r="A6298" s="1" t="n">
        <v>13.2836968799816</v>
      </c>
      <c r="B6298" s="1" t="n">
        <v>3.91072159173034</v>
      </c>
    </row>
    <row r="6299" customFormat="false" ht="12.8" hidden="false" customHeight="false" outlineLevel="0" collapsed="false">
      <c r="A6299" s="1" t="n">
        <v>11.8865774877554</v>
      </c>
      <c r="B6299" s="1" t="n">
        <v>4.30265020273827</v>
      </c>
    </row>
    <row r="6300" customFormat="false" ht="12.8" hidden="false" customHeight="false" outlineLevel="0" collapsed="false">
      <c r="A6300" s="1" t="n">
        <v>13.214658577474</v>
      </c>
      <c r="B6300" s="1" t="n">
        <v>3.80527407893607</v>
      </c>
    </row>
    <row r="6301" customFormat="false" ht="12.8" hidden="false" customHeight="false" outlineLevel="0" collapsed="false">
      <c r="A6301" s="1" t="n">
        <v>7.28546783121027</v>
      </c>
      <c r="B6301" s="1" t="n">
        <v>4.93359770790592</v>
      </c>
    </row>
    <row r="6302" customFormat="false" ht="12.8" hidden="false" customHeight="false" outlineLevel="0" collapsed="false">
      <c r="A6302" s="1" t="n">
        <v>11.6785860036928</v>
      </c>
      <c r="B6302" s="1" t="n">
        <v>4.91295989664634</v>
      </c>
    </row>
    <row r="6303" customFormat="false" ht="12.8" hidden="false" customHeight="false" outlineLevel="0" collapsed="false">
      <c r="A6303" s="1" t="n">
        <v>7.33686612793739</v>
      </c>
      <c r="B6303" s="1" t="n">
        <v>4.39737735834015</v>
      </c>
    </row>
    <row r="6304" customFormat="false" ht="12.8" hidden="false" customHeight="false" outlineLevel="0" collapsed="false">
      <c r="A6304" s="1" t="n">
        <v>5.35214096612278</v>
      </c>
      <c r="B6304" s="1" t="n">
        <v>1.50234389506623</v>
      </c>
    </row>
    <row r="6305" customFormat="false" ht="12.8" hidden="false" customHeight="false" outlineLevel="0" collapsed="false">
      <c r="A6305" s="1" t="n">
        <v>12.2580785569162</v>
      </c>
      <c r="B6305" s="1" t="n">
        <v>5.07634933811598</v>
      </c>
    </row>
    <row r="6306" customFormat="false" ht="12.8" hidden="false" customHeight="false" outlineLevel="0" collapsed="false">
      <c r="A6306" s="1" t="n">
        <v>4.77688179899815</v>
      </c>
      <c r="B6306" s="1" t="n">
        <v>0.600589040045723</v>
      </c>
    </row>
    <row r="6307" customFormat="false" ht="12.8" hidden="false" customHeight="false" outlineLevel="0" collapsed="false">
      <c r="A6307" s="1" t="n">
        <v>10.7628074273609</v>
      </c>
      <c r="B6307" s="1" t="n">
        <v>0.67480764313417</v>
      </c>
    </row>
    <row r="6308" customFormat="false" ht="12.8" hidden="false" customHeight="false" outlineLevel="0" collapsed="false">
      <c r="A6308" s="1" t="n">
        <v>4.8640523896864</v>
      </c>
      <c r="B6308" s="1" t="n">
        <v>6.96441416820858</v>
      </c>
    </row>
    <row r="6309" customFormat="false" ht="12.8" hidden="false" customHeight="false" outlineLevel="0" collapsed="false">
      <c r="A6309" s="1" t="n">
        <v>12.4425413363858</v>
      </c>
      <c r="B6309" s="1" t="n">
        <v>9.08520440592869</v>
      </c>
    </row>
    <row r="6310" customFormat="false" ht="12.8" hidden="false" customHeight="false" outlineLevel="0" collapsed="false">
      <c r="A6310" s="1" t="n">
        <v>8.34756795893206</v>
      </c>
      <c r="B6310" s="1" t="n">
        <v>9.91829827697464</v>
      </c>
    </row>
    <row r="6311" customFormat="false" ht="12.8" hidden="false" customHeight="false" outlineLevel="0" collapsed="false">
      <c r="A6311" s="1" t="n">
        <v>9.949058918195</v>
      </c>
      <c r="B6311" s="1" t="n">
        <v>10.3575395267282</v>
      </c>
    </row>
    <row r="6312" customFormat="false" ht="12.8" hidden="false" customHeight="false" outlineLevel="0" collapsed="false">
      <c r="A6312" s="1" t="n">
        <v>11.5028132870127</v>
      </c>
      <c r="B6312" s="1" t="n">
        <v>10.5912773528354</v>
      </c>
    </row>
    <row r="6313" customFormat="false" ht="12.8" hidden="false" customHeight="false" outlineLevel="0" collapsed="false">
      <c r="A6313" s="1" t="n">
        <v>5.3064916900261</v>
      </c>
      <c r="B6313" s="1" t="n">
        <v>3.71293261865025</v>
      </c>
    </row>
    <row r="6314" customFormat="false" ht="12.8" hidden="false" customHeight="false" outlineLevel="0" collapsed="false">
      <c r="A6314" s="1" t="n">
        <v>10.9149742314599</v>
      </c>
      <c r="B6314" s="1" t="n">
        <v>3.1627914029735</v>
      </c>
    </row>
    <row r="6315" customFormat="false" ht="12.8" hidden="false" customHeight="false" outlineLevel="0" collapsed="false">
      <c r="A6315" s="1" t="n">
        <v>11.9284996806425</v>
      </c>
      <c r="B6315" s="1" t="n">
        <v>3.80815732488089</v>
      </c>
    </row>
    <row r="6316" customFormat="false" ht="12.8" hidden="false" customHeight="false" outlineLevel="0" collapsed="false">
      <c r="A6316" s="1" t="n">
        <v>10.5125687566933</v>
      </c>
      <c r="B6316" s="1" t="n">
        <v>5.1908562462132</v>
      </c>
    </row>
    <row r="6317" customFormat="false" ht="12.8" hidden="false" customHeight="false" outlineLevel="0" collapsed="false">
      <c r="A6317" s="1" t="n">
        <v>11.2441931325025</v>
      </c>
      <c r="B6317" s="1" t="n">
        <v>10.8408052718739</v>
      </c>
    </row>
    <row r="6318" customFormat="false" ht="12.8" hidden="false" customHeight="false" outlineLevel="0" collapsed="false">
      <c r="A6318" s="1" t="n">
        <v>5.69353455864644</v>
      </c>
      <c r="B6318" s="1" t="n">
        <v>3.9933736986012</v>
      </c>
    </row>
    <row r="6319" customFormat="false" ht="12.8" hidden="false" customHeight="false" outlineLevel="0" collapsed="false">
      <c r="A6319" s="1" t="n">
        <v>9.98576671054142</v>
      </c>
      <c r="B6319" s="1" t="n">
        <v>9.29896750835997</v>
      </c>
    </row>
    <row r="6320" customFormat="false" ht="12.8" hidden="false" customHeight="false" outlineLevel="0" collapsed="false">
      <c r="A6320" s="1" t="n">
        <v>8.84699188066038</v>
      </c>
      <c r="B6320" s="1" t="n">
        <v>11.4477520775078</v>
      </c>
    </row>
    <row r="6321" customFormat="false" ht="12.8" hidden="false" customHeight="false" outlineLevel="0" collapsed="false">
      <c r="A6321" s="1" t="n">
        <v>12.1313634550943</v>
      </c>
      <c r="B6321" s="1" t="n">
        <v>10.541516582224</v>
      </c>
    </row>
    <row r="6322" customFormat="false" ht="12.8" hidden="false" customHeight="false" outlineLevel="0" collapsed="false">
      <c r="A6322" s="1" t="n">
        <v>6.80181723366932</v>
      </c>
      <c r="B6322" s="1" t="n">
        <v>10.4875922938638</v>
      </c>
    </row>
    <row r="6323" customFormat="false" ht="12.8" hidden="false" customHeight="false" outlineLevel="0" collapsed="false">
      <c r="A6323" s="1" t="n">
        <v>9.12766640898144</v>
      </c>
      <c r="B6323" s="1" t="n">
        <v>10.2754715806241</v>
      </c>
    </row>
    <row r="6324" customFormat="false" ht="12.8" hidden="false" customHeight="false" outlineLevel="0" collapsed="false">
      <c r="A6324" s="1" t="n">
        <v>10.5535679052131</v>
      </c>
      <c r="B6324" s="1" t="n">
        <v>10.8235463257572</v>
      </c>
    </row>
    <row r="6325" customFormat="false" ht="12.8" hidden="false" customHeight="false" outlineLevel="0" collapsed="false">
      <c r="A6325" s="1" t="n">
        <v>12.02815393863</v>
      </c>
      <c r="B6325" s="1" t="n">
        <v>3.24965926259418</v>
      </c>
    </row>
    <row r="6326" customFormat="false" ht="12.8" hidden="false" customHeight="false" outlineLevel="0" collapsed="false">
      <c r="A6326" s="1" t="n">
        <v>10.9016682280074</v>
      </c>
      <c r="B6326" s="1" t="n">
        <v>2.56651117860285</v>
      </c>
    </row>
    <row r="6327" customFormat="false" ht="12.8" hidden="false" customHeight="false" outlineLevel="0" collapsed="false">
      <c r="A6327" s="1" t="n">
        <v>12.1388339047193</v>
      </c>
      <c r="B6327" s="1" t="n">
        <v>1.63191879427149</v>
      </c>
    </row>
    <row r="6328" customFormat="false" ht="12.8" hidden="false" customHeight="false" outlineLevel="0" collapsed="false">
      <c r="A6328" s="1" t="n">
        <v>9.21111020972264</v>
      </c>
      <c r="B6328" s="1" t="n">
        <v>10.0053075372192</v>
      </c>
    </row>
    <row r="6329" customFormat="false" ht="12.8" hidden="false" customHeight="false" outlineLevel="0" collapsed="false">
      <c r="A6329" s="1" t="n">
        <v>12.3833233856875</v>
      </c>
      <c r="B6329" s="1" t="n">
        <v>9.88958796675055</v>
      </c>
    </row>
    <row r="6330" customFormat="false" ht="12.8" hidden="false" customHeight="false" outlineLevel="0" collapsed="false">
      <c r="A6330" s="1" t="n">
        <v>11.9870191867047</v>
      </c>
      <c r="B6330" s="1" t="n">
        <v>4.03003811975443</v>
      </c>
    </row>
    <row r="6331" customFormat="false" ht="12.8" hidden="false" customHeight="false" outlineLevel="0" collapsed="false">
      <c r="A6331" s="1" t="n">
        <v>12.98780530184</v>
      </c>
      <c r="B6331" s="1" t="n">
        <v>10.2486971429077</v>
      </c>
    </row>
    <row r="6332" customFormat="false" ht="12.8" hidden="false" customHeight="false" outlineLevel="0" collapsed="false">
      <c r="A6332" s="1" t="n">
        <v>15.9517584895073</v>
      </c>
      <c r="B6332" s="1" t="n">
        <v>7.6965956327035</v>
      </c>
    </row>
    <row r="6333" customFormat="false" ht="12.8" hidden="false" customHeight="false" outlineLevel="0" collapsed="false">
      <c r="A6333" s="1" t="n">
        <v>7.19701679696722</v>
      </c>
      <c r="B6333" s="1" t="n">
        <v>4.17649084001464</v>
      </c>
    </row>
    <row r="6334" customFormat="false" ht="12.8" hidden="false" customHeight="false" outlineLevel="0" collapsed="false">
      <c r="A6334" s="1" t="n">
        <v>13.1881954568666</v>
      </c>
      <c r="B6334" s="1" t="n">
        <v>4.73748669830988</v>
      </c>
    </row>
    <row r="6335" customFormat="false" ht="12.8" hidden="false" customHeight="false" outlineLevel="0" collapsed="false">
      <c r="A6335" s="1" t="n">
        <v>13.3726102826032</v>
      </c>
      <c r="B6335" s="1" t="n">
        <v>3.5920345476896</v>
      </c>
    </row>
    <row r="6336" customFormat="false" ht="12.8" hidden="false" customHeight="false" outlineLevel="0" collapsed="false">
      <c r="A6336" s="1" t="n">
        <v>5.01336376444581</v>
      </c>
      <c r="B6336" s="1" t="n">
        <v>6.00586330316044</v>
      </c>
    </row>
    <row r="6337" customFormat="false" ht="12.8" hidden="false" customHeight="false" outlineLevel="0" collapsed="false">
      <c r="A6337" s="1" t="n">
        <v>7.71206117101597</v>
      </c>
      <c r="B6337" s="1" t="n">
        <v>4.72750885675331</v>
      </c>
    </row>
    <row r="6338" customFormat="false" ht="12.8" hidden="false" customHeight="false" outlineLevel="0" collapsed="false">
      <c r="A6338" s="1" t="n">
        <v>11.3855302579908</v>
      </c>
      <c r="B6338" s="1" t="n">
        <v>2.73709561284948</v>
      </c>
    </row>
    <row r="6339" customFormat="false" ht="12.8" hidden="false" customHeight="false" outlineLevel="0" collapsed="false">
      <c r="A6339" s="1" t="n">
        <v>8.53839142819085</v>
      </c>
      <c r="B6339" s="1" t="n">
        <v>10.4456221921815</v>
      </c>
    </row>
    <row r="6340" customFormat="false" ht="12.8" hidden="false" customHeight="false" outlineLevel="0" collapsed="false">
      <c r="A6340" s="1" t="n">
        <v>5.08299724592023</v>
      </c>
      <c r="B6340" s="1" t="n">
        <v>4.81426195389142</v>
      </c>
    </row>
    <row r="6341" customFormat="false" ht="12.8" hidden="false" customHeight="false" outlineLevel="0" collapsed="false">
      <c r="A6341" s="1" t="n">
        <v>6.81898912053743</v>
      </c>
      <c r="B6341" s="1" t="n">
        <v>10.4868769940606</v>
      </c>
    </row>
    <row r="6342" customFormat="false" ht="12.8" hidden="false" customHeight="false" outlineLevel="0" collapsed="false">
      <c r="A6342" s="1" t="n">
        <v>13.9522395238235</v>
      </c>
      <c r="B6342" s="1" t="n">
        <v>4.49605281503314</v>
      </c>
    </row>
    <row r="6343" customFormat="false" ht="12.8" hidden="false" customHeight="false" outlineLevel="0" collapsed="false">
      <c r="A6343" s="1" t="n">
        <v>7.61521929925496</v>
      </c>
      <c r="B6343" s="1" t="n">
        <v>3.89876198432362</v>
      </c>
    </row>
    <row r="6344" customFormat="false" ht="12.8" hidden="false" customHeight="false" outlineLevel="0" collapsed="false">
      <c r="A6344" s="1" t="n">
        <v>6.36829643713585</v>
      </c>
      <c r="B6344" s="1" t="n">
        <v>4.64063806229281</v>
      </c>
    </row>
    <row r="6345" customFormat="false" ht="12.8" hidden="false" customHeight="false" outlineLevel="0" collapsed="false">
      <c r="A6345" s="1" t="n">
        <v>10.486182798134</v>
      </c>
      <c r="B6345" s="1" t="n">
        <v>3.50524827418224</v>
      </c>
    </row>
    <row r="6346" customFormat="false" ht="12.8" hidden="false" customHeight="false" outlineLevel="0" collapsed="false">
      <c r="A6346" s="1" t="n">
        <v>6.28494397533063</v>
      </c>
      <c r="B6346" s="1" t="n">
        <v>5.75708064618235</v>
      </c>
    </row>
    <row r="6347" customFormat="false" ht="12.8" hidden="false" customHeight="false" outlineLevel="0" collapsed="false">
      <c r="A6347" s="1" t="n">
        <v>12.1039242353968</v>
      </c>
      <c r="B6347" s="1" t="n">
        <v>2.18808029537954</v>
      </c>
    </row>
    <row r="6348" customFormat="false" ht="12.8" hidden="false" customHeight="false" outlineLevel="0" collapsed="false">
      <c r="A6348" s="1" t="n">
        <v>11.0824991424143</v>
      </c>
      <c r="B6348" s="1" t="n">
        <v>4.34253352628251</v>
      </c>
    </row>
    <row r="6349" customFormat="false" ht="12.8" hidden="false" customHeight="false" outlineLevel="0" collapsed="false">
      <c r="A6349" s="1" t="n">
        <v>6.39110467439514</v>
      </c>
      <c r="B6349" s="1" t="n">
        <v>5.47147956336485</v>
      </c>
    </row>
    <row r="6350" customFormat="false" ht="12.8" hidden="false" customHeight="false" outlineLevel="0" collapsed="false">
      <c r="A6350" s="1" t="n">
        <v>11.4301348259195</v>
      </c>
      <c r="B6350" s="1" t="n">
        <v>11.0039172044818</v>
      </c>
    </row>
    <row r="6351" customFormat="false" ht="12.8" hidden="false" customHeight="false" outlineLevel="0" collapsed="false">
      <c r="A6351" s="1" t="n">
        <v>10.5982757508749</v>
      </c>
      <c r="B6351" s="1" t="n">
        <v>3.22421581538899</v>
      </c>
    </row>
    <row r="6352" customFormat="false" ht="12.8" hidden="false" customHeight="false" outlineLevel="0" collapsed="false">
      <c r="A6352" s="1" t="n">
        <v>7.42184105766727</v>
      </c>
      <c r="B6352" s="1" t="n">
        <v>4.86953722928562</v>
      </c>
    </row>
    <row r="6353" customFormat="false" ht="12.8" hidden="false" customHeight="false" outlineLevel="0" collapsed="false">
      <c r="A6353" s="1" t="n">
        <v>11.7626092505471</v>
      </c>
      <c r="B6353" s="1" t="n">
        <v>3.33292141901268</v>
      </c>
    </row>
    <row r="6354" customFormat="false" ht="12.8" hidden="false" customHeight="false" outlineLevel="0" collapsed="false">
      <c r="A6354" s="1" t="n">
        <v>13.110163013093</v>
      </c>
      <c r="B6354" s="1" t="n">
        <v>9.7932835658003</v>
      </c>
    </row>
    <row r="6355" customFormat="false" ht="12.8" hidden="false" customHeight="false" outlineLevel="0" collapsed="false">
      <c r="A6355" s="1" t="n">
        <v>9.72604763708163</v>
      </c>
      <c r="B6355" s="1" t="n">
        <v>9.39245016004128</v>
      </c>
    </row>
    <row r="6356" customFormat="false" ht="12.8" hidden="false" customHeight="false" outlineLevel="0" collapsed="false">
      <c r="A6356" s="1" t="n">
        <v>10.975769114969</v>
      </c>
      <c r="B6356" s="1" t="n">
        <v>3.56977058232802</v>
      </c>
    </row>
    <row r="6357" customFormat="false" ht="12.8" hidden="false" customHeight="false" outlineLevel="0" collapsed="false">
      <c r="A6357" s="1" t="n">
        <v>4.14317203413524</v>
      </c>
      <c r="B6357" s="1" t="n">
        <v>4.06409465716655</v>
      </c>
    </row>
    <row r="6358" customFormat="false" ht="12.8" hidden="false" customHeight="false" outlineLevel="0" collapsed="false">
      <c r="A6358" s="1" t="n">
        <v>9.97808171209055</v>
      </c>
      <c r="B6358" s="1" t="n">
        <v>11.0193716439894</v>
      </c>
    </row>
    <row r="6359" customFormat="false" ht="12.8" hidden="false" customHeight="false" outlineLevel="0" collapsed="false">
      <c r="A6359" s="1" t="n">
        <v>12.5739546978771</v>
      </c>
      <c r="B6359" s="1" t="n">
        <v>5.40043263753859</v>
      </c>
    </row>
    <row r="6360" customFormat="false" ht="12.8" hidden="false" customHeight="false" outlineLevel="0" collapsed="false">
      <c r="A6360" s="1" t="n">
        <v>11.0779384117345</v>
      </c>
      <c r="B6360" s="1" t="n">
        <v>9.57271981444758</v>
      </c>
    </row>
    <row r="6361" customFormat="false" ht="12.8" hidden="false" customHeight="false" outlineLevel="0" collapsed="false">
      <c r="A6361" s="1" t="n">
        <v>6.58653877860656</v>
      </c>
      <c r="B6361" s="1" t="n">
        <v>5.05593961820893</v>
      </c>
    </row>
    <row r="6362" customFormat="false" ht="12.8" hidden="false" customHeight="false" outlineLevel="0" collapsed="false">
      <c r="A6362" s="1" t="n">
        <v>11.5650337344381</v>
      </c>
      <c r="B6362" s="1" t="n">
        <v>10.0411292518023</v>
      </c>
    </row>
    <row r="6363" customFormat="false" ht="12.8" hidden="false" customHeight="false" outlineLevel="0" collapsed="false">
      <c r="A6363" s="1" t="n">
        <v>11.1036684143207</v>
      </c>
      <c r="B6363" s="1" t="n">
        <v>1.42817899081087</v>
      </c>
    </row>
    <row r="6364" customFormat="false" ht="12.8" hidden="false" customHeight="false" outlineLevel="0" collapsed="false">
      <c r="A6364" s="1" t="n">
        <v>11.5726308382504</v>
      </c>
      <c r="B6364" s="1" t="n">
        <v>4.07321123180029</v>
      </c>
    </row>
    <row r="6365" customFormat="false" ht="12.8" hidden="false" customHeight="false" outlineLevel="0" collapsed="false">
      <c r="A6365" s="1" t="n">
        <v>3.55188499231817</v>
      </c>
      <c r="B6365" s="1" t="n">
        <v>5.91277600924454</v>
      </c>
    </row>
    <row r="6366" customFormat="false" ht="12.8" hidden="false" customHeight="false" outlineLevel="0" collapsed="false">
      <c r="A6366" s="1" t="n">
        <v>10.8761421867682</v>
      </c>
      <c r="B6366" s="1" t="n">
        <v>2.00581864471773</v>
      </c>
    </row>
    <row r="6367" customFormat="false" ht="12.8" hidden="false" customHeight="false" outlineLevel="0" collapsed="false">
      <c r="A6367" s="1" t="n">
        <v>12.4464807448589</v>
      </c>
      <c r="B6367" s="1" t="n">
        <v>12.0073017165085</v>
      </c>
    </row>
    <row r="6368" customFormat="false" ht="12.8" hidden="false" customHeight="false" outlineLevel="0" collapsed="false">
      <c r="A6368" s="1" t="n">
        <v>12.4184162504416</v>
      </c>
      <c r="B6368" s="1" t="n">
        <v>3.51573061531674</v>
      </c>
    </row>
    <row r="6369" customFormat="false" ht="12.8" hidden="false" customHeight="false" outlineLevel="0" collapsed="false">
      <c r="A6369" s="1" t="n">
        <v>4.65318963338933</v>
      </c>
      <c r="B6369" s="1" t="n">
        <v>5.73073517235057</v>
      </c>
    </row>
    <row r="6370" customFormat="false" ht="12.8" hidden="false" customHeight="false" outlineLevel="0" collapsed="false">
      <c r="A6370" s="1" t="n">
        <v>10.3821049414742</v>
      </c>
      <c r="B6370" s="1" t="n">
        <v>5.03138510092874</v>
      </c>
    </row>
    <row r="6371" customFormat="false" ht="12.8" hidden="false" customHeight="false" outlineLevel="0" collapsed="false">
      <c r="A6371" s="1" t="n">
        <v>12.7082809308743</v>
      </c>
      <c r="B6371" s="1" t="n">
        <v>9.41900890590267</v>
      </c>
    </row>
    <row r="6372" customFormat="false" ht="12.8" hidden="false" customHeight="false" outlineLevel="0" collapsed="false">
      <c r="A6372" s="1" t="n">
        <v>10.0021950955517</v>
      </c>
      <c r="B6372" s="1" t="n">
        <v>10.7618275948299</v>
      </c>
    </row>
    <row r="6373" customFormat="false" ht="12.8" hidden="false" customHeight="false" outlineLevel="0" collapsed="false">
      <c r="A6373" s="1" t="n">
        <v>12.294670668827</v>
      </c>
      <c r="B6373" s="1" t="n">
        <v>10.942069518001</v>
      </c>
    </row>
    <row r="6374" customFormat="false" ht="12.8" hidden="false" customHeight="false" outlineLevel="0" collapsed="false">
      <c r="A6374" s="1" t="n">
        <v>12.932357459248</v>
      </c>
      <c r="B6374" s="1" t="n">
        <v>4.88894097894554</v>
      </c>
    </row>
    <row r="6375" customFormat="false" ht="12.8" hidden="false" customHeight="false" outlineLevel="0" collapsed="false">
      <c r="A6375" s="1" t="n">
        <v>4.55437780350866</v>
      </c>
      <c r="B6375" s="1" t="n">
        <v>4.47536190133755</v>
      </c>
    </row>
    <row r="6376" customFormat="false" ht="12.8" hidden="false" customHeight="false" outlineLevel="0" collapsed="false">
      <c r="A6376" s="1" t="n">
        <v>11.5598769020666</v>
      </c>
      <c r="B6376" s="1" t="n">
        <v>10.8635849682069</v>
      </c>
    </row>
    <row r="6377" customFormat="false" ht="12.8" hidden="false" customHeight="false" outlineLevel="0" collapsed="false">
      <c r="A6377" s="1" t="n">
        <v>11.3029161528038</v>
      </c>
      <c r="B6377" s="1" t="n">
        <v>2.88603723932442</v>
      </c>
    </row>
    <row r="6378" customFormat="false" ht="12.8" hidden="false" customHeight="false" outlineLevel="0" collapsed="false">
      <c r="A6378" s="1" t="n">
        <v>5.62295550993187</v>
      </c>
      <c r="B6378" s="1" t="n">
        <v>4.05357568312289</v>
      </c>
    </row>
    <row r="6379" customFormat="false" ht="12.8" hidden="false" customHeight="false" outlineLevel="0" collapsed="false">
      <c r="A6379" s="1" t="n">
        <v>9.40472799411118</v>
      </c>
      <c r="B6379" s="1" t="n">
        <v>9.98252928745472</v>
      </c>
    </row>
    <row r="6380" customFormat="false" ht="12.8" hidden="false" customHeight="false" outlineLevel="0" collapsed="false">
      <c r="A6380" s="1" t="n">
        <v>6.52675349593011</v>
      </c>
      <c r="B6380" s="1" t="n">
        <v>2.6043270623982</v>
      </c>
    </row>
    <row r="6381" customFormat="false" ht="12.8" hidden="false" customHeight="false" outlineLevel="0" collapsed="false">
      <c r="A6381" s="1" t="n">
        <v>6.96971827563565</v>
      </c>
      <c r="B6381" s="1" t="n">
        <v>10.545162227739</v>
      </c>
    </row>
    <row r="6382" customFormat="false" ht="12.8" hidden="false" customHeight="false" outlineLevel="0" collapsed="false">
      <c r="A6382" s="1" t="n">
        <v>13.4271866883257</v>
      </c>
      <c r="B6382" s="1" t="n">
        <v>5.28812640320426</v>
      </c>
    </row>
    <row r="6383" customFormat="false" ht="12.8" hidden="false" customHeight="false" outlineLevel="0" collapsed="false">
      <c r="A6383" s="1" t="n">
        <v>6.45554020793773</v>
      </c>
      <c r="B6383" s="1" t="n">
        <v>4.36021579834528</v>
      </c>
    </row>
    <row r="6384" customFormat="false" ht="12.8" hidden="false" customHeight="false" outlineLevel="0" collapsed="false">
      <c r="A6384" s="1" t="n">
        <v>11.8608726605044</v>
      </c>
      <c r="B6384" s="1" t="n">
        <v>3.47308431377142</v>
      </c>
    </row>
    <row r="6385" customFormat="false" ht="12.8" hidden="false" customHeight="false" outlineLevel="0" collapsed="false">
      <c r="A6385" s="1" t="n">
        <v>12.513080275355</v>
      </c>
      <c r="B6385" s="1" t="n">
        <v>3.93371707067742</v>
      </c>
    </row>
    <row r="6386" customFormat="false" ht="12.8" hidden="false" customHeight="false" outlineLevel="0" collapsed="false">
      <c r="A6386" s="1" t="n">
        <v>12.8784947156896</v>
      </c>
      <c r="B6386" s="1" t="n">
        <v>5.17955813749785</v>
      </c>
    </row>
    <row r="6387" customFormat="false" ht="12.8" hidden="false" customHeight="false" outlineLevel="0" collapsed="false">
      <c r="A6387" s="1" t="n">
        <v>11.0389489496349</v>
      </c>
      <c r="B6387" s="1" t="n">
        <v>3.96631412300831</v>
      </c>
    </row>
    <row r="6388" customFormat="false" ht="12.8" hidden="false" customHeight="false" outlineLevel="0" collapsed="false">
      <c r="A6388" s="1" t="n">
        <v>12.7014157361054</v>
      </c>
      <c r="B6388" s="1" t="n">
        <v>4.82033082630901</v>
      </c>
    </row>
    <row r="6389" customFormat="false" ht="12.8" hidden="false" customHeight="false" outlineLevel="0" collapsed="false">
      <c r="A6389" s="1" t="n">
        <v>12.7989362058815</v>
      </c>
      <c r="B6389" s="1" t="n">
        <v>5.27199573387246</v>
      </c>
    </row>
    <row r="6390" customFormat="false" ht="12.8" hidden="false" customHeight="false" outlineLevel="0" collapsed="false">
      <c r="A6390" s="1" t="n">
        <v>10.2651760657209</v>
      </c>
      <c r="B6390" s="1" t="n">
        <v>11.9410055730659</v>
      </c>
    </row>
    <row r="6391" customFormat="false" ht="12.8" hidden="false" customHeight="false" outlineLevel="0" collapsed="false">
      <c r="A6391" s="1" t="n">
        <v>12.7149260412775</v>
      </c>
      <c r="B6391" s="1" t="n">
        <v>10.8395890554944</v>
      </c>
    </row>
    <row r="6392" customFormat="false" ht="12.8" hidden="false" customHeight="false" outlineLevel="0" collapsed="false">
      <c r="A6392" s="1" t="n">
        <v>10.7396079474819</v>
      </c>
      <c r="B6392" s="1" t="n">
        <v>4.54414593231181</v>
      </c>
    </row>
    <row r="6393" customFormat="false" ht="12.8" hidden="false" customHeight="false" outlineLevel="0" collapsed="false">
      <c r="A6393" s="1" t="n">
        <v>6.57446299562792</v>
      </c>
      <c r="B6393" s="1" t="n">
        <v>2.91262751884618</v>
      </c>
    </row>
    <row r="6394" customFormat="false" ht="12.8" hidden="false" customHeight="false" outlineLevel="0" collapsed="false">
      <c r="A6394" s="1" t="n">
        <v>10.3374368980491</v>
      </c>
      <c r="B6394" s="1" t="n">
        <v>10.8072126920058</v>
      </c>
    </row>
    <row r="6395" customFormat="false" ht="12.8" hidden="false" customHeight="false" outlineLevel="0" collapsed="false">
      <c r="A6395" s="1" t="n">
        <v>8.7220201981558</v>
      </c>
      <c r="B6395" s="1" t="n">
        <v>10.6945797067031</v>
      </c>
    </row>
    <row r="6396" customFormat="false" ht="12.8" hidden="false" customHeight="false" outlineLevel="0" collapsed="false">
      <c r="A6396" s="1" t="n">
        <v>13.1554842627857</v>
      </c>
      <c r="B6396" s="1" t="n">
        <v>4.71438445112495</v>
      </c>
    </row>
    <row r="6397" customFormat="false" ht="12.8" hidden="false" customHeight="false" outlineLevel="0" collapsed="false">
      <c r="A6397" s="1" t="n">
        <v>4.27912250433508</v>
      </c>
      <c r="B6397" s="1" t="n">
        <v>6.6151947835937</v>
      </c>
    </row>
    <row r="6398" customFormat="false" ht="12.8" hidden="false" customHeight="false" outlineLevel="0" collapsed="false">
      <c r="A6398" s="1" t="n">
        <v>13.5462747408937</v>
      </c>
      <c r="B6398" s="1" t="n">
        <v>5.11160457520367</v>
      </c>
    </row>
    <row r="6399" customFormat="false" ht="12.8" hidden="false" customHeight="false" outlineLevel="0" collapsed="false">
      <c r="A6399" s="1" t="n">
        <v>10.402437064014</v>
      </c>
      <c r="B6399" s="1" t="n">
        <v>9.76826900375355</v>
      </c>
    </row>
    <row r="6400" customFormat="false" ht="12.8" hidden="false" customHeight="false" outlineLevel="0" collapsed="false">
      <c r="A6400" s="1" t="n">
        <v>10.7117810045155</v>
      </c>
      <c r="B6400" s="1" t="n">
        <v>5.20372935210707</v>
      </c>
    </row>
    <row r="6401" customFormat="false" ht="12.8" hidden="false" customHeight="false" outlineLevel="0" collapsed="false">
      <c r="A6401" s="1" t="n">
        <v>6.81467672092826</v>
      </c>
      <c r="B6401" s="1" t="n">
        <v>4.88955022759164</v>
      </c>
    </row>
    <row r="6402" customFormat="false" ht="12.8" hidden="false" customHeight="false" outlineLevel="0" collapsed="false">
      <c r="A6402" s="1" t="n">
        <v>3.92823901066327</v>
      </c>
      <c r="B6402" s="1" t="n">
        <v>7.30884315067467</v>
      </c>
    </row>
    <row r="6403" customFormat="false" ht="12.8" hidden="false" customHeight="false" outlineLevel="0" collapsed="false">
      <c r="A6403" s="1" t="n">
        <v>7.03422189211436</v>
      </c>
      <c r="B6403" s="1" t="n">
        <v>10.614011848613</v>
      </c>
    </row>
    <row r="6404" customFormat="false" ht="12.8" hidden="false" customHeight="false" outlineLevel="0" collapsed="false">
      <c r="A6404" s="1" t="n">
        <v>11.0104716064771</v>
      </c>
      <c r="B6404" s="1" t="n">
        <v>0.950719811965777</v>
      </c>
    </row>
    <row r="6405" customFormat="false" ht="12.8" hidden="false" customHeight="false" outlineLevel="0" collapsed="false">
      <c r="A6405" s="1" t="n">
        <v>12.209140302308</v>
      </c>
      <c r="B6405" s="1" t="n">
        <v>1.76114016284922</v>
      </c>
    </row>
    <row r="6406" customFormat="false" ht="12.8" hidden="false" customHeight="false" outlineLevel="0" collapsed="false">
      <c r="A6406" s="1" t="n">
        <v>9.70218947137574</v>
      </c>
      <c r="B6406" s="1" t="n">
        <v>10.8206967888412</v>
      </c>
    </row>
    <row r="6407" customFormat="false" ht="12.8" hidden="false" customHeight="false" outlineLevel="0" collapsed="false">
      <c r="A6407" s="1" t="n">
        <v>12.3104653179932</v>
      </c>
      <c r="B6407" s="1" t="n">
        <v>2.01073611056865</v>
      </c>
    </row>
    <row r="6408" customFormat="false" ht="12.8" hidden="false" customHeight="false" outlineLevel="0" collapsed="false">
      <c r="A6408" s="1" t="n">
        <v>5.66500151114573</v>
      </c>
      <c r="B6408" s="1" t="n">
        <v>5.56101944774819</v>
      </c>
    </row>
    <row r="6409" customFormat="false" ht="12.8" hidden="false" customHeight="false" outlineLevel="0" collapsed="false">
      <c r="A6409" s="1" t="n">
        <v>10.1983875677813</v>
      </c>
      <c r="B6409" s="1" t="n">
        <v>10.6554870530121</v>
      </c>
    </row>
    <row r="6410" customFormat="false" ht="12.8" hidden="false" customHeight="false" outlineLevel="0" collapsed="false">
      <c r="A6410" s="1" t="n">
        <v>5.92274508553546</v>
      </c>
      <c r="B6410" s="1" t="n">
        <v>5.47675198513584</v>
      </c>
    </row>
    <row r="6411" customFormat="false" ht="12.8" hidden="false" customHeight="false" outlineLevel="0" collapsed="false">
      <c r="A6411" s="1" t="n">
        <v>5.1140438300678</v>
      </c>
      <c r="B6411" s="1" t="n">
        <v>4.40297303708867</v>
      </c>
    </row>
    <row r="6412" customFormat="false" ht="12.8" hidden="false" customHeight="false" outlineLevel="0" collapsed="false">
      <c r="A6412" s="1" t="n">
        <v>9.13499535844608</v>
      </c>
      <c r="B6412" s="1" t="n">
        <v>9.75665389941431</v>
      </c>
    </row>
    <row r="6413" customFormat="false" ht="12.8" hidden="false" customHeight="false" outlineLevel="0" collapsed="false">
      <c r="A6413" s="1" t="n">
        <v>4.11038895641059</v>
      </c>
      <c r="B6413" s="1" t="n">
        <v>3.77092502266726</v>
      </c>
    </row>
    <row r="6414" customFormat="false" ht="12.8" hidden="false" customHeight="false" outlineLevel="0" collapsed="false">
      <c r="A6414" s="1" t="n">
        <v>7.19891152941418</v>
      </c>
      <c r="B6414" s="1" t="n">
        <v>11.1066975142087</v>
      </c>
    </row>
    <row r="6415" customFormat="false" ht="12.8" hidden="false" customHeight="false" outlineLevel="0" collapsed="false">
      <c r="A6415" s="1" t="n">
        <v>5.25481744931295</v>
      </c>
      <c r="B6415" s="1" t="n">
        <v>2.57193906456432</v>
      </c>
    </row>
    <row r="6416" customFormat="false" ht="12.8" hidden="false" customHeight="false" outlineLevel="0" collapsed="false">
      <c r="A6416" s="1" t="n">
        <v>7.67482877191264</v>
      </c>
      <c r="B6416" s="1" t="n">
        <v>10.4054499538136</v>
      </c>
    </row>
    <row r="6417" customFormat="false" ht="12.8" hidden="false" customHeight="false" outlineLevel="0" collapsed="false">
      <c r="A6417" s="1" t="n">
        <v>7.18302228260208</v>
      </c>
      <c r="B6417" s="1" t="n">
        <v>10.26284450627</v>
      </c>
    </row>
    <row r="6418" customFormat="false" ht="12.8" hidden="false" customHeight="false" outlineLevel="0" collapsed="false">
      <c r="A6418" s="1" t="n">
        <v>5.13273329164675</v>
      </c>
      <c r="B6418" s="1" t="n">
        <v>3.90542154157628</v>
      </c>
    </row>
    <row r="6419" customFormat="false" ht="12.8" hidden="false" customHeight="false" outlineLevel="0" collapsed="false">
      <c r="A6419" s="1" t="n">
        <v>6.30028665902596</v>
      </c>
      <c r="B6419" s="1" t="n">
        <v>4.23290099004978</v>
      </c>
    </row>
    <row r="6420" customFormat="false" ht="12.8" hidden="false" customHeight="false" outlineLevel="0" collapsed="false">
      <c r="A6420" s="1" t="n">
        <v>4.85790733316403</v>
      </c>
      <c r="B6420" s="1" t="n">
        <v>3.44790898971551</v>
      </c>
    </row>
    <row r="6421" customFormat="false" ht="12.8" hidden="false" customHeight="false" outlineLevel="0" collapsed="false">
      <c r="A6421" s="1" t="n">
        <v>13.1437331570095</v>
      </c>
      <c r="B6421" s="1" t="n">
        <v>3.0810243822401</v>
      </c>
    </row>
    <row r="6422" customFormat="false" ht="12.8" hidden="false" customHeight="false" outlineLevel="0" collapsed="false">
      <c r="A6422" s="1" t="n">
        <v>12.1169842838685</v>
      </c>
      <c r="B6422" s="1" t="n">
        <v>9.37149750124769</v>
      </c>
    </row>
    <row r="6423" customFormat="false" ht="12.8" hidden="false" customHeight="false" outlineLevel="0" collapsed="false">
      <c r="A6423" s="1" t="n">
        <v>5.39223958087047</v>
      </c>
      <c r="B6423" s="1" t="n">
        <v>5.30899996451342</v>
      </c>
    </row>
    <row r="6424" customFormat="false" ht="12.8" hidden="false" customHeight="false" outlineLevel="0" collapsed="false">
      <c r="A6424" s="1" t="n">
        <v>7.15386073930752</v>
      </c>
      <c r="B6424" s="1" t="n">
        <v>3.89866858451253</v>
      </c>
    </row>
    <row r="6425" customFormat="false" ht="12.8" hidden="false" customHeight="false" outlineLevel="0" collapsed="false">
      <c r="A6425" s="1" t="n">
        <v>11.0402581121575</v>
      </c>
      <c r="B6425" s="1" t="n">
        <v>3.52596259117929</v>
      </c>
    </row>
    <row r="6426" customFormat="false" ht="12.8" hidden="false" customHeight="false" outlineLevel="0" collapsed="false">
      <c r="A6426" s="1" t="n">
        <v>6.02989452614094</v>
      </c>
      <c r="B6426" s="1" t="n">
        <v>5.2499054019564</v>
      </c>
    </row>
    <row r="6427" customFormat="false" ht="12.8" hidden="false" customHeight="false" outlineLevel="0" collapsed="false">
      <c r="A6427" s="1" t="n">
        <v>11.1300597796855</v>
      </c>
      <c r="B6427" s="1" t="n">
        <v>1.89846168690748</v>
      </c>
    </row>
    <row r="6428" customFormat="false" ht="12.8" hidden="false" customHeight="false" outlineLevel="0" collapsed="false">
      <c r="A6428" s="1" t="n">
        <v>12.8483355180668</v>
      </c>
      <c r="B6428" s="1" t="n">
        <v>4.12950340783237</v>
      </c>
    </row>
    <row r="6429" customFormat="false" ht="12.8" hidden="false" customHeight="false" outlineLevel="0" collapsed="false">
      <c r="A6429" s="1" t="n">
        <v>12.5743330280154</v>
      </c>
      <c r="B6429" s="1" t="n">
        <v>11.5050151987854</v>
      </c>
    </row>
    <row r="6430" customFormat="false" ht="12.8" hidden="false" customHeight="false" outlineLevel="0" collapsed="false">
      <c r="A6430" s="1" t="n">
        <v>5.2319215871206</v>
      </c>
      <c r="B6430" s="1" t="n">
        <v>3.73431304858757</v>
      </c>
    </row>
    <row r="6431" customFormat="false" ht="12.8" hidden="false" customHeight="false" outlineLevel="0" collapsed="false">
      <c r="A6431" s="1" t="n">
        <v>13.7501651374688</v>
      </c>
      <c r="B6431" s="1" t="n">
        <v>4.29536492426294</v>
      </c>
    </row>
    <row r="6432" customFormat="false" ht="12.8" hidden="false" customHeight="false" outlineLevel="0" collapsed="false">
      <c r="A6432" s="1" t="n">
        <v>9.88832154483197</v>
      </c>
      <c r="B6432" s="1" t="n">
        <v>9.57467486331793</v>
      </c>
    </row>
    <row r="6433" customFormat="false" ht="12.8" hidden="false" customHeight="false" outlineLevel="0" collapsed="false">
      <c r="A6433" s="1" t="n">
        <v>9.30236802755714</v>
      </c>
      <c r="B6433" s="1" t="n">
        <v>11.659516899612</v>
      </c>
    </row>
    <row r="6434" customFormat="false" ht="12.8" hidden="false" customHeight="false" outlineLevel="0" collapsed="false">
      <c r="A6434" s="1" t="n">
        <v>5.99079321777389</v>
      </c>
      <c r="B6434" s="1" t="n">
        <v>2.03293311169268</v>
      </c>
    </row>
    <row r="6435" customFormat="false" ht="12.8" hidden="false" customHeight="false" outlineLevel="0" collapsed="false">
      <c r="A6435" s="1" t="n">
        <v>12.5087916113089</v>
      </c>
      <c r="B6435" s="1" t="n">
        <v>10.8911528464431</v>
      </c>
    </row>
    <row r="6436" customFormat="false" ht="12.8" hidden="false" customHeight="false" outlineLevel="0" collapsed="false">
      <c r="A6436" s="1" t="n">
        <v>4.38748714095519</v>
      </c>
      <c r="B6436" s="1" t="n">
        <v>4.52160666506404</v>
      </c>
    </row>
    <row r="6437" customFormat="false" ht="12.8" hidden="false" customHeight="false" outlineLevel="0" collapsed="false">
      <c r="A6437" s="1" t="n">
        <v>4.19526047016745</v>
      </c>
      <c r="B6437" s="1" t="n">
        <v>2.91699183181594</v>
      </c>
    </row>
    <row r="6438" customFormat="false" ht="12.8" hidden="false" customHeight="false" outlineLevel="0" collapsed="false">
      <c r="A6438" s="1" t="n">
        <v>11.5633896790857</v>
      </c>
      <c r="B6438" s="1" t="n">
        <v>0.962018010417066</v>
      </c>
    </row>
    <row r="6439" customFormat="false" ht="12.8" hidden="false" customHeight="false" outlineLevel="0" collapsed="false">
      <c r="A6439" s="1" t="n">
        <v>4.51421501600915</v>
      </c>
      <c r="B6439" s="1" t="n">
        <v>4.97742706405865</v>
      </c>
    </row>
    <row r="6440" customFormat="false" ht="12.8" hidden="false" customHeight="false" outlineLevel="0" collapsed="false">
      <c r="A6440" s="1" t="n">
        <v>12.9762677779444</v>
      </c>
      <c r="B6440" s="1" t="n">
        <v>10.6070427547145</v>
      </c>
    </row>
    <row r="6441" customFormat="false" ht="12.8" hidden="false" customHeight="false" outlineLevel="0" collapsed="false">
      <c r="A6441" s="1" t="n">
        <v>5.0819388925253</v>
      </c>
      <c r="B6441" s="1" t="n">
        <v>3.61653107795971</v>
      </c>
    </row>
    <row r="6442" customFormat="false" ht="12.8" hidden="false" customHeight="false" outlineLevel="0" collapsed="false">
      <c r="A6442" s="1" t="n">
        <v>13.3542071516732</v>
      </c>
      <c r="B6442" s="1" t="n">
        <v>4.69056940737868</v>
      </c>
    </row>
    <row r="6443" customFormat="false" ht="12.8" hidden="false" customHeight="false" outlineLevel="0" collapsed="false">
      <c r="A6443" s="1" t="n">
        <v>4.91139880415546</v>
      </c>
      <c r="B6443" s="1" t="n">
        <v>4.77376185811948</v>
      </c>
    </row>
    <row r="6444" customFormat="false" ht="12.8" hidden="false" customHeight="false" outlineLevel="0" collapsed="false">
      <c r="A6444" s="1" t="n">
        <v>12.6721459859703</v>
      </c>
      <c r="B6444" s="1" t="n">
        <v>4.95825342767279</v>
      </c>
    </row>
    <row r="6445" customFormat="false" ht="12.8" hidden="false" customHeight="false" outlineLevel="0" collapsed="false">
      <c r="A6445" s="1" t="n">
        <v>7.51831885078531</v>
      </c>
      <c r="B6445" s="1" t="n">
        <v>10.1142494766991</v>
      </c>
    </row>
    <row r="6446" customFormat="false" ht="12.8" hidden="false" customHeight="false" outlineLevel="0" collapsed="false">
      <c r="A6446" s="1" t="n">
        <v>11.6727281590005</v>
      </c>
      <c r="B6446" s="1" t="n">
        <v>4.13153102687594</v>
      </c>
    </row>
    <row r="6447" customFormat="false" ht="12.8" hidden="false" customHeight="false" outlineLevel="0" collapsed="false">
      <c r="A6447" s="1" t="n">
        <v>9.10923031312158</v>
      </c>
      <c r="B6447" s="1" t="n">
        <v>9.80518995353381</v>
      </c>
    </row>
    <row r="6448" customFormat="false" ht="12.8" hidden="false" customHeight="false" outlineLevel="0" collapsed="false">
      <c r="A6448" s="1" t="n">
        <v>6.11675826667419</v>
      </c>
      <c r="B6448" s="1" t="n">
        <v>4.85183461181622</v>
      </c>
    </row>
    <row r="6449" customFormat="false" ht="12.8" hidden="false" customHeight="false" outlineLevel="0" collapsed="false">
      <c r="A6449" s="1" t="n">
        <v>11.6455822226475</v>
      </c>
      <c r="B6449" s="1" t="n">
        <v>2.95746910828543</v>
      </c>
    </row>
    <row r="6450" customFormat="false" ht="12.8" hidden="false" customHeight="false" outlineLevel="0" collapsed="false">
      <c r="A6450" s="1" t="n">
        <v>4.21668731891224</v>
      </c>
      <c r="B6450" s="1" t="n">
        <v>6.46898664729426</v>
      </c>
    </row>
    <row r="6451" customFormat="false" ht="12.8" hidden="false" customHeight="false" outlineLevel="0" collapsed="false">
      <c r="A6451" s="1" t="n">
        <v>10.8507068909847</v>
      </c>
      <c r="B6451" s="1" t="n">
        <v>4.32808672613985</v>
      </c>
    </row>
    <row r="6452" customFormat="false" ht="12.8" hidden="false" customHeight="false" outlineLevel="0" collapsed="false">
      <c r="A6452" s="1" t="n">
        <v>4.09781967121458</v>
      </c>
      <c r="B6452" s="1" t="n">
        <v>5.29404762661544</v>
      </c>
    </row>
    <row r="6453" customFormat="false" ht="12.8" hidden="false" customHeight="false" outlineLevel="0" collapsed="false">
      <c r="A6453" s="1" t="n">
        <v>10.7996855331938</v>
      </c>
      <c r="B6453" s="1" t="n">
        <v>4.23758983547297</v>
      </c>
    </row>
    <row r="6454" customFormat="false" ht="12.8" hidden="false" customHeight="false" outlineLevel="0" collapsed="false">
      <c r="A6454" s="1" t="n">
        <v>10.0433864502489</v>
      </c>
      <c r="B6454" s="1" t="n">
        <v>11.5796748150234</v>
      </c>
    </row>
    <row r="6455" customFormat="false" ht="12.8" hidden="false" customHeight="false" outlineLevel="0" collapsed="false">
      <c r="A6455" s="1" t="n">
        <v>11.3872509226701</v>
      </c>
      <c r="B6455" s="1" t="n">
        <v>10.982655669299</v>
      </c>
    </row>
    <row r="6456" customFormat="false" ht="12.8" hidden="false" customHeight="false" outlineLevel="0" collapsed="false">
      <c r="A6456" s="1" t="n">
        <v>5.7212818436951</v>
      </c>
      <c r="B6456" s="1" t="n">
        <v>4.83991111786372</v>
      </c>
    </row>
    <row r="6457" customFormat="false" ht="12.8" hidden="false" customHeight="false" outlineLevel="0" collapsed="false">
      <c r="A6457" s="1" t="n">
        <v>8.06552749327311</v>
      </c>
      <c r="B6457" s="1" t="n">
        <v>10.1207602527883</v>
      </c>
    </row>
    <row r="6458" customFormat="false" ht="12.8" hidden="false" customHeight="false" outlineLevel="0" collapsed="false">
      <c r="A6458" s="1" t="n">
        <v>4.27986373871782</v>
      </c>
      <c r="B6458" s="1" t="n">
        <v>3.78650111183419</v>
      </c>
    </row>
    <row r="6459" customFormat="false" ht="12.8" hidden="false" customHeight="false" outlineLevel="0" collapsed="false">
      <c r="A6459" s="1" t="n">
        <v>9.49594284122896</v>
      </c>
      <c r="B6459" s="1" t="n">
        <v>9.89042783952776</v>
      </c>
    </row>
    <row r="6460" customFormat="false" ht="12.8" hidden="false" customHeight="false" outlineLevel="0" collapsed="false">
      <c r="A6460" s="1" t="n">
        <v>4.12812511038541</v>
      </c>
      <c r="B6460" s="1" t="n">
        <v>5.1513119177803</v>
      </c>
    </row>
    <row r="6461" customFormat="false" ht="12.8" hidden="false" customHeight="false" outlineLevel="0" collapsed="false">
      <c r="A6461" s="1" t="n">
        <v>11.8315786747505</v>
      </c>
      <c r="B6461" s="1" t="n">
        <v>11.833092815515</v>
      </c>
    </row>
    <row r="6462" customFormat="false" ht="12.8" hidden="false" customHeight="false" outlineLevel="0" collapsed="false">
      <c r="A6462" s="1" t="n">
        <v>8.42988188623291</v>
      </c>
      <c r="B6462" s="1" t="n">
        <v>11.2008479507928</v>
      </c>
    </row>
    <row r="6463" customFormat="false" ht="12.8" hidden="false" customHeight="false" outlineLevel="0" collapsed="false">
      <c r="A6463" s="1" t="n">
        <v>6.07181115015843</v>
      </c>
      <c r="B6463" s="1" t="n">
        <v>2.64818934751504</v>
      </c>
    </row>
    <row r="6464" customFormat="false" ht="12.8" hidden="false" customHeight="false" outlineLevel="0" collapsed="false">
      <c r="A6464" s="1" t="n">
        <v>5.01329376576672</v>
      </c>
      <c r="B6464" s="1" t="n">
        <v>2.39286988572842</v>
      </c>
    </row>
    <row r="6465" customFormat="false" ht="12.8" hidden="false" customHeight="false" outlineLevel="0" collapsed="false">
      <c r="A6465" s="1" t="n">
        <v>11.3532407149313</v>
      </c>
      <c r="B6465" s="1" t="n">
        <v>9.64458357321999</v>
      </c>
    </row>
    <row r="6466" customFormat="false" ht="12.8" hidden="false" customHeight="false" outlineLevel="0" collapsed="false">
      <c r="A6466" s="1" t="n">
        <v>10.3426547339096</v>
      </c>
      <c r="B6466" s="1" t="n">
        <v>9.96925287437207</v>
      </c>
    </row>
    <row r="6467" customFormat="false" ht="12.8" hidden="false" customHeight="false" outlineLevel="0" collapsed="false">
      <c r="A6467" s="1" t="n">
        <v>13.2332333618118</v>
      </c>
      <c r="B6467" s="1" t="n">
        <v>4.57326554319042</v>
      </c>
    </row>
    <row r="6468" customFormat="false" ht="12.8" hidden="false" customHeight="false" outlineLevel="0" collapsed="false">
      <c r="A6468" s="1" t="n">
        <v>7.87749070375082</v>
      </c>
      <c r="B6468" s="1" t="n">
        <v>10.3355871334789</v>
      </c>
    </row>
    <row r="6469" customFormat="false" ht="12.8" hidden="false" customHeight="false" outlineLevel="0" collapsed="false">
      <c r="A6469" s="1" t="n">
        <v>7.15266539268332</v>
      </c>
      <c r="B6469" s="1" t="n">
        <v>3.55007998794448</v>
      </c>
    </row>
    <row r="6470" customFormat="false" ht="12.8" hidden="false" customHeight="false" outlineLevel="0" collapsed="false">
      <c r="A6470" s="1" t="n">
        <v>5.91547430172459</v>
      </c>
      <c r="B6470" s="1" t="n">
        <v>3.7829937658257</v>
      </c>
    </row>
    <row r="6471" customFormat="false" ht="12.8" hidden="false" customHeight="false" outlineLevel="0" collapsed="false">
      <c r="A6471" s="1" t="n">
        <v>13.1746265506698</v>
      </c>
      <c r="B6471" s="1" t="n">
        <v>5.0600213814943</v>
      </c>
    </row>
    <row r="6472" customFormat="false" ht="12.8" hidden="false" customHeight="false" outlineLevel="0" collapsed="false">
      <c r="A6472" s="1" t="n">
        <v>12.4730948069426</v>
      </c>
      <c r="B6472" s="1" t="n">
        <v>5.0664062949636</v>
      </c>
    </row>
    <row r="6473" customFormat="false" ht="12.8" hidden="false" customHeight="false" outlineLevel="0" collapsed="false">
      <c r="A6473" s="1" t="n">
        <v>10.8412753340625</v>
      </c>
      <c r="B6473" s="1" t="n">
        <v>2.98999085365877</v>
      </c>
    </row>
    <row r="6474" customFormat="false" ht="12.8" hidden="false" customHeight="false" outlineLevel="0" collapsed="false">
      <c r="A6474" s="1" t="n">
        <v>5.12944912438071</v>
      </c>
      <c r="B6474" s="1" t="n">
        <v>5.20078160294778</v>
      </c>
    </row>
    <row r="6475" customFormat="false" ht="12.8" hidden="false" customHeight="false" outlineLevel="0" collapsed="false">
      <c r="A6475" s="1" t="n">
        <v>12.2101645796042</v>
      </c>
      <c r="B6475" s="1" t="n">
        <v>1.97094298633657</v>
      </c>
    </row>
    <row r="6476" customFormat="false" ht="12.8" hidden="false" customHeight="false" outlineLevel="0" collapsed="false">
      <c r="A6476" s="1" t="n">
        <v>7.03829172547721</v>
      </c>
      <c r="B6476" s="1" t="n">
        <v>3.61806164365515</v>
      </c>
    </row>
    <row r="6477" customFormat="false" ht="12.8" hidden="false" customHeight="false" outlineLevel="0" collapsed="false">
      <c r="A6477" s="1" t="n">
        <v>11.817009290976</v>
      </c>
      <c r="B6477" s="1" t="n">
        <v>10.2927806531593</v>
      </c>
    </row>
    <row r="6478" customFormat="false" ht="12.8" hidden="false" customHeight="false" outlineLevel="0" collapsed="false">
      <c r="A6478" s="1" t="n">
        <v>11.616753333276</v>
      </c>
      <c r="B6478" s="1" t="n">
        <v>1.92648221966911</v>
      </c>
    </row>
    <row r="6479" customFormat="false" ht="12.8" hidden="false" customHeight="false" outlineLevel="0" collapsed="false">
      <c r="A6479" s="1" t="n">
        <v>5.20525337627794</v>
      </c>
      <c r="B6479" s="1" t="n">
        <v>3.02898695198781</v>
      </c>
    </row>
    <row r="6480" customFormat="false" ht="12.8" hidden="false" customHeight="false" outlineLevel="0" collapsed="false">
      <c r="A6480" s="1" t="n">
        <v>11.5323547201164</v>
      </c>
      <c r="B6480" s="1" t="n">
        <v>4.10064965316443</v>
      </c>
    </row>
    <row r="6481" customFormat="false" ht="12.8" hidden="false" customHeight="false" outlineLevel="0" collapsed="false">
      <c r="A6481" s="1" t="n">
        <v>5.14413310536146</v>
      </c>
      <c r="B6481" s="1" t="n">
        <v>4.76005463301915</v>
      </c>
    </row>
    <row r="6482" customFormat="false" ht="12.8" hidden="false" customHeight="false" outlineLevel="0" collapsed="false">
      <c r="A6482" s="1" t="n">
        <v>11.5179371794305</v>
      </c>
      <c r="B6482" s="1" t="n">
        <v>2.8495110399385</v>
      </c>
    </row>
    <row r="6483" customFormat="false" ht="12.8" hidden="false" customHeight="false" outlineLevel="0" collapsed="false">
      <c r="A6483" s="1" t="n">
        <v>11.034842797657</v>
      </c>
      <c r="B6483" s="1" t="n">
        <v>3.70998634288326</v>
      </c>
    </row>
    <row r="6484" customFormat="false" ht="12.8" hidden="false" customHeight="false" outlineLevel="0" collapsed="false">
      <c r="A6484" s="1" t="n">
        <v>11.1866983854462</v>
      </c>
      <c r="B6484" s="1" t="n">
        <v>4.48438190916538</v>
      </c>
    </row>
    <row r="6485" customFormat="false" ht="12.8" hidden="false" customHeight="false" outlineLevel="0" collapsed="false">
      <c r="A6485" s="1" t="n">
        <v>5.16188494600892</v>
      </c>
      <c r="B6485" s="1" t="n">
        <v>3.65885839156325</v>
      </c>
    </row>
    <row r="6486" customFormat="false" ht="12.8" hidden="false" customHeight="false" outlineLevel="0" collapsed="false">
      <c r="A6486" s="1" t="n">
        <v>9.83525389930682</v>
      </c>
      <c r="B6486" s="1" t="n">
        <v>9.27692220825549</v>
      </c>
    </row>
    <row r="6487" customFormat="false" ht="12.8" hidden="false" customHeight="false" outlineLevel="0" collapsed="false">
      <c r="A6487" s="1" t="n">
        <v>9.9609980999565</v>
      </c>
      <c r="B6487" s="1" t="n">
        <v>10.4613386075966</v>
      </c>
    </row>
    <row r="6488" customFormat="false" ht="12.8" hidden="false" customHeight="false" outlineLevel="0" collapsed="false">
      <c r="A6488" s="1" t="n">
        <v>10.5058846945005</v>
      </c>
      <c r="B6488" s="1" t="n">
        <v>3.80917401079925</v>
      </c>
    </row>
    <row r="6489" customFormat="false" ht="12.8" hidden="false" customHeight="false" outlineLevel="0" collapsed="false">
      <c r="A6489" s="1" t="n">
        <v>5.28808863688252</v>
      </c>
      <c r="B6489" s="1" t="n">
        <v>4.1804203982775</v>
      </c>
    </row>
    <row r="6490" customFormat="false" ht="12.8" hidden="false" customHeight="false" outlineLevel="0" collapsed="false">
      <c r="A6490" s="1" t="n">
        <v>10.3580171501163</v>
      </c>
      <c r="B6490" s="1" t="n">
        <v>9.74490144220098</v>
      </c>
    </row>
    <row r="6491" customFormat="false" ht="12.8" hidden="false" customHeight="false" outlineLevel="0" collapsed="false">
      <c r="A6491" s="1" t="n">
        <v>12.6586356517231</v>
      </c>
      <c r="B6491" s="1" t="n">
        <v>2.46359938429731</v>
      </c>
    </row>
    <row r="6492" customFormat="false" ht="12.8" hidden="false" customHeight="false" outlineLevel="0" collapsed="false">
      <c r="A6492" s="1" t="n">
        <v>5.59196028981153</v>
      </c>
      <c r="B6492" s="1" t="n">
        <v>2.39186012463057</v>
      </c>
    </row>
    <row r="6493" customFormat="false" ht="12.8" hidden="false" customHeight="false" outlineLevel="0" collapsed="false">
      <c r="A6493" s="1" t="n">
        <v>7.28788235719307</v>
      </c>
      <c r="B6493" s="1" t="n">
        <v>3.71542673491841</v>
      </c>
    </row>
    <row r="6494" customFormat="false" ht="12.8" hidden="false" customHeight="false" outlineLevel="0" collapsed="false">
      <c r="A6494" s="1" t="n">
        <v>5.22381539712829</v>
      </c>
      <c r="B6494" s="1" t="n">
        <v>1.28450865773241</v>
      </c>
    </row>
    <row r="6495" customFormat="false" ht="12.8" hidden="false" customHeight="false" outlineLevel="0" collapsed="false">
      <c r="A6495" s="1" t="n">
        <v>11.6123206752929</v>
      </c>
      <c r="B6495" s="1" t="n">
        <v>9.77156688702939</v>
      </c>
    </row>
    <row r="6496" customFormat="false" ht="12.8" hidden="false" customHeight="false" outlineLevel="0" collapsed="false">
      <c r="A6496" s="1" t="n">
        <v>11.2639691458911</v>
      </c>
      <c r="B6496" s="1" t="n">
        <v>1.39949275576642</v>
      </c>
    </row>
    <row r="6497" customFormat="false" ht="12.8" hidden="false" customHeight="false" outlineLevel="0" collapsed="false">
      <c r="A6497" s="1" t="n">
        <v>10.654254407321</v>
      </c>
      <c r="B6497" s="1" t="n">
        <v>4.74635985230939</v>
      </c>
    </row>
    <row r="6498" customFormat="false" ht="12.8" hidden="false" customHeight="false" outlineLevel="0" collapsed="false">
      <c r="A6498" s="1" t="n">
        <v>7.45956708991996</v>
      </c>
      <c r="B6498" s="1" t="n">
        <v>3.33835106777567</v>
      </c>
    </row>
    <row r="6499" customFormat="false" ht="12.8" hidden="false" customHeight="false" outlineLevel="0" collapsed="false">
      <c r="A6499" s="1" t="n">
        <v>13.0964396997544</v>
      </c>
      <c r="B6499" s="1" t="n">
        <v>3.14411830226401</v>
      </c>
    </row>
    <row r="6500" customFormat="false" ht="12.8" hidden="false" customHeight="false" outlineLevel="0" collapsed="false">
      <c r="A6500" s="1" t="n">
        <v>4.44851937732747</v>
      </c>
      <c r="B6500" s="1" t="n">
        <v>3.26292937364993</v>
      </c>
    </row>
    <row r="6501" customFormat="false" ht="12.8" hidden="false" customHeight="false" outlineLevel="0" collapsed="false">
      <c r="A6501" s="1" t="n">
        <v>4.20776938252532</v>
      </c>
      <c r="B6501" s="1" t="n">
        <v>5.50618070480066</v>
      </c>
    </row>
    <row r="6502" customFormat="false" ht="12.8" hidden="false" customHeight="false" outlineLevel="0" collapsed="false">
      <c r="A6502" s="1" t="n">
        <v>10.4067171934422</v>
      </c>
      <c r="B6502" s="1" t="n">
        <v>10.9422467619731</v>
      </c>
    </row>
    <row r="6503" customFormat="false" ht="12.8" hidden="false" customHeight="false" outlineLevel="0" collapsed="false">
      <c r="A6503" s="1" t="n">
        <v>12.3068675112174</v>
      </c>
      <c r="B6503" s="1" t="n">
        <v>3.59604889575613</v>
      </c>
    </row>
    <row r="6504" customFormat="false" ht="12.8" hidden="false" customHeight="false" outlineLevel="0" collapsed="false">
      <c r="A6504" s="1" t="n">
        <v>11.6095580303746</v>
      </c>
      <c r="B6504" s="1" t="n">
        <v>11.7078376580441</v>
      </c>
    </row>
    <row r="6505" customFormat="false" ht="12.8" hidden="false" customHeight="false" outlineLevel="0" collapsed="false">
      <c r="A6505" s="1" t="n">
        <v>7.06773612573033</v>
      </c>
      <c r="B6505" s="1" t="n">
        <v>3.34141323004655</v>
      </c>
    </row>
    <row r="6506" customFormat="false" ht="12.8" hidden="false" customHeight="false" outlineLevel="0" collapsed="false">
      <c r="A6506" s="1" t="n">
        <v>8.89023654722784</v>
      </c>
      <c r="B6506" s="1" t="n">
        <v>10.6898757873893</v>
      </c>
    </row>
    <row r="6507" customFormat="false" ht="12.8" hidden="false" customHeight="false" outlineLevel="0" collapsed="false">
      <c r="A6507" s="1" t="n">
        <v>12.802317329196</v>
      </c>
      <c r="B6507" s="1" t="n">
        <v>3.53548852027923</v>
      </c>
    </row>
    <row r="6508" customFormat="false" ht="12.8" hidden="false" customHeight="false" outlineLevel="0" collapsed="false">
      <c r="A6508" s="1" t="n">
        <v>11.4062606790622</v>
      </c>
      <c r="B6508" s="1" t="n">
        <v>10.4923626121592</v>
      </c>
    </row>
    <row r="6509" customFormat="false" ht="12.8" hidden="false" customHeight="false" outlineLevel="0" collapsed="false">
      <c r="A6509" s="1" t="n">
        <v>5.39370462770834</v>
      </c>
      <c r="B6509" s="1" t="n">
        <v>5.9514871921571</v>
      </c>
    </row>
    <row r="6510" customFormat="false" ht="12.8" hidden="false" customHeight="false" outlineLevel="0" collapsed="false">
      <c r="A6510" s="1" t="n">
        <v>10.118717272403</v>
      </c>
      <c r="B6510" s="1" t="n">
        <v>9.71138071362591</v>
      </c>
    </row>
    <row r="6511" customFormat="false" ht="12.8" hidden="false" customHeight="false" outlineLevel="0" collapsed="false">
      <c r="A6511" s="1" t="n">
        <v>4.86266485012975</v>
      </c>
      <c r="B6511" s="1" t="n">
        <v>6.60390493374714</v>
      </c>
    </row>
    <row r="6512" customFormat="false" ht="12.8" hidden="false" customHeight="false" outlineLevel="0" collapsed="false">
      <c r="A6512" s="1" t="n">
        <v>10.3045929699804</v>
      </c>
      <c r="B6512" s="1" t="n">
        <v>9.6409390726154</v>
      </c>
    </row>
    <row r="6513" customFormat="false" ht="12.8" hidden="false" customHeight="false" outlineLevel="0" collapsed="false">
      <c r="A6513" s="1" t="n">
        <v>6.91457776592946</v>
      </c>
      <c r="B6513" s="1" t="n">
        <v>5.34995994831269</v>
      </c>
    </row>
    <row r="6514" customFormat="false" ht="12.8" hidden="false" customHeight="false" outlineLevel="0" collapsed="false">
      <c r="A6514" s="1" t="n">
        <v>5.5247248779117</v>
      </c>
      <c r="B6514" s="1" t="n">
        <v>2.49871412583355</v>
      </c>
    </row>
    <row r="6515" customFormat="false" ht="12.8" hidden="false" customHeight="false" outlineLevel="0" collapsed="false">
      <c r="A6515" s="1" t="n">
        <v>12.2979038994813</v>
      </c>
      <c r="B6515" s="1" t="n">
        <v>2.40160899470919</v>
      </c>
    </row>
    <row r="6516" customFormat="false" ht="12.8" hidden="false" customHeight="false" outlineLevel="0" collapsed="false">
      <c r="A6516" s="1" t="n">
        <v>12.5017230775575</v>
      </c>
      <c r="B6516" s="1" t="n">
        <v>4.56843816618815</v>
      </c>
    </row>
    <row r="6517" customFormat="false" ht="12.8" hidden="false" customHeight="false" outlineLevel="0" collapsed="false">
      <c r="A6517" s="1" t="n">
        <v>4.90931549581482</v>
      </c>
      <c r="B6517" s="1" t="n">
        <v>5.83523966848002</v>
      </c>
    </row>
    <row r="6518" customFormat="false" ht="12.8" hidden="false" customHeight="false" outlineLevel="0" collapsed="false">
      <c r="A6518" s="1" t="n">
        <v>11.6131363111108</v>
      </c>
      <c r="B6518" s="1" t="n">
        <v>4.88903790794244</v>
      </c>
    </row>
    <row r="6519" customFormat="false" ht="12.8" hidden="false" customHeight="false" outlineLevel="0" collapsed="false">
      <c r="A6519" s="1" t="n">
        <v>11.3391172206862</v>
      </c>
      <c r="B6519" s="1" t="n">
        <v>4.39185103364197</v>
      </c>
    </row>
    <row r="6520" customFormat="false" ht="12.8" hidden="false" customHeight="false" outlineLevel="0" collapsed="false">
      <c r="A6520" s="1" t="n">
        <v>8.28194191981561</v>
      </c>
      <c r="B6520" s="1" t="n">
        <v>11.3988936346704</v>
      </c>
    </row>
    <row r="6521" customFormat="false" ht="12.8" hidden="false" customHeight="false" outlineLevel="0" collapsed="false">
      <c r="A6521" s="1" t="n">
        <v>12.5385847256633</v>
      </c>
      <c r="B6521" s="1" t="n">
        <v>4.40139717692019</v>
      </c>
    </row>
    <row r="6522" customFormat="false" ht="12.8" hidden="false" customHeight="false" outlineLevel="0" collapsed="false">
      <c r="A6522" s="1" t="n">
        <v>11.9567105405734</v>
      </c>
      <c r="B6522" s="1" t="n">
        <v>4.84533589159456</v>
      </c>
    </row>
    <row r="6523" customFormat="false" ht="12.8" hidden="false" customHeight="false" outlineLevel="0" collapsed="false">
      <c r="A6523" s="1" t="n">
        <v>10.3578560858809</v>
      </c>
      <c r="B6523" s="1" t="n">
        <v>10.2577280009198</v>
      </c>
    </row>
    <row r="6524" customFormat="false" ht="12.8" hidden="false" customHeight="false" outlineLevel="0" collapsed="false">
      <c r="A6524" s="1" t="n">
        <v>3.97941091181469</v>
      </c>
      <c r="B6524" s="1" t="n">
        <v>3.11147904016319</v>
      </c>
    </row>
    <row r="6525" customFormat="false" ht="12.8" hidden="false" customHeight="false" outlineLevel="0" collapsed="false">
      <c r="A6525" s="1" t="n">
        <v>10.4624447616378</v>
      </c>
      <c r="B6525" s="1" t="n">
        <v>5.15937354991931</v>
      </c>
    </row>
    <row r="6526" customFormat="false" ht="12.8" hidden="false" customHeight="false" outlineLevel="0" collapsed="false">
      <c r="A6526" s="1" t="n">
        <v>6.31765337516369</v>
      </c>
      <c r="B6526" s="1" t="n">
        <v>4.73370471018174</v>
      </c>
    </row>
    <row r="6527" customFormat="false" ht="12.8" hidden="false" customHeight="false" outlineLevel="0" collapsed="false">
      <c r="A6527" s="1" t="n">
        <v>5.3393731767415</v>
      </c>
      <c r="B6527" s="1" t="n">
        <v>2.90645970129505</v>
      </c>
    </row>
    <row r="6528" customFormat="false" ht="12.8" hidden="false" customHeight="false" outlineLevel="0" collapsed="false">
      <c r="A6528" s="1" t="n">
        <v>7.91409726067924</v>
      </c>
      <c r="B6528" s="1" t="n">
        <v>10.1334902587118</v>
      </c>
    </row>
    <row r="6529" customFormat="false" ht="12.8" hidden="false" customHeight="false" outlineLevel="0" collapsed="false">
      <c r="A6529" s="1" t="n">
        <v>9.23837911285469</v>
      </c>
      <c r="B6529" s="1" t="n">
        <v>10.3478460922062</v>
      </c>
    </row>
    <row r="6530" customFormat="false" ht="12.8" hidden="false" customHeight="false" outlineLevel="0" collapsed="false">
      <c r="A6530" s="1" t="n">
        <v>5.21959315000369</v>
      </c>
      <c r="B6530" s="1" t="n">
        <v>5.07678545724171</v>
      </c>
    </row>
    <row r="6531" customFormat="false" ht="12.8" hidden="false" customHeight="false" outlineLevel="0" collapsed="false">
      <c r="A6531" s="1" t="n">
        <v>8.00747123163129</v>
      </c>
      <c r="B6531" s="1" t="n">
        <v>3.93922148376938</v>
      </c>
    </row>
    <row r="6532" customFormat="false" ht="12.8" hidden="false" customHeight="false" outlineLevel="0" collapsed="false">
      <c r="A6532" s="1" t="n">
        <v>5.4058968018953</v>
      </c>
      <c r="B6532" s="1" t="n">
        <v>3.94836322937496</v>
      </c>
    </row>
    <row r="6533" customFormat="false" ht="12.8" hidden="false" customHeight="false" outlineLevel="0" collapsed="false">
      <c r="A6533" s="1" t="n">
        <v>12.0379368579268</v>
      </c>
      <c r="B6533" s="1" t="n">
        <v>3.57750012588656</v>
      </c>
    </row>
    <row r="6534" customFormat="false" ht="12.8" hidden="false" customHeight="false" outlineLevel="0" collapsed="false">
      <c r="A6534" s="1" t="n">
        <v>12.4195346935813</v>
      </c>
      <c r="B6534" s="1" t="n">
        <v>3.60767080470855</v>
      </c>
    </row>
    <row r="6535" customFormat="false" ht="12.8" hidden="false" customHeight="false" outlineLevel="0" collapsed="false">
      <c r="A6535" s="1" t="n">
        <v>9.05245804552548</v>
      </c>
      <c r="B6535" s="1" t="n">
        <v>10.8176078787209</v>
      </c>
    </row>
    <row r="6536" customFormat="false" ht="12.8" hidden="false" customHeight="false" outlineLevel="0" collapsed="false">
      <c r="A6536" s="1" t="n">
        <v>11.5503992628902</v>
      </c>
      <c r="B6536" s="1" t="n">
        <v>2.91851325603113</v>
      </c>
    </row>
    <row r="6537" customFormat="false" ht="12.8" hidden="false" customHeight="false" outlineLevel="0" collapsed="false">
      <c r="A6537" s="1" t="n">
        <v>4.96452876946111</v>
      </c>
      <c r="B6537" s="1" t="n">
        <v>5.21346912110136</v>
      </c>
    </row>
    <row r="6538" customFormat="false" ht="12.8" hidden="false" customHeight="false" outlineLevel="0" collapsed="false">
      <c r="A6538" s="1" t="n">
        <v>9.42033532458065</v>
      </c>
      <c r="B6538" s="1" t="n">
        <v>10.2259073257958</v>
      </c>
    </row>
    <row r="6539" customFormat="false" ht="12.8" hidden="false" customHeight="false" outlineLevel="0" collapsed="false">
      <c r="A6539" s="1" t="n">
        <v>5.45592972203882</v>
      </c>
      <c r="B6539" s="1" t="n">
        <v>4.29080886593908</v>
      </c>
    </row>
    <row r="6540" customFormat="false" ht="12.8" hidden="false" customHeight="false" outlineLevel="0" collapsed="false">
      <c r="A6540" s="1" t="n">
        <v>10.4425361037645</v>
      </c>
      <c r="B6540" s="1" t="n">
        <v>2.14012407383961</v>
      </c>
    </row>
    <row r="6541" customFormat="false" ht="12.8" hidden="false" customHeight="false" outlineLevel="0" collapsed="false">
      <c r="A6541" s="1" t="n">
        <v>11.3448395518803</v>
      </c>
      <c r="B6541" s="1" t="n">
        <v>2.29803726128136</v>
      </c>
    </row>
    <row r="6542" customFormat="false" ht="12.8" hidden="false" customHeight="false" outlineLevel="0" collapsed="false">
      <c r="A6542" s="1" t="n">
        <v>12.7185117567194</v>
      </c>
      <c r="B6542" s="1" t="n">
        <v>8.79717386217033</v>
      </c>
    </row>
    <row r="6543" customFormat="false" ht="12.8" hidden="false" customHeight="false" outlineLevel="0" collapsed="false">
      <c r="A6543" s="1" t="n">
        <v>8.478537921667</v>
      </c>
      <c r="B6543" s="1" t="n">
        <v>9.74196082771447</v>
      </c>
    </row>
    <row r="6544" customFormat="false" ht="12.8" hidden="false" customHeight="false" outlineLevel="0" collapsed="false">
      <c r="A6544" s="1" t="n">
        <v>9.15189004229273</v>
      </c>
      <c r="B6544" s="1" t="n">
        <v>10.8182674826936</v>
      </c>
    </row>
    <row r="6545" customFormat="false" ht="12.8" hidden="false" customHeight="false" outlineLevel="0" collapsed="false">
      <c r="A6545" s="1" t="n">
        <v>4.90260798504534</v>
      </c>
      <c r="B6545" s="1" t="n">
        <v>4.93333808129337</v>
      </c>
    </row>
    <row r="6546" customFormat="false" ht="12.8" hidden="false" customHeight="false" outlineLevel="0" collapsed="false">
      <c r="A6546" s="1" t="n">
        <v>4.58944159233591</v>
      </c>
      <c r="B6546" s="1" t="n">
        <v>2.75151448656129</v>
      </c>
    </row>
    <row r="6547" customFormat="false" ht="12.8" hidden="false" customHeight="false" outlineLevel="0" collapsed="false">
      <c r="A6547" s="1" t="n">
        <v>10.49795713135</v>
      </c>
      <c r="B6547" s="1" t="n">
        <v>4.28885722583429</v>
      </c>
    </row>
    <row r="6548" customFormat="false" ht="12.8" hidden="false" customHeight="false" outlineLevel="0" collapsed="false">
      <c r="A6548" s="1" t="n">
        <v>10.8037295002909</v>
      </c>
      <c r="B6548" s="1" t="n">
        <v>9.84704946490197</v>
      </c>
    </row>
    <row r="6549" customFormat="false" ht="12.8" hidden="false" customHeight="false" outlineLevel="0" collapsed="false">
      <c r="A6549" s="1" t="n">
        <v>11.78800449786</v>
      </c>
      <c r="B6549" s="1" t="n">
        <v>3.47745231698377</v>
      </c>
    </row>
    <row r="6550" customFormat="false" ht="12.8" hidden="false" customHeight="false" outlineLevel="0" collapsed="false">
      <c r="A6550" s="1" t="n">
        <v>5.65969095813415</v>
      </c>
      <c r="B6550" s="1" t="n">
        <v>10.3071981422358</v>
      </c>
    </row>
    <row r="6551" customFormat="false" ht="12.8" hidden="false" customHeight="false" outlineLevel="0" collapsed="false">
      <c r="A6551" s="1" t="n">
        <v>9.73381162617915</v>
      </c>
      <c r="B6551" s="1" t="n">
        <v>11.3033241419624</v>
      </c>
    </row>
    <row r="6552" customFormat="false" ht="12.8" hidden="false" customHeight="false" outlineLevel="0" collapsed="false">
      <c r="A6552" s="1" t="n">
        <v>10.7733103083436</v>
      </c>
      <c r="B6552" s="1" t="n">
        <v>10.7162807452018</v>
      </c>
    </row>
    <row r="6553" customFormat="false" ht="12.8" hidden="false" customHeight="false" outlineLevel="0" collapsed="false">
      <c r="A6553" s="1" t="n">
        <v>12.2490244717502</v>
      </c>
      <c r="B6553" s="1" t="n">
        <v>8.84014650765134</v>
      </c>
    </row>
    <row r="6554" customFormat="false" ht="12.8" hidden="false" customHeight="false" outlineLevel="0" collapsed="false">
      <c r="A6554" s="1" t="n">
        <v>12.1141481702891</v>
      </c>
      <c r="B6554" s="1" t="n">
        <v>4.78354204628128</v>
      </c>
    </row>
    <row r="6555" customFormat="false" ht="12.8" hidden="false" customHeight="false" outlineLevel="0" collapsed="false">
      <c r="A6555" s="1" t="n">
        <v>3.51988109282877</v>
      </c>
      <c r="B6555" s="1" t="n">
        <v>5.64697715928706</v>
      </c>
    </row>
    <row r="6556" customFormat="false" ht="12.8" hidden="false" customHeight="false" outlineLevel="0" collapsed="false">
      <c r="A6556" s="1" t="n">
        <v>11.850188036894</v>
      </c>
      <c r="B6556" s="1" t="n">
        <v>1.70838849863034</v>
      </c>
    </row>
    <row r="6557" customFormat="false" ht="12.8" hidden="false" customHeight="false" outlineLevel="0" collapsed="false">
      <c r="A6557" s="1" t="n">
        <v>12.4349996718827</v>
      </c>
      <c r="B6557" s="1" t="n">
        <v>3.69590729592252</v>
      </c>
    </row>
    <row r="6558" customFormat="false" ht="12.8" hidden="false" customHeight="false" outlineLevel="0" collapsed="false">
      <c r="A6558" s="1" t="n">
        <v>5.63200163955489</v>
      </c>
      <c r="B6558" s="1" t="n">
        <v>10.1454190400406</v>
      </c>
    </row>
    <row r="6559" customFormat="false" ht="12.8" hidden="false" customHeight="false" outlineLevel="0" collapsed="false">
      <c r="A6559" s="1" t="n">
        <v>6.51268351710237</v>
      </c>
      <c r="B6559" s="1" t="n">
        <v>5.58334387572662</v>
      </c>
    </row>
    <row r="6560" customFormat="false" ht="12.8" hidden="false" customHeight="false" outlineLevel="0" collapsed="false">
      <c r="A6560" s="1" t="n">
        <v>10.9115252259728</v>
      </c>
      <c r="B6560" s="1" t="n">
        <v>9.77517374072445</v>
      </c>
    </row>
    <row r="6561" customFormat="false" ht="12.8" hidden="false" customHeight="false" outlineLevel="0" collapsed="false">
      <c r="A6561" s="1" t="n">
        <v>11.0288529720724</v>
      </c>
      <c r="B6561" s="1" t="n">
        <v>1.16228264266931</v>
      </c>
    </row>
    <row r="6562" customFormat="false" ht="12.8" hidden="false" customHeight="false" outlineLevel="0" collapsed="false">
      <c r="A6562" s="1" t="n">
        <v>12.3582372476986</v>
      </c>
      <c r="B6562" s="1" t="n">
        <v>3.72381340126487</v>
      </c>
    </row>
    <row r="6563" customFormat="false" ht="12.8" hidden="false" customHeight="false" outlineLevel="0" collapsed="false">
      <c r="A6563" s="1" t="n">
        <v>13.2484014363172</v>
      </c>
      <c r="B6563" s="1" t="n">
        <v>4.52018162037586</v>
      </c>
    </row>
    <row r="6564" customFormat="false" ht="12.8" hidden="false" customHeight="false" outlineLevel="0" collapsed="false">
      <c r="A6564" s="1" t="n">
        <v>8.88439357846912</v>
      </c>
      <c r="B6564" s="1" t="n">
        <v>9.47775293054786</v>
      </c>
    </row>
    <row r="6565" customFormat="false" ht="12.8" hidden="false" customHeight="false" outlineLevel="0" collapsed="false">
      <c r="A6565" s="1" t="n">
        <v>11.4201434011869</v>
      </c>
      <c r="B6565" s="1" t="n">
        <v>11.6925590985709</v>
      </c>
    </row>
    <row r="6566" customFormat="false" ht="12.8" hidden="false" customHeight="false" outlineLevel="0" collapsed="false">
      <c r="A6566" s="1" t="n">
        <v>6.20882635392931</v>
      </c>
      <c r="B6566" s="1" t="n">
        <v>2.38572784414392</v>
      </c>
    </row>
    <row r="6567" customFormat="false" ht="12.8" hidden="false" customHeight="false" outlineLevel="0" collapsed="false">
      <c r="A6567" s="1" t="n">
        <v>4.53773072781259</v>
      </c>
      <c r="B6567" s="1" t="n">
        <v>4.16555035832877</v>
      </c>
    </row>
    <row r="6568" customFormat="false" ht="12.8" hidden="false" customHeight="false" outlineLevel="0" collapsed="false">
      <c r="A6568" s="1" t="n">
        <v>6.62241453310797</v>
      </c>
      <c r="B6568" s="1" t="n">
        <v>4.44909063405442</v>
      </c>
    </row>
    <row r="6569" customFormat="false" ht="12.8" hidden="false" customHeight="false" outlineLevel="0" collapsed="false">
      <c r="A6569" s="1" t="n">
        <v>5.8983171103855</v>
      </c>
      <c r="B6569" s="1" t="n">
        <v>3.47865445959547</v>
      </c>
    </row>
    <row r="6570" customFormat="false" ht="12.8" hidden="false" customHeight="false" outlineLevel="0" collapsed="false">
      <c r="A6570" s="1" t="n">
        <v>6.73177127361945</v>
      </c>
      <c r="B6570" s="1" t="n">
        <v>3.00387771705973</v>
      </c>
    </row>
    <row r="6571" customFormat="false" ht="12.8" hidden="false" customHeight="false" outlineLevel="0" collapsed="false">
      <c r="A6571" s="1" t="n">
        <v>12.6893611010163</v>
      </c>
      <c r="B6571" s="1" t="n">
        <v>3.94147155968611</v>
      </c>
    </row>
    <row r="6572" customFormat="false" ht="12.8" hidden="false" customHeight="false" outlineLevel="0" collapsed="false">
      <c r="A6572" s="1" t="n">
        <v>13.4059372462917</v>
      </c>
      <c r="B6572" s="1" t="n">
        <v>4.43508580591117</v>
      </c>
    </row>
    <row r="6573" customFormat="false" ht="12.8" hidden="false" customHeight="false" outlineLevel="0" collapsed="false">
      <c r="A6573" s="1" t="n">
        <v>10.9032747721295</v>
      </c>
      <c r="B6573" s="1" t="n">
        <v>11.5076757258382</v>
      </c>
    </row>
    <row r="6574" customFormat="false" ht="12.8" hidden="false" customHeight="false" outlineLevel="0" collapsed="false">
      <c r="A6574" s="1" t="n">
        <v>10.4864900264872</v>
      </c>
      <c r="B6574" s="1" t="n">
        <v>1.47823231661844</v>
      </c>
    </row>
    <row r="6575" customFormat="false" ht="12.8" hidden="false" customHeight="false" outlineLevel="0" collapsed="false">
      <c r="A6575" s="1" t="n">
        <v>5.28612969966358</v>
      </c>
      <c r="B6575" s="1" t="n">
        <v>4.37433674949758</v>
      </c>
    </row>
    <row r="6576" customFormat="false" ht="12.8" hidden="false" customHeight="false" outlineLevel="0" collapsed="false">
      <c r="A6576" s="1" t="n">
        <v>12.1934144485997</v>
      </c>
      <c r="B6576" s="1" t="n">
        <v>4.13598644723625</v>
      </c>
    </row>
    <row r="6577" customFormat="false" ht="12.8" hidden="false" customHeight="false" outlineLevel="0" collapsed="false">
      <c r="A6577" s="1" t="n">
        <v>6.70411931632758</v>
      </c>
      <c r="B6577" s="1" t="n">
        <v>3.63841349410282</v>
      </c>
    </row>
    <row r="6578" customFormat="false" ht="12.8" hidden="false" customHeight="false" outlineLevel="0" collapsed="false">
      <c r="A6578" s="1" t="n">
        <v>10.3746439211055</v>
      </c>
      <c r="B6578" s="1" t="n">
        <v>2.54577309899119</v>
      </c>
    </row>
    <row r="6579" customFormat="false" ht="12.8" hidden="false" customHeight="false" outlineLevel="0" collapsed="false">
      <c r="A6579" s="1" t="n">
        <v>7.92323807035167</v>
      </c>
      <c r="B6579" s="1" t="n">
        <v>3.69524725655127</v>
      </c>
    </row>
    <row r="6580" customFormat="false" ht="12.8" hidden="false" customHeight="false" outlineLevel="0" collapsed="false">
      <c r="A6580" s="1" t="n">
        <v>11.8092396524512</v>
      </c>
      <c r="B6580" s="1" t="n">
        <v>9.93622673170531</v>
      </c>
    </row>
    <row r="6581" customFormat="false" ht="12.8" hidden="false" customHeight="false" outlineLevel="0" collapsed="false">
      <c r="A6581" s="1" t="n">
        <v>4.58328134496998</v>
      </c>
      <c r="B6581" s="1" t="n">
        <v>4.69005608037589</v>
      </c>
    </row>
    <row r="6582" customFormat="false" ht="12.8" hidden="false" customHeight="false" outlineLevel="0" collapsed="false">
      <c r="A6582" s="1" t="n">
        <v>5.3738747880304</v>
      </c>
      <c r="B6582" s="1" t="n">
        <v>1.41833791963897</v>
      </c>
    </row>
    <row r="6583" customFormat="false" ht="12.8" hidden="false" customHeight="false" outlineLevel="0" collapsed="false">
      <c r="A6583" s="1" t="n">
        <v>6.4290503177242</v>
      </c>
      <c r="B6583" s="1" t="n">
        <v>3.34039487630278</v>
      </c>
    </row>
    <row r="6584" customFormat="false" ht="12.8" hidden="false" customHeight="false" outlineLevel="0" collapsed="false">
      <c r="A6584" s="1" t="n">
        <v>10.5602109915507</v>
      </c>
      <c r="B6584" s="1" t="n">
        <v>4.34238331605282</v>
      </c>
    </row>
    <row r="6585" customFormat="false" ht="12.8" hidden="false" customHeight="false" outlineLevel="0" collapsed="false">
      <c r="A6585" s="1" t="n">
        <v>7.85537009646059</v>
      </c>
      <c r="B6585" s="1" t="n">
        <v>11.0636260061754</v>
      </c>
    </row>
    <row r="6586" customFormat="false" ht="12.8" hidden="false" customHeight="false" outlineLevel="0" collapsed="false">
      <c r="A6586" s="1" t="n">
        <v>10.3414340044699</v>
      </c>
      <c r="B6586" s="1" t="n">
        <v>3.40370070986126</v>
      </c>
    </row>
    <row r="6587" customFormat="false" ht="12.8" hidden="false" customHeight="false" outlineLevel="0" collapsed="false">
      <c r="A6587" s="1" t="n">
        <v>9.55923699433191</v>
      </c>
      <c r="B6587" s="1" t="n">
        <v>10.1869730299076</v>
      </c>
    </row>
    <row r="6588" customFormat="false" ht="12.8" hidden="false" customHeight="false" outlineLevel="0" collapsed="false">
      <c r="A6588" s="1" t="n">
        <v>8.39913089624837</v>
      </c>
      <c r="B6588" s="1" t="n">
        <v>10.6914228923417</v>
      </c>
    </row>
    <row r="6589" customFormat="false" ht="12.8" hidden="false" customHeight="false" outlineLevel="0" collapsed="false">
      <c r="A6589" s="1" t="n">
        <v>5.38737945382558</v>
      </c>
      <c r="B6589" s="1" t="n">
        <v>3.63264774256966</v>
      </c>
    </row>
    <row r="6590" customFormat="false" ht="12.8" hidden="false" customHeight="false" outlineLevel="0" collapsed="false">
      <c r="A6590" s="1" t="n">
        <v>12.8679888454544</v>
      </c>
      <c r="B6590" s="1" t="n">
        <v>5.65129622721964</v>
      </c>
    </row>
    <row r="6591" customFormat="false" ht="12.8" hidden="false" customHeight="false" outlineLevel="0" collapsed="false">
      <c r="A6591" s="1" t="n">
        <v>4.69452638227302</v>
      </c>
      <c r="B6591" s="1" t="n">
        <v>1.80803792284462</v>
      </c>
    </row>
    <row r="6592" customFormat="false" ht="12.8" hidden="false" customHeight="false" outlineLevel="0" collapsed="false">
      <c r="A6592" s="1" t="n">
        <v>8.37011080058616</v>
      </c>
      <c r="B6592" s="1" t="n">
        <v>11.0344679600821</v>
      </c>
    </row>
    <row r="6593" customFormat="false" ht="12.8" hidden="false" customHeight="false" outlineLevel="0" collapsed="false">
      <c r="A6593" s="1" t="n">
        <v>8.88609976079757</v>
      </c>
      <c r="B6593" s="1" t="n">
        <v>9.75235530794405</v>
      </c>
    </row>
    <row r="6594" customFormat="false" ht="12.8" hidden="false" customHeight="false" outlineLevel="0" collapsed="false">
      <c r="A6594" s="1" t="n">
        <v>3.75283612980082</v>
      </c>
      <c r="B6594" s="1" t="n">
        <v>5.21519367685416</v>
      </c>
    </row>
    <row r="6595" customFormat="false" ht="12.8" hidden="false" customHeight="false" outlineLevel="0" collapsed="false">
      <c r="A6595" s="1" t="n">
        <v>7.65226549929554</v>
      </c>
      <c r="B6595" s="1" t="n">
        <v>10.4333993204998</v>
      </c>
    </row>
    <row r="6596" customFormat="false" ht="12.8" hidden="false" customHeight="false" outlineLevel="0" collapsed="false">
      <c r="A6596" s="1" t="n">
        <v>11.9980045695628</v>
      </c>
      <c r="B6596" s="1" t="n">
        <v>2.07996335962624</v>
      </c>
    </row>
    <row r="6597" customFormat="false" ht="12.8" hidden="false" customHeight="false" outlineLevel="0" collapsed="false">
      <c r="A6597" s="1" t="n">
        <v>4.47314466362672</v>
      </c>
      <c r="B6597" s="1" t="n">
        <v>3.06817800365802</v>
      </c>
    </row>
    <row r="6598" customFormat="false" ht="12.8" hidden="false" customHeight="false" outlineLevel="0" collapsed="false">
      <c r="A6598" s="1" t="n">
        <v>12.5860696772898</v>
      </c>
      <c r="B6598" s="1" t="n">
        <v>4.25783663984843</v>
      </c>
    </row>
    <row r="6599" customFormat="false" ht="12.8" hidden="false" customHeight="false" outlineLevel="0" collapsed="false">
      <c r="A6599" s="1" t="n">
        <v>5.04984920192158</v>
      </c>
      <c r="B6599" s="1" t="n">
        <v>4.218762554445</v>
      </c>
    </row>
    <row r="6600" customFormat="false" ht="12.8" hidden="false" customHeight="false" outlineLevel="0" collapsed="false">
      <c r="A6600" s="1" t="n">
        <v>11.9915673717752</v>
      </c>
      <c r="B6600" s="1" t="n">
        <v>2.9342482372616</v>
      </c>
    </row>
    <row r="6601" customFormat="false" ht="12.8" hidden="false" customHeight="false" outlineLevel="0" collapsed="false">
      <c r="A6601" s="1" t="n">
        <v>12.4963116606611</v>
      </c>
      <c r="B6601" s="1" t="n">
        <v>3.20951205188149</v>
      </c>
    </row>
    <row r="6602" customFormat="false" ht="12.8" hidden="false" customHeight="false" outlineLevel="0" collapsed="false">
      <c r="A6602" s="1" t="n">
        <v>12.0059331999033</v>
      </c>
      <c r="B6602" s="1" t="n">
        <v>11.3231748255553</v>
      </c>
    </row>
    <row r="6603" customFormat="false" ht="12.8" hidden="false" customHeight="false" outlineLevel="0" collapsed="false">
      <c r="A6603" s="1" t="n">
        <v>6.5660426123596</v>
      </c>
      <c r="B6603" s="1" t="n">
        <v>5.73783153456647</v>
      </c>
    </row>
    <row r="6604" customFormat="false" ht="12.8" hidden="false" customHeight="false" outlineLevel="0" collapsed="false">
      <c r="A6604" s="1" t="n">
        <v>6.46733020079063</v>
      </c>
      <c r="B6604" s="1" t="n">
        <v>5.22496877918265</v>
      </c>
    </row>
    <row r="6605" customFormat="false" ht="12.8" hidden="false" customHeight="false" outlineLevel="0" collapsed="false">
      <c r="A6605" s="1" t="n">
        <v>10.8599007970604</v>
      </c>
      <c r="B6605" s="1" t="n">
        <v>4.13825291257614</v>
      </c>
    </row>
    <row r="6606" customFormat="false" ht="12.8" hidden="false" customHeight="false" outlineLevel="0" collapsed="false">
      <c r="A6606" s="1" t="n">
        <v>10.4678613341596</v>
      </c>
      <c r="B6606" s="1" t="n">
        <v>4.756282529026</v>
      </c>
    </row>
    <row r="6607" customFormat="false" ht="12.8" hidden="false" customHeight="false" outlineLevel="0" collapsed="false">
      <c r="A6607" s="1" t="n">
        <v>6.43983178295436</v>
      </c>
      <c r="B6607" s="1" t="n">
        <v>5.18572976642897</v>
      </c>
    </row>
    <row r="6608" customFormat="false" ht="12.8" hidden="false" customHeight="false" outlineLevel="0" collapsed="false">
      <c r="A6608" s="1" t="n">
        <v>11.797247912994</v>
      </c>
      <c r="B6608" s="1" t="n">
        <v>2.79234218571076</v>
      </c>
    </row>
    <row r="6609" customFormat="false" ht="12.8" hidden="false" customHeight="false" outlineLevel="0" collapsed="false">
      <c r="A6609" s="1" t="n">
        <v>5.73917048967928</v>
      </c>
      <c r="B6609" s="1" t="n">
        <v>2.71647985157203</v>
      </c>
    </row>
    <row r="6610" customFormat="false" ht="12.8" hidden="false" customHeight="false" outlineLevel="0" collapsed="false">
      <c r="A6610" s="1" t="n">
        <v>11.5929094643606</v>
      </c>
      <c r="B6610" s="1" t="n">
        <v>4.06816202499401</v>
      </c>
    </row>
    <row r="6611" customFormat="false" ht="12.8" hidden="false" customHeight="false" outlineLevel="0" collapsed="false">
      <c r="A6611" s="1" t="n">
        <v>5.28408243858798</v>
      </c>
      <c r="B6611" s="1" t="n">
        <v>2.8881537142292</v>
      </c>
    </row>
    <row r="6612" customFormat="false" ht="12.8" hidden="false" customHeight="false" outlineLevel="0" collapsed="false">
      <c r="A6612" s="1" t="n">
        <v>11.5349349351413</v>
      </c>
      <c r="B6612" s="1" t="n">
        <v>11.4574333554579</v>
      </c>
    </row>
    <row r="6613" customFormat="false" ht="12.8" hidden="false" customHeight="false" outlineLevel="0" collapsed="false">
      <c r="A6613" s="1" t="n">
        <v>10.9431997019146</v>
      </c>
      <c r="B6613" s="1" t="n">
        <v>4.47080586523607</v>
      </c>
    </row>
    <row r="6614" customFormat="false" ht="12.8" hidden="false" customHeight="false" outlineLevel="0" collapsed="false">
      <c r="A6614" s="1" t="n">
        <v>10.5595472805118</v>
      </c>
      <c r="B6614" s="1" t="n">
        <v>9.84911557439899</v>
      </c>
    </row>
    <row r="6615" customFormat="false" ht="12.8" hidden="false" customHeight="false" outlineLevel="0" collapsed="false">
      <c r="A6615" s="1" t="n">
        <v>11.7156700629715</v>
      </c>
      <c r="B6615" s="1" t="n">
        <v>3.21443784901386</v>
      </c>
    </row>
    <row r="6616" customFormat="false" ht="12.8" hidden="false" customHeight="false" outlineLevel="0" collapsed="false">
      <c r="A6616" s="1" t="n">
        <v>5.78478861744754</v>
      </c>
      <c r="B6616" s="1" t="n">
        <v>5.03044440562085</v>
      </c>
    </row>
    <row r="6617" customFormat="false" ht="12.8" hidden="false" customHeight="false" outlineLevel="0" collapsed="false">
      <c r="A6617" s="1" t="n">
        <v>8.42415999067597</v>
      </c>
      <c r="B6617" s="1" t="n">
        <v>9.55337468145559</v>
      </c>
    </row>
    <row r="6618" customFormat="false" ht="12.8" hidden="false" customHeight="false" outlineLevel="0" collapsed="false">
      <c r="A6618" s="1" t="n">
        <v>5.51750992498473</v>
      </c>
      <c r="B6618" s="1" t="n">
        <v>5.35368616679313</v>
      </c>
    </row>
    <row r="6619" customFormat="false" ht="12.8" hidden="false" customHeight="false" outlineLevel="0" collapsed="false">
      <c r="A6619" s="1" t="n">
        <v>5.97666003608332</v>
      </c>
      <c r="B6619" s="1" t="n">
        <v>3.62233185852507</v>
      </c>
    </row>
    <row r="6620" customFormat="false" ht="12.8" hidden="false" customHeight="false" outlineLevel="0" collapsed="false">
      <c r="A6620" s="1" t="n">
        <v>4.87125547008743</v>
      </c>
      <c r="B6620" s="1" t="n">
        <v>1.68816031992098</v>
      </c>
    </row>
    <row r="6621" customFormat="false" ht="12.8" hidden="false" customHeight="false" outlineLevel="0" collapsed="false">
      <c r="A6621" s="1" t="n">
        <v>11.4589121748647</v>
      </c>
      <c r="B6621" s="1" t="n">
        <v>11.425962547261</v>
      </c>
    </row>
    <row r="6622" customFormat="false" ht="12.8" hidden="false" customHeight="false" outlineLevel="0" collapsed="false">
      <c r="A6622" s="1" t="n">
        <v>10.8193110878289</v>
      </c>
      <c r="B6622" s="1" t="n">
        <v>3.97542799677245</v>
      </c>
    </row>
    <row r="6623" customFormat="false" ht="12.8" hidden="false" customHeight="false" outlineLevel="0" collapsed="false">
      <c r="A6623" s="1" t="n">
        <v>11.2224663067088</v>
      </c>
      <c r="B6623" s="1" t="n">
        <v>0.975086164489794</v>
      </c>
    </row>
    <row r="6624" customFormat="false" ht="12.8" hidden="false" customHeight="false" outlineLevel="0" collapsed="false">
      <c r="A6624" s="1" t="n">
        <v>9.56296068155224</v>
      </c>
      <c r="B6624" s="1" t="n">
        <v>11.2876115121817</v>
      </c>
    </row>
    <row r="6625" customFormat="false" ht="12.8" hidden="false" customHeight="false" outlineLevel="0" collapsed="false">
      <c r="A6625" s="1" t="n">
        <v>5.84818644637732</v>
      </c>
      <c r="B6625" s="1" t="n">
        <v>2.72836646178482</v>
      </c>
    </row>
    <row r="6626" customFormat="false" ht="12.8" hidden="false" customHeight="false" outlineLevel="0" collapsed="false">
      <c r="A6626" s="1" t="n">
        <v>12.5035867334705</v>
      </c>
      <c r="B6626" s="1" t="n">
        <v>11.7397689359149</v>
      </c>
    </row>
    <row r="6627" customFormat="false" ht="12.8" hidden="false" customHeight="false" outlineLevel="0" collapsed="false">
      <c r="A6627" s="1" t="n">
        <v>10.7928080813052</v>
      </c>
      <c r="B6627" s="1" t="n">
        <v>4.46345979427859</v>
      </c>
    </row>
    <row r="6628" customFormat="false" ht="12.8" hidden="false" customHeight="false" outlineLevel="0" collapsed="false">
      <c r="A6628" s="1" t="n">
        <v>8.76686150517787</v>
      </c>
      <c r="B6628" s="1" t="n">
        <v>10.1743500645893</v>
      </c>
    </row>
    <row r="6629" customFormat="false" ht="12.8" hidden="false" customHeight="false" outlineLevel="0" collapsed="false">
      <c r="A6629" s="1" t="n">
        <v>8.66715545887292</v>
      </c>
      <c r="B6629" s="1" t="n">
        <v>11.3368054466493</v>
      </c>
    </row>
    <row r="6630" customFormat="false" ht="12.8" hidden="false" customHeight="false" outlineLevel="0" collapsed="false">
      <c r="A6630" s="1" t="n">
        <v>9.87457500062229</v>
      </c>
      <c r="B6630" s="1" t="n">
        <v>11.5412912432128</v>
      </c>
    </row>
    <row r="6631" customFormat="false" ht="12.8" hidden="false" customHeight="false" outlineLevel="0" collapsed="false">
      <c r="A6631" s="1" t="n">
        <v>10.7136442935496</v>
      </c>
      <c r="B6631" s="1" t="n">
        <v>4.44614513505008</v>
      </c>
    </row>
    <row r="6632" customFormat="false" ht="12.8" hidden="false" customHeight="false" outlineLevel="0" collapsed="false">
      <c r="A6632" s="1" t="n">
        <v>7.06262196612374</v>
      </c>
      <c r="B6632" s="1" t="n">
        <v>4.60188627262694</v>
      </c>
    </row>
    <row r="6633" customFormat="false" ht="12.8" hidden="false" customHeight="false" outlineLevel="0" collapsed="false">
      <c r="A6633" s="1" t="n">
        <v>11.9035971897358</v>
      </c>
      <c r="B6633" s="1" t="n">
        <v>5.16082820277654</v>
      </c>
    </row>
    <row r="6634" customFormat="false" ht="12.8" hidden="false" customHeight="false" outlineLevel="0" collapsed="false">
      <c r="A6634" s="1" t="n">
        <v>13.1115400050946</v>
      </c>
      <c r="B6634" s="1" t="n">
        <v>3.21090691239078</v>
      </c>
    </row>
    <row r="6635" customFormat="false" ht="12.8" hidden="false" customHeight="false" outlineLevel="0" collapsed="false">
      <c r="A6635" s="1" t="n">
        <v>10.2908813735634</v>
      </c>
      <c r="B6635" s="1" t="n">
        <v>3.95166002821821</v>
      </c>
    </row>
    <row r="6636" customFormat="false" ht="12.8" hidden="false" customHeight="false" outlineLevel="0" collapsed="false">
      <c r="A6636" s="1" t="n">
        <v>13.1758155829386</v>
      </c>
      <c r="B6636" s="1" t="n">
        <v>3.48998478139496</v>
      </c>
    </row>
    <row r="6637" customFormat="false" ht="12.8" hidden="false" customHeight="false" outlineLevel="0" collapsed="false">
      <c r="A6637" s="1" t="n">
        <v>9.28940140907583</v>
      </c>
      <c r="B6637" s="1" t="n">
        <v>9.71545801891419</v>
      </c>
    </row>
    <row r="6638" customFormat="false" ht="12.8" hidden="false" customHeight="false" outlineLevel="0" collapsed="false">
      <c r="A6638" s="1" t="n">
        <v>11.3257769454216</v>
      </c>
      <c r="B6638" s="1" t="n">
        <v>4.00690303342581</v>
      </c>
    </row>
    <row r="6639" customFormat="false" ht="12.8" hidden="false" customHeight="false" outlineLevel="0" collapsed="false">
      <c r="A6639" s="1" t="n">
        <v>8.59924337770572</v>
      </c>
      <c r="B6639" s="1" t="n">
        <v>9.89833175117461</v>
      </c>
    </row>
    <row r="6640" customFormat="false" ht="12.8" hidden="false" customHeight="false" outlineLevel="0" collapsed="false">
      <c r="A6640" s="1" t="n">
        <v>3.38411864825834</v>
      </c>
      <c r="B6640" s="1" t="n">
        <v>5.58554530681419</v>
      </c>
    </row>
    <row r="6641" customFormat="false" ht="12.8" hidden="false" customHeight="false" outlineLevel="0" collapsed="false">
      <c r="A6641" s="1" t="n">
        <v>10.9967018002366</v>
      </c>
      <c r="B6641" s="1" t="n">
        <v>0.0376272977567784</v>
      </c>
    </row>
    <row r="6642" customFormat="false" ht="12.8" hidden="false" customHeight="false" outlineLevel="0" collapsed="false">
      <c r="A6642" s="1" t="n">
        <v>11.3244147248181</v>
      </c>
      <c r="B6642" s="1" t="n">
        <v>11.7290971073089</v>
      </c>
    </row>
    <row r="6643" customFormat="false" ht="12.8" hidden="false" customHeight="false" outlineLevel="0" collapsed="false">
      <c r="A6643" s="1" t="n">
        <v>11.5906150798302</v>
      </c>
      <c r="B6643" s="1" t="n">
        <v>10.6425264692312</v>
      </c>
    </row>
    <row r="6644" customFormat="false" ht="12.8" hidden="false" customHeight="false" outlineLevel="0" collapsed="false">
      <c r="A6644" s="1" t="n">
        <v>5.07148948648067</v>
      </c>
      <c r="B6644" s="1" t="n">
        <v>4.56667659576747</v>
      </c>
    </row>
    <row r="6645" customFormat="false" ht="12.8" hidden="false" customHeight="false" outlineLevel="0" collapsed="false">
      <c r="A6645" s="1" t="n">
        <v>7.05901043714099</v>
      </c>
      <c r="B6645" s="1" t="n">
        <v>5.47068070561732</v>
      </c>
    </row>
    <row r="6646" customFormat="false" ht="12.8" hidden="false" customHeight="false" outlineLevel="0" collapsed="false">
      <c r="A6646" s="1" t="n">
        <v>7.05954855812375</v>
      </c>
      <c r="B6646" s="1" t="n">
        <v>3.15287474041259</v>
      </c>
    </row>
    <row r="6647" customFormat="false" ht="12.8" hidden="false" customHeight="false" outlineLevel="0" collapsed="false">
      <c r="A6647" s="1" t="n">
        <v>12.2034973684761</v>
      </c>
      <c r="B6647" s="1" t="n">
        <v>4.11304549567405</v>
      </c>
    </row>
    <row r="6648" customFormat="false" ht="12.8" hidden="false" customHeight="false" outlineLevel="0" collapsed="false">
      <c r="A6648" s="1" t="n">
        <v>8.5106132689035</v>
      </c>
      <c r="B6648" s="1" t="n">
        <v>9.72999060732994</v>
      </c>
    </row>
    <row r="6649" customFormat="false" ht="12.8" hidden="false" customHeight="false" outlineLevel="0" collapsed="false">
      <c r="A6649" s="1" t="n">
        <v>4.85389085074712</v>
      </c>
      <c r="B6649" s="1" t="n">
        <v>4.06664422636533</v>
      </c>
    </row>
    <row r="6650" customFormat="false" ht="12.8" hidden="false" customHeight="false" outlineLevel="0" collapsed="false">
      <c r="A6650" s="1" t="n">
        <v>7.59995550643481</v>
      </c>
      <c r="B6650" s="1" t="n">
        <v>10.855377111678</v>
      </c>
    </row>
    <row r="6651" customFormat="false" ht="12.8" hidden="false" customHeight="false" outlineLevel="0" collapsed="false">
      <c r="A6651" s="1" t="n">
        <v>4.79987440745036</v>
      </c>
      <c r="B6651" s="1" t="n">
        <v>5.44047252045339</v>
      </c>
    </row>
    <row r="6652" customFormat="false" ht="12.8" hidden="false" customHeight="false" outlineLevel="0" collapsed="false">
      <c r="A6652" s="1" t="n">
        <v>4.65370999613261</v>
      </c>
      <c r="B6652" s="1" t="n">
        <v>0.368761741577417</v>
      </c>
    </row>
    <row r="6653" customFormat="false" ht="12.8" hidden="false" customHeight="false" outlineLevel="0" collapsed="false">
      <c r="A6653" s="1" t="n">
        <v>10.6982689181998</v>
      </c>
      <c r="B6653" s="1" t="n">
        <v>11.2288895355779</v>
      </c>
    </row>
    <row r="6654" customFormat="false" ht="12.8" hidden="false" customHeight="false" outlineLevel="0" collapsed="false">
      <c r="A6654" s="1" t="n">
        <v>11.1247961178601</v>
      </c>
      <c r="B6654" s="1" t="n">
        <v>3.67903692341096</v>
      </c>
    </row>
    <row r="6655" customFormat="false" ht="12.8" hidden="false" customHeight="false" outlineLevel="0" collapsed="false">
      <c r="A6655" s="1" t="n">
        <v>3.42234594631847</v>
      </c>
      <c r="B6655" s="1" t="n">
        <v>5.37221080396939</v>
      </c>
    </row>
    <row r="6656" customFormat="false" ht="12.8" hidden="false" customHeight="false" outlineLevel="0" collapsed="false">
      <c r="A6656" s="1" t="n">
        <v>6.27090169089868</v>
      </c>
      <c r="B6656" s="1" t="n">
        <v>5.22890930172427</v>
      </c>
    </row>
    <row r="6657" customFormat="false" ht="12.8" hidden="false" customHeight="false" outlineLevel="0" collapsed="false">
      <c r="A6657" s="1" t="n">
        <v>12.1932417829361</v>
      </c>
      <c r="B6657" s="1" t="n">
        <v>12.3042143759239</v>
      </c>
    </row>
    <row r="6658" customFormat="false" ht="12.8" hidden="false" customHeight="false" outlineLevel="0" collapsed="false">
      <c r="A6658" s="1" t="n">
        <v>5.74340254837509</v>
      </c>
      <c r="B6658" s="1" t="n">
        <v>2.4604532242737</v>
      </c>
    </row>
    <row r="6659" customFormat="false" ht="12.8" hidden="false" customHeight="false" outlineLevel="0" collapsed="false">
      <c r="A6659" s="1" t="n">
        <v>5.03789038544829</v>
      </c>
      <c r="B6659" s="1" t="n">
        <v>4.28009903307223</v>
      </c>
    </row>
    <row r="6660" customFormat="false" ht="12.8" hidden="false" customHeight="false" outlineLevel="0" collapsed="false">
      <c r="A6660" s="1" t="n">
        <v>5.40583143012472</v>
      </c>
      <c r="B6660" s="1" t="n">
        <v>4.50713872015488</v>
      </c>
    </row>
    <row r="6661" customFormat="false" ht="12.8" hidden="false" customHeight="false" outlineLevel="0" collapsed="false">
      <c r="A6661" s="1" t="n">
        <v>4.19068399402815</v>
      </c>
      <c r="B6661" s="1" t="n">
        <v>5.37681137147117</v>
      </c>
    </row>
    <row r="6662" customFormat="false" ht="12.8" hidden="false" customHeight="false" outlineLevel="0" collapsed="false">
      <c r="A6662" s="1" t="n">
        <v>10.3923609738248</v>
      </c>
      <c r="B6662" s="1" t="n">
        <v>11.2924264912765</v>
      </c>
    </row>
    <row r="6663" customFormat="false" ht="12.8" hidden="false" customHeight="false" outlineLevel="0" collapsed="false">
      <c r="A6663" s="1" t="n">
        <v>9.78842313640606</v>
      </c>
      <c r="B6663" s="1" t="n">
        <v>11.0797947784925</v>
      </c>
    </row>
    <row r="6664" customFormat="false" ht="12.8" hidden="false" customHeight="false" outlineLevel="0" collapsed="false">
      <c r="A6664" s="1" t="n">
        <v>8.95419977835398</v>
      </c>
      <c r="B6664" s="1" t="n">
        <v>11.1999506193726</v>
      </c>
    </row>
    <row r="6665" customFormat="false" ht="12.8" hidden="false" customHeight="false" outlineLevel="0" collapsed="false">
      <c r="A6665" s="1" t="n">
        <v>12.711866404697</v>
      </c>
      <c r="B6665" s="1" t="n">
        <v>3.05031934615943</v>
      </c>
    </row>
    <row r="6666" customFormat="false" ht="12.8" hidden="false" customHeight="false" outlineLevel="0" collapsed="false">
      <c r="A6666" s="1" t="n">
        <v>11.9677837075436</v>
      </c>
      <c r="B6666" s="1" t="n">
        <v>10.5315234477172</v>
      </c>
    </row>
    <row r="6667" customFormat="false" ht="12.8" hidden="false" customHeight="false" outlineLevel="0" collapsed="false">
      <c r="A6667" s="1" t="n">
        <v>12.7205535783492</v>
      </c>
      <c r="B6667" s="1" t="n">
        <v>3.74997892370827</v>
      </c>
    </row>
    <row r="6668" customFormat="false" ht="12.8" hidden="false" customHeight="false" outlineLevel="0" collapsed="false">
      <c r="A6668" s="1" t="n">
        <v>5.86402181488506</v>
      </c>
      <c r="B6668" s="1" t="n">
        <v>3.85824633386142</v>
      </c>
    </row>
    <row r="6669" customFormat="false" ht="12.8" hidden="false" customHeight="false" outlineLevel="0" collapsed="false">
      <c r="A6669" s="1" t="n">
        <v>12.676817706811</v>
      </c>
      <c r="B6669" s="1" t="n">
        <v>3.36088647870248</v>
      </c>
    </row>
    <row r="6670" customFormat="false" ht="12.8" hidden="false" customHeight="false" outlineLevel="0" collapsed="false">
      <c r="A6670" s="1" t="n">
        <v>11.5333655508748</v>
      </c>
      <c r="B6670" s="1" t="n">
        <v>2.81919800538583</v>
      </c>
    </row>
    <row r="6671" customFormat="false" ht="12.8" hidden="false" customHeight="false" outlineLevel="0" collapsed="false">
      <c r="A6671" s="1" t="n">
        <v>6.11128806360538</v>
      </c>
      <c r="B6671" s="1" t="n">
        <v>3.82993418377226</v>
      </c>
    </row>
    <row r="6672" customFormat="false" ht="12.8" hidden="false" customHeight="false" outlineLevel="0" collapsed="false">
      <c r="A6672" s="1" t="n">
        <v>7.58612321962143</v>
      </c>
      <c r="B6672" s="1" t="n">
        <v>3.52093729843358</v>
      </c>
    </row>
    <row r="6673" customFormat="false" ht="12.8" hidden="false" customHeight="false" outlineLevel="0" collapsed="false">
      <c r="A6673" s="1" t="n">
        <v>5.43936308767875</v>
      </c>
      <c r="B6673" s="1" t="n">
        <v>4.49268834438003</v>
      </c>
    </row>
    <row r="6674" customFormat="false" ht="12.8" hidden="false" customHeight="false" outlineLevel="0" collapsed="false">
      <c r="A6674" s="1" t="n">
        <v>5.65413472635747</v>
      </c>
      <c r="B6674" s="1" t="n">
        <v>4.15516814699429</v>
      </c>
    </row>
    <row r="6675" customFormat="false" ht="12.8" hidden="false" customHeight="false" outlineLevel="0" collapsed="false">
      <c r="A6675" s="1" t="n">
        <v>12.1327954908095</v>
      </c>
      <c r="B6675" s="1" t="n">
        <v>9.73593476813099</v>
      </c>
    </row>
    <row r="6676" customFormat="false" ht="12.8" hidden="false" customHeight="false" outlineLevel="0" collapsed="false">
      <c r="A6676" s="1" t="n">
        <v>7.0461368170701</v>
      </c>
      <c r="B6676" s="1" t="n">
        <v>3.05297543505716</v>
      </c>
    </row>
    <row r="6677" customFormat="false" ht="12.8" hidden="false" customHeight="false" outlineLevel="0" collapsed="false">
      <c r="A6677" s="1" t="n">
        <v>6.1032573124545</v>
      </c>
      <c r="B6677" s="1" t="n">
        <v>3.65945730175814</v>
      </c>
    </row>
    <row r="6678" customFormat="false" ht="12.8" hidden="false" customHeight="false" outlineLevel="0" collapsed="false">
      <c r="A6678" s="1" t="n">
        <v>10.1708273125533</v>
      </c>
      <c r="B6678" s="1" t="n">
        <v>11.068142834062</v>
      </c>
    </row>
    <row r="6679" customFormat="false" ht="12.8" hidden="false" customHeight="false" outlineLevel="0" collapsed="false">
      <c r="A6679" s="1" t="n">
        <v>12.1519903629316</v>
      </c>
      <c r="B6679" s="1" t="n">
        <v>2.22462319321496</v>
      </c>
    </row>
    <row r="6680" customFormat="false" ht="12.8" hidden="false" customHeight="false" outlineLevel="0" collapsed="false">
      <c r="A6680" s="1" t="n">
        <v>10.4685960923187</v>
      </c>
      <c r="B6680" s="1" t="n">
        <v>10.3994197342691</v>
      </c>
    </row>
    <row r="6681" customFormat="false" ht="12.8" hidden="false" customHeight="false" outlineLevel="0" collapsed="false">
      <c r="A6681" s="1" t="n">
        <v>4.59766490171648</v>
      </c>
      <c r="B6681" s="1" t="n">
        <v>2.95554216557379</v>
      </c>
    </row>
    <row r="6682" customFormat="false" ht="12.8" hidden="false" customHeight="false" outlineLevel="0" collapsed="false">
      <c r="A6682" s="1" t="n">
        <v>14.25008881326</v>
      </c>
      <c r="B6682" s="1" t="n">
        <v>4.97800753937838</v>
      </c>
    </row>
    <row r="6683" customFormat="false" ht="12.8" hidden="false" customHeight="false" outlineLevel="0" collapsed="false">
      <c r="A6683" s="1" t="n">
        <v>4.77396008294464</v>
      </c>
      <c r="B6683" s="1" t="n">
        <v>5.38147091643125</v>
      </c>
    </row>
    <row r="6684" customFormat="false" ht="12.8" hidden="false" customHeight="false" outlineLevel="0" collapsed="false">
      <c r="A6684" s="1" t="n">
        <v>9.52243728560475</v>
      </c>
      <c r="B6684" s="1" t="n">
        <v>11.3693831999599</v>
      </c>
    </row>
    <row r="6685" customFormat="false" ht="12.8" hidden="false" customHeight="false" outlineLevel="0" collapsed="false">
      <c r="A6685" s="1" t="n">
        <v>11.6843682999948</v>
      </c>
      <c r="B6685" s="1" t="n">
        <v>4.09207407390942</v>
      </c>
    </row>
    <row r="6686" customFormat="false" ht="12.8" hidden="false" customHeight="false" outlineLevel="0" collapsed="false">
      <c r="A6686" s="1" t="n">
        <v>4.61573127030818</v>
      </c>
      <c r="B6686" s="1" t="n">
        <v>2.7091707210593</v>
      </c>
    </row>
    <row r="6687" customFormat="false" ht="12.8" hidden="false" customHeight="false" outlineLevel="0" collapsed="false">
      <c r="A6687" s="1" t="n">
        <v>4.96486905751296</v>
      </c>
      <c r="B6687" s="1" t="n">
        <v>2.11586116853977</v>
      </c>
    </row>
    <row r="6688" customFormat="false" ht="12.8" hidden="false" customHeight="false" outlineLevel="0" collapsed="false">
      <c r="A6688" s="1" t="n">
        <v>10.8283385582057</v>
      </c>
      <c r="B6688" s="1" t="n">
        <v>1.65400684411884</v>
      </c>
    </row>
    <row r="6689" customFormat="false" ht="12.8" hidden="false" customHeight="false" outlineLevel="0" collapsed="false">
      <c r="A6689" s="1" t="n">
        <v>12.3032757438223</v>
      </c>
      <c r="B6689" s="1" t="n">
        <v>11.5830861244261</v>
      </c>
    </row>
    <row r="6690" customFormat="false" ht="12.8" hidden="false" customHeight="false" outlineLevel="0" collapsed="false">
      <c r="A6690" s="1" t="n">
        <v>4.76621811632381</v>
      </c>
      <c r="B6690" s="1" t="n">
        <v>4.89834859433824</v>
      </c>
    </row>
    <row r="6691" customFormat="false" ht="12.8" hidden="false" customHeight="false" outlineLevel="0" collapsed="false">
      <c r="A6691" s="1" t="n">
        <v>9.29322988856599</v>
      </c>
      <c r="B6691" s="1" t="n">
        <v>10.2555569936544</v>
      </c>
    </row>
    <row r="6692" customFormat="false" ht="12.8" hidden="false" customHeight="false" outlineLevel="0" collapsed="false">
      <c r="A6692" s="1" t="n">
        <v>5.16410893131248</v>
      </c>
      <c r="B6692" s="1" t="n">
        <v>6.58686308797336</v>
      </c>
    </row>
    <row r="6693" customFormat="false" ht="12.8" hidden="false" customHeight="false" outlineLevel="0" collapsed="false">
      <c r="A6693" s="1" t="n">
        <v>6.76140842519918</v>
      </c>
      <c r="B6693" s="1" t="n">
        <v>4.6156874786604</v>
      </c>
    </row>
    <row r="6694" customFormat="false" ht="12.8" hidden="false" customHeight="false" outlineLevel="0" collapsed="false">
      <c r="A6694" s="1" t="n">
        <v>10.2917009719661</v>
      </c>
      <c r="B6694" s="1" t="n">
        <v>11.440783237586</v>
      </c>
    </row>
    <row r="6695" customFormat="false" ht="12.8" hidden="false" customHeight="false" outlineLevel="0" collapsed="false">
      <c r="A6695" s="1" t="n">
        <v>8.34561271992535</v>
      </c>
      <c r="B6695" s="1" t="n">
        <v>4.84517195469792</v>
      </c>
    </row>
    <row r="6696" customFormat="false" ht="12.8" hidden="false" customHeight="false" outlineLevel="0" collapsed="false">
      <c r="A6696" s="1" t="n">
        <v>9.85526155815621</v>
      </c>
      <c r="B6696" s="1" t="n">
        <v>11.4462711171499</v>
      </c>
    </row>
    <row r="6697" customFormat="false" ht="12.8" hidden="false" customHeight="false" outlineLevel="0" collapsed="false">
      <c r="A6697" s="1" t="n">
        <v>11.2181883621621</v>
      </c>
      <c r="B6697" s="1" t="n">
        <v>10.2961475701728</v>
      </c>
    </row>
    <row r="6698" customFormat="false" ht="12.8" hidden="false" customHeight="false" outlineLevel="0" collapsed="false">
      <c r="A6698" s="1" t="n">
        <v>13.4368909537704</v>
      </c>
      <c r="B6698" s="1" t="n">
        <v>4.66707425394856</v>
      </c>
    </row>
    <row r="6699" customFormat="false" ht="12.8" hidden="false" customHeight="false" outlineLevel="0" collapsed="false">
      <c r="A6699" s="1" t="n">
        <v>5.15567509856506</v>
      </c>
      <c r="B6699" s="1" t="n">
        <v>6.46601052189535</v>
      </c>
    </row>
    <row r="6700" customFormat="false" ht="12.8" hidden="false" customHeight="false" outlineLevel="0" collapsed="false">
      <c r="A6700" s="1" t="n">
        <v>10.5976509786499</v>
      </c>
      <c r="B6700" s="1" t="n">
        <v>3.63976303143107</v>
      </c>
    </row>
    <row r="6701" customFormat="false" ht="12.8" hidden="false" customHeight="false" outlineLevel="0" collapsed="false">
      <c r="A6701" s="1" t="n">
        <v>6.13064629906084</v>
      </c>
      <c r="B6701" s="1" t="n">
        <v>4.39000875982737</v>
      </c>
    </row>
    <row r="6702" customFormat="false" ht="12.8" hidden="false" customHeight="false" outlineLevel="0" collapsed="false">
      <c r="A6702" s="1" t="n">
        <v>5.75060505028931</v>
      </c>
      <c r="B6702" s="1" t="n">
        <v>3.3960379024088</v>
      </c>
    </row>
    <row r="6703" customFormat="false" ht="12.8" hidden="false" customHeight="false" outlineLevel="0" collapsed="false">
      <c r="A6703" s="1" t="n">
        <v>12.1149739141192</v>
      </c>
      <c r="B6703" s="1" t="n">
        <v>10.6612014226214</v>
      </c>
    </row>
    <row r="6704" customFormat="false" ht="12.8" hidden="false" customHeight="false" outlineLevel="0" collapsed="false">
      <c r="A6704" s="1" t="n">
        <v>13.2291375558752</v>
      </c>
      <c r="B6704" s="1" t="n">
        <v>3.50122702194041</v>
      </c>
    </row>
    <row r="6705" customFormat="false" ht="12.8" hidden="false" customHeight="false" outlineLevel="0" collapsed="false">
      <c r="A6705" s="1" t="n">
        <v>10.3844939093833</v>
      </c>
      <c r="B6705" s="1" t="n">
        <v>4.1823938685011</v>
      </c>
    </row>
    <row r="6706" customFormat="false" ht="12.8" hidden="false" customHeight="false" outlineLevel="0" collapsed="false">
      <c r="A6706" s="1" t="n">
        <v>9.53321344985418</v>
      </c>
      <c r="B6706" s="1" t="n">
        <v>11.2806236673742</v>
      </c>
    </row>
    <row r="6707" customFormat="false" ht="12.8" hidden="false" customHeight="false" outlineLevel="0" collapsed="false">
      <c r="A6707" s="1" t="n">
        <v>11.0432551955256</v>
      </c>
      <c r="B6707" s="1" t="n">
        <v>2.43938598294453</v>
      </c>
    </row>
    <row r="6708" customFormat="false" ht="12.8" hidden="false" customHeight="false" outlineLevel="0" collapsed="false">
      <c r="A6708" s="1" t="n">
        <v>9.27477678106504</v>
      </c>
      <c r="B6708" s="1" t="n">
        <v>10.1559587599293</v>
      </c>
    </row>
    <row r="6709" customFormat="false" ht="12.8" hidden="false" customHeight="false" outlineLevel="0" collapsed="false">
      <c r="A6709" s="1" t="n">
        <v>13.1655432408521</v>
      </c>
      <c r="B6709" s="1" t="n">
        <v>4.31137943786652</v>
      </c>
    </row>
    <row r="6710" customFormat="false" ht="12.8" hidden="false" customHeight="false" outlineLevel="0" collapsed="false">
      <c r="A6710" s="1" t="n">
        <v>9.50031354549181</v>
      </c>
      <c r="B6710" s="1" t="n">
        <v>11.6405944565426</v>
      </c>
    </row>
    <row r="6711" customFormat="false" ht="12.8" hidden="false" customHeight="false" outlineLevel="0" collapsed="false">
      <c r="A6711" s="1" t="n">
        <v>12.3994154226532</v>
      </c>
      <c r="B6711" s="1" t="n">
        <v>10.3069300311739</v>
      </c>
    </row>
    <row r="6712" customFormat="false" ht="12.8" hidden="false" customHeight="false" outlineLevel="0" collapsed="false">
      <c r="A6712" s="1" t="n">
        <v>5.31058043677507</v>
      </c>
      <c r="B6712" s="1" t="n">
        <v>2.28694457306086</v>
      </c>
    </row>
    <row r="6713" customFormat="false" ht="12.8" hidden="false" customHeight="false" outlineLevel="0" collapsed="false">
      <c r="A6713" s="1" t="n">
        <v>6.65473321838595</v>
      </c>
      <c r="B6713" s="1" t="n">
        <v>2.67308213711475</v>
      </c>
    </row>
    <row r="6714" customFormat="false" ht="12.8" hidden="false" customHeight="false" outlineLevel="0" collapsed="false">
      <c r="A6714" s="1" t="n">
        <v>11.6513246162153</v>
      </c>
      <c r="B6714" s="1" t="n">
        <v>10.1139119166005</v>
      </c>
    </row>
    <row r="6715" customFormat="false" ht="12.8" hidden="false" customHeight="false" outlineLevel="0" collapsed="false">
      <c r="A6715" s="1" t="n">
        <v>11.8115909124118</v>
      </c>
      <c r="B6715" s="1" t="n">
        <v>10.0524594449163</v>
      </c>
    </row>
    <row r="6716" customFormat="false" ht="12.8" hidden="false" customHeight="false" outlineLevel="0" collapsed="false">
      <c r="A6716" s="1" t="n">
        <v>5.45798706148891</v>
      </c>
      <c r="B6716" s="1" t="n">
        <v>3.68676750980463</v>
      </c>
    </row>
    <row r="6717" customFormat="false" ht="12.8" hidden="false" customHeight="false" outlineLevel="0" collapsed="false">
      <c r="A6717" s="1" t="n">
        <v>11.3911148812978</v>
      </c>
      <c r="B6717" s="1" t="n">
        <v>11.87329132226</v>
      </c>
    </row>
    <row r="6718" customFormat="false" ht="12.8" hidden="false" customHeight="false" outlineLevel="0" collapsed="false">
      <c r="A6718" s="1" t="n">
        <v>10.9497376745789</v>
      </c>
      <c r="B6718" s="1" t="n">
        <v>-0.0978547149744538</v>
      </c>
    </row>
    <row r="6719" customFormat="false" ht="12.8" hidden="false" customHeight="false" outlineLevel="0" collapsed="false">
      <c r="A6719" s="1" t="n">
        <v>11.4860231915973</v>
      </c>
      <c r="B6719" s="1" t="n">
        <v>10.8608243984143</v>
      </c>
    </row>
    <row r="6720" customFormat="false" ht="12.8" hidden="false" customHeight="false" outlineLevel="0" collapsed="false">
      <c r="A6720" s="1" t="n">
        <v>11.4858600819471</v>
      </c>
      <c r="B6720" s="1" t="n">
        <v>4.93060923990604</v>
      </c>
    </row>
    <row r="6721" customFormat="false" ht="12.8" hidden="false" customHeight="false" outlineLevel="0" collapsed="false">
      <c r="A6721" s="1" t="n">
        <v>9.77426537364786</v>
      </c>
      <c r="B6721" s="1" t="n">
        <v>9.31382418895425</v>
      </c>
    </row>
    <row r="6722" customFormat="false" ht="12.8" hidden="false" customHeight="false" outlineLevel="0" collapsed="false">
      <c r="A6722" s="1" t="n">
        <v>7.89797713789276</v>
      </c>
      <c r="B6722" s="1" t="n">
        <v>10.7078844258954</v>
      </c>
    </row>
    <row r="6723" customFormat="false" ht="12.8" hidden="false" customHeight="false" outlineLevel="0" collapsed="false">
      <c r="A6723" s="1" t="n">
        <v>12.8772833473505</v>
      </c>
      <c r="B6723" s="1" t="n">
        <v>3.14308615390303</v>
      </c>
    </row>
    <row r="6724" customFormat="false" ht="12.8" hidden="false" customHeight="false" outlineLevel="0" collapsed="false">
      <c r="A6724" s="1" t="n">
        <v>5.65403280635245</v>
      </c>
      <c r="B6724" s="1" t="n">
        <v>2.45358506872134</v>
      </c>
    </row>
    <row r="6725" customFormat="false" ht="12.8" hidden="false" customHeight="false" outlineLevel="0" collapsed="false">
      <c r="A6725" s="1" t="n">
        <v>3.68920781614181</v>
      </c>
      <c r="B6725" s="1" t="n">
        <v>4.53580633183017</v>
      </c>
    </row>
    <row r="6726" customFormat="false" ht="12.8" hidden="false" customHeight="false" outlineLevel="0" collapsed="false">
      <c r="A6726" s="1" t="n">
        <v>11.8445369602214</v>
      </c>
      <c r="B6726" s="1" t="n">
        <v>9.59080261059025</v>
      </c>
    </row>
    <row r="6727" customFormat="false" ht="12.8" hidden="false" customHeight="false" outlineLevel="0" collapsed="false">
      <c r="A6727" s="1" t="n">
        <v>10.1158071819177</v>
      </c>
      <c r="B6727" s="1" t="n">
        <v>9.39020853270072</v>
      </c>
    </row>
    <row r="6728" customFormat="false" ht="12.8" hidden="false" customHeight="false" outlineLevel="0" collapsed="false">
      <c r="A6728" s="1" t="n">
        <v>12.5485855517808</v>
      </c>
      <c r="B6728" s="1" t="n">
        <v>3.36009841173658</v>
      </c>
    </row>
    <row r="6729" customFormat="false" ht="12.8" hidden="false" customHeight="false" outlineLevel="0" collapsed="false">
      <c r="A6729" s="1" t="n">
        <v>12.175487995188</v>
      </c>
      <c r="B6729" s="1" t="n">
        <v>3.3052277713407</v>
      </c>
    </row>
    <row r="6730" customFormat="false" ht="12.8" hidden="false" customHeight="false" outlineLevel="0" collapsed="false">
      <c r="A6730" s="1" t="n">
        <v>12.1574537679283</v>
      </c>
      <c r="B6730" s="1" t="n">
        <v>3.40039432711984</v>
      </c>
    </row>
    <row r="6731" customFormat="false" ht="12.8" hidden="false" customHeight="false" outlineLevel="0" collapsed="false">
      <c r="A6731" s="1" t="n">
        <v>11.7639626523895</v>
      </c>
      <c r="B6731" s="1" t="n">
        <v>11.500785539913</v>
      </c>
    </row>
    <row r="6732" customFormat="false" ht="12.8" hidden="false" customHeight="false" outlineLevel="0" collapsed="false">
      <c r="A6732" s="1" t="n">
        <v>4.88560316955136</v>
      </c>
      <c r="B6732" s="1" t="n">
        <v>3.18512674012106</v>
      </c>
    </row>
    <row r="6733" customFormat="false" ht="12.8" hidden="false" customHeight="false" outlineLevel="0" collapsed="false">
      <c r="A6733" s="1" t="n">
        <v>5.87572432373793</v>
      </c>
      <c r="B6733" s="1" t="n">
        <v>4.67116814543038</v>
      </c>
    </row>
    <row r="6734" customFormat="false" ht="12.8" hidden="false" customHeight="false" outlineLevel="0" collapsed="false">
      <c r="A6734" s="1" t="n">
        <v>6.5734379459377</v>
      </c>
      <c r="B6734" s="1" t="n">
        <v>2.38253568413482</v>
      </c>
    </row>
    <row r="6735" customFormat="false" ht="12.8" hidden="false" customHeight="false" outlineLevel="0" collapsed="false">
      <c r="A6735" s="1" t="n">
        <v>11.2411362014695</v>
      </c>
      <c r="B6735" s="1" t="n">
        <v>3.35569615578913</v>
      </c>
    </row>
    <row r="6736" customFormat="false" ht="12.8" hidden="false" customHeight="false" outlineLevel="0" collapsed="false">
      <c r="A6736" s="1" t="n">
        <v>11.5812010707166</v>
      </c>
      <c r="B6736" s="1" t="n">
        <v>2.46108912354606</v>
      </c>
    </row>
    <row r="6737" customFormat="false" ht="12.8" hidden="false" customHeight="false" outlineLevel="0" collapsed="false">
      <c r="A6737" s="1" t="n">
        <v>12.3030149646141</v>
      </c>
      <c r="B6737" s="1" t="n">
        <v>4.90140341437185</v>
      </c>
    </row>
    <row r="6738" customFormat="false" ht="12.8" hidden="false" customHeight="false" outlineLevel="0" collapsed="false">
      <c r="A6738" s="1" t="n">
        <v>12.516613804614</v>
      </c>
      <c r="B6738" s="1" t="n">
        <v>2.38219896248542</v>
      </c>
    </row>
    <row r="6739" customFormat="false" ht="12.8" hidden="false" customHeight="false" outlineLevel="0" collapsed="false">
      <c r="A6739" s="1" t="n">
        <v>6.08700947814164</v>
      </c>
      <c r="B6739" s="1" t="n">
        <v>1.60893428660235</v>
      </c>
    </row>
    <row r="6740" customFormat="false" ht="12.8" hidden="false" customHeight="false" outlineLevel="0" collapsed="false">
      <c r="A6740" s="1" t="n">
        <v>11.8578085532989</v>
      </c>
      <c r="B6740" s="1" t="n">
        <v>9.91772347241553</v>
      </c>
    </row>
    <row r="6741" customFormat="false" ht="12.8" hidden="false" customHeight="false" outlineLevel="0" collapsed="false">
      <c r="A6741" s="1" t="n">
        <v>12.8401931866216</v>
      </c>
      <c r="B6741" s="1" t="n">
        <v>9.48370526415802</v>
      </c>
    </row>
    <row r="6742" customFormat="false" ht="12.8" hidden="false" customHeight="false" outlineLevel="0" collapsed="false">
      <c r="A6742" s="1" t="n">
        <v>12.0777796191376</v>
      </c>
      <c r="B6742" s="1" t="n">
        <v>3.3042494271814</v>
      </c>
    </row>
    <row r="6743" customFormat="false" ht="12.8" hidden="false" customHeight="false" outlineLevel="0" collapsed="false">
      <c r="A6743" s="1" t="n">
        <v>11.2323751070486</v>
      </c>
      <c r="B6743" s="1" t="n">
        <v>1.65825179951474</v>
      </c>
    </row>
    <row r="6744" customFormat="false" ht="12.8" hidden="false" customHeight="false" outlineLevel="0" collapsed="false">
      <c r="A6744" s="1" t="n">
        <v>11.6937309125204</v>
      </c>
      <c r="B6744" s="1" t="n">
        <v>3.93823367909562</v>
      </c>
    </row>
    <row r="6745" customFormat="false" ht="12.8" hidden="false" customHeight="false" outlineLevel="0" collapsed="false">
      <c r="A6745" s="1" t="n">
        <v>5.55130130601907</v>
      </c>
      <c r="B6745" s="1" t="n">
        <v>4.57071914393936</v>
      </c>
    </row>
    <row r="6746" customFormat="false" ht="12.8" hidden="false" customHeight="false" outlineLevel="0" collapsed="false">
      <c r="A6746" s="1" t="n">
        <v>10.5677882096849</v>
      </c>
      <c r="B6746" s="1" t="n">
        <v>2.12831247244956</v>
      </c>
    </row>
    <row r="6747" customFormat="false" ht="12.8" hidden="false" customHeight="false" outlineLevel="0" collapsed="false">
      <c r="A6747" s="1" t="n">
        <v>11.3343789791313</v>
      </c>
      <c r="B6747" s="1" t="n">
        <v>4.8145732656496</v>
      </c>
    </row>
    <row r="6748" customFormat="false" ht="12.8" hidden="false" customHeight="false" outlineLevel="0" collapsed="false">
      <c r="A6748" s="1" t="n">
        <v>10.7093281476789</v>
      </c>
      <c r="B6748" s="1" t="n">
        <v>10.5938805239701</v>
      </c>
    </row>
    <row r="6749" customFormat="false" ht="12.8" hidden="false" customHeight="false" outlineLevel="0" collapsed="false">
      <c r="A6749" s="1" t="n">
        <v>12.5233550111535</v>
      </c>
      <c r="B6749" s="1" t="n">
        <v>2.84508286668051</v>
      </c>
    </row>
    <row r="6750" customFormat="false" ht="12.8" hidden="false" customHeight="false" outlineLevel="0" collapsed="false">
      <c r="A6750" s="1" t="n">
        <v>5.14116055831413</v>
      </c>
      <c r="B6750" s="1" t="n">
        <v>4.58665397307578</v>
      </c>
    </row>
    <row r="6751" customFormat="false" ht="12.8" hidden="false" customHeight="false" outlineLevel="0" collapsed="false">
      <c r="A6751" s="1" t="n">
        <v>9.72572575106965</v>
      </c>
      <c r="B6751" s="1" t="n">
        <v>11.0812581050181</v>
      </c>
    </row>
    <row r="6752" customFormat="false" ht="12.8" hidden="false" customHeight="false" outlineLevel="0" collapsed="false">
      <c r="A6752" s="1" t="n">
        <v>9.30472603253661</v>
      </c>
      <c r="B6752" s="1" t="n">
        <v>11.1113513790994</v>
      </c>
    </row>
    <row r="6753" customFormat="false" ht="12.8" hidden="false" customHeight="false" outlineLevel="0" collapsed="false">
      <c r="A6753" s="1" t="n">
        <v>11.4050861879031</v>
      </c>
      <c r="B6753" s="1" t="n">
        <v>9.1518441552228</v>
      </c>
    </row>
    <row r="6754" customFormat="false" ht="12.8" hidden="false" customHeight="false" outlineLevel="0" collapsed="false">
      <c r="A6754" s="1" t="n">
        <v>9.57512674259161</v>
      </c>
      <c r="B6754" s="1" t="n">
        <v>11.7166639419503</v>
      </c>
    </row>
    <row r="6755" customFormat="false" ht="12.8" hidden="false" customHeight="false" outlineLevel="0" collapsed="false">
      <c r="A6755" s="1" t="n">
        <v>4.9017661514942</v>
      </c>
      <c r="B6755" s="1" t="n">
        <v>4.71307697347937</v>
      </c>
    </row>
    <row r="6756" customFormat="false" ht="12.8" hidden="false" customHeight="false" outlineLevel="0" collapsed="false">
      <c r="A6756" s="1" t="n">
        <v>5.42582403833489</v>
      </c>
      <c r="B6756" s="1" t="n">
        <v>6.5796819380086</v>
      </c>
    </row>
    <row r="6757" customFormat="false" ht="12.8" hidden="false" customHeight="false" outlineLevel="0" collapsed="false">
      <c r="A6757" s="1" t="n">
        <v>6.33381004124835</v>
      </c>
      <c r="B6757" s="1" t="n">
        <v>5.51573046219489</v>
      </c>
    </row>
    <row r="6758" customFormat="false" ht="12.8" hidden="false" customHeight="false" outlineLevel="0" collapsed="false">
      <c r="A6758" s="1" t="n">
        <v>3.66080895945615</v>
      </c>
      <c r="B6758" s="1" t="n">
        <v>5.48802626067869</v>
      </c>
    </row>
    <row r="6759" customFormat="false" ht="12.8" hidden="false" customHeight="false" outlineLevel="0" collapsed="false">
      <c r="A6759" s="1" t="n">
        <v>7.73297959060508</v>
      </c>
      <c r="B6759" s="1" t="n">
        <v>10.9897216024506</v>
      </c>
    </row>
    <row r="6760" customFormat="false" ht="12.8" hidden="false" customHeight="false" outlineLevel="0" collapsed="false">
      <c r="A6760" s="1" t="n">
        <v>10.2288632821467</v>
      </c>
      <c r="B6760" s="1" t="n">
        <v>4.63192460437874</v>
      </c>
    </row>
    <row r="6761" customFormat="false" ht="12.8" hidden="false" customHeight="false" outlineLevel="0" collapsed="false">
      <c r="A6761" s="1" t="n">
        <v>10.2563798257366</v>
      </c>
      <c r="B6761" s="1" t="n">
        <v>9.98319540594376</v>
      </c>
    </row>
    <row r="6762" customFormat="false" ht="12.8" hidden="false" customHeight="false" outlineLevel="0" collapsed="false">
      <c r="A6762" s="1" t="n">
        <v>6.29682431885173</v>
      </c>
      <c r="B6762" s="1" t="n">
        <v>5.45912335872274</v>
      </c>
    </row>
    <row r="6763" customFormat="false" ht="12.8" hidden="false" customHeight="false" outlineLevel="0" collapsed="false">
      <c r="A6763" s="1" t="n">
        <v>5.00513705158207</v>
      </c>
      <c r="B6763" s="1" t="n">
        <v>6.24675068706523</v>
      </c>
    </row>
    <row r="6764" customFormat="false" ht="12.8" hidden="false" customHeight="false" outlineLevel="0" collapsed="false">
      <c r="A6764" s="1" t="n">
        <v>5.59118056300451</v>
      </c>
      <c r="B6764" s="1" t="n">
        <v>5.93740876253507</v>
      </c>
    </row>
    <row r="6765" customFormat="false" ht="12.8" hidden="false" customHeight="false" outlineLevel="0" collapsed="false">
      <c r="A6765" s="1" t="n">
        <v>9.5555428098677</v>
      </c>
      <c r="B6765" s="1" t="n">
        <v>9.42339661804037</v>
      </c>
    </row>
    <row r="6766" customFormat="false" ht="12.8" hidden="false" customHeight="false" outlineLevel="0" collapsed="false">
      <c r="A6766" s="1" t="n">
        <v>10.4939701373647</v>
      </c>
      <c r="B6766" s="1" t="n">
        <v>10.2177552106163</v>
      </c>
    </row>
    <row r="6767" customFormat="false" ht="12.8" hidden="false" customHeight="false" outlineLevel="0" collapsed="false">
      <c r="A6767" s="1" t="n">
        <v>10.2886013738808</v>
      </c>
      <c r="B6767" s="1" t="n">
        <v>11.2397202441512</v>
      </c>
    </row>
    <row r="6768" customFormat="false" ht="12.8" hidden="false" customHeight="false" outlineLevel="0" collapsed="false">
      <c r="A6768" s="1" t="n">
        <v>6.44720445031352</v>
      </c>
      <c r="B6768" s="1" t="n">
        <v>3.2235789896807</v>
      </c>
    </row>
    <row r="6769" customFormat="false" ht="12.8" hidden="false" customHeight="false" outlineLevel="0" collapsed="false">
      <c r="A6769" s="1" t="n">
        <v>12.9887649427428</v>
      </c>
      <c r="B6769" s="1" t="n">
        <v>9.53518497977526</v>
      </c>
    </row>
    <row r="6770" customFormat="false" ht="12.8" hidden="false" customHeight="false" outlineLevel="0" collapsed="false">
      <c r="A6770" s="1" t="n">
        <v>4.79730886989085</v>
      </c>
      <c r="B6770" s="1" t="n">
        <v>3.08091968298868</v>
      </c>
    </row>
    <row r="6771" customFormat="false" ht="12.8" hidden="false" customHeight="false" outlineLevel="0" collapsed="false">
      <c r="A6771" s="1" t="n">
        <v>4.28134683880747</v>
      </c>
      <c r="B6771" s="1" t="n">
        <v>4.88666727184764</v>
      </c>
    </row>
    <row r="6772" customFormat="false" ht="12.8" hidden="false" customHeight="false" outlineLevel="0" collapsed="false">
      <c r="A6772" s="1" t="n">
        <v>6.33428966041154</v>
      </c>
      <c r="B6772" s="1" t="n">
        <v>3.17702125970968</v>
      </c>
    </row>
    <row r="6773" customFormat="false" ht="12.8" hidden="false" customHeight="false" outlineLevel="0" collapsed="false">
      <c r="A6773" s="1" t="n">
        <v>4.66893674418021</v>
      </c>
      <c r="B6773" s="1" t="n">
        <v>4.54499459805586</v>
      </c>
    </row>
    <row r="6774" customFormat="false" ht="12.8" hidden="false" customHeight="false" outlineLevel="0" collapsed="false">
      <c r="A6774" s="1" t="n">
        <v>10.8103941400409</v>
      </c>
      <c r="B6774" s="1" t="n">
        <v>4.64838039784826</v>
      </c>
    </row>
    <row r="6775" customFormat="false" ht="12.8" hidden="false" customHeight="false" outlineLevel="0" collapsed="false">
      <c r="A6775" s="1" t="n">
        <v>8.63842621947703</v>
      </c>
      <c r="B6775" s="1" t="n">
        <v>10.538938027138</v>
      </c>
    </row>
    <row r="6776" customFormat="false" ht="12.8" hidden="false" customHeight="false" outlineLevel="0" collapsed="false">
      <c r="A6776" s="1" t="n">
        <v>12.7597162252532</v>
      </c>
      <c r="B6776" s="1" t="n">
        <v>4.90287780258547</v>
      </c>
    </row>
    <row r="6777" customFormat="false" ht="12.8" hidden="false" customHeight="false" outlineLevel="0" collapsed="false">
      <c r="A6777" s="1" t="n">
        <v>6.91631964187698</v>
      </c>
      <c r="B6777" s="1" t="n">
        <v>5.06475303738942</v>
      </c>
    </row>
    <row r="6778" customFormat="false" ht="12.8" hidden="false" customHeight="false" outlineLevel="0" collapsed="false">
      <c r="A6778" s="1" t="n">
        <v>4.75991704780966</v>
      </c>
      <c r="B6778" s="1" t="n">
        <v>3.14747966905755</v>
      </c>
    </row>
    <row r="6779" customFormat="false" ht="12.8" hidden="false" customHeight="false" outlineLevel="0" collapsed="false">
      <c r="A6779" s="1" t="n">
        <v>11.8188711936862</v>
      </c>
      <c r="B6779" s="1" t="n">
        <v>11.1556121393203</v>
      </c>
    </row>
    <row r="6780" customFormat="false" ht="12.8" hidden="false" customHeight="false" outlineLevel="0" collapsed="false">
      <c r="A6780" s="1" t="n">
        <v>8.52809318476255</v>
      </c>
      <c r="B6780" s="1" t="n">
        <v>10.4895392671053</v>
      </c>
    </row>
    <row r="6781" customFormat="false" ht="12.8" hidden="false" customHeight="false" outlineLevel="0" collapsed="false">
      <c r="A6781" s="1" t="n">
        <v>7.87185666947033</v>
      </c>
      <c r="B6781" s="1" t="n">
        <v>11.3776813470047</v>
      </c>
    </row>
    <row r="6782" customFormat="false" ht="12.8" hidden="false" customHeight="false" outlineLevel="0" collapsed="false">
      <c r="A6782" s="1" t="n">
        <v>7.12262799964672</v>
      </c>
      <c r="B6782" s="1" t="n">
        <v>3.92561610268832</v>
      </c>
    </row>
    <row r="6783" customFormat="false" ht="12.8" hidden="false" customHeight="false" outlineLevel="0" collapsed="false">
      <c r="A6783" s="1" t="n">
        <v>4.94801892032212</v>
      </c>
      <c r="B6783" s="1" t="n">
        <v>4.98400848835785</v>
      </c>
    </row>
    <row r="6784" customFormat="false" ht="12.8" hidden="false" customHeight="false" outlineLevel="0" collapsed="false">
      <c r="A6784" s="1" t="n">
        <v>11.8535126941719</v>
      </c>
      <c r="B6784" s="1" t="n">
        <v>3.32165513353327</v>
      </c>
    </row>
    <row r="6785" customFormat="false" ht="12.8" hidden="false" customHeight="false" outlineLevel="0" collapsed="false">
      <c r="A6785" s="1" t="n">
        <v>4.56443729382637</v>
      </c>
      <c r="B6785" s="1" t="n">
        <v>6.00262340661787</v>
      </c>
    </row>
    <row r="6786" customFormat="false" ht="12.8" hidden="false" customHeight="false" outlineLevel="0" collapsed="false">
      <c r="A6786" s="1" t="n">
        <v>11.1428845979379</v>
      </c>
      <c r="B6786" s="1" t="n">
        <v>11.6887335952877</v>
      </c>
    </row>
    <row r="6787" customFormat="false" ht="12.8" hidden="false" customHeight="false" outlineLevel="0" collapsed="false">
      <c r="A6787" s="1" t="n">
        <v>11.8893739862922</v>
      </c>
      <c r="B6787" s="1" t="n">
        <v>9.16555640839858</v>
      </c>
    </row>
    <row r="6788" customFormat="false" ht="12.8" hidden="false" customHeight="false" outlineLevel="0" collapsed="false">
      <c r="A6788" s="1" t="n">
        <v>13.2952822856052</v>
      </c>
      <c r="B6788" s="1" t="n">
        <v>4.86508568287403</v>
      </c>
    </row>
    <row r="6789" customFormat="false" ht="12.8" hidden="false" customHeight="false" outlineLevel="0" collapsed="false">
      <c r="A6789" s="1" t="n">
        <v>11.7062765161354</v>
      </c>
      <c r="B6789" s="1" t="n">
        <v>10.6725510328312</v>
      </c>
    </row>
    <row r="6790" customFormat="false" ht="12.8" hidden="false" customHeight="false" outlineLevel="0" collapsed="false">
      <c r="A6790" s="1" t="n">
        <v>12.2426592770106</v>
      </c>
      <c r="B6790" s="1" t="n">
        <v>2.31573427977994</v>
      </c>
    </row>
    <row r="6791" customFormat="false" ht="12.8" hidden="false" customHeight="false" outlineLevel="0" collapsed="false">
      <c r="A6791" s="1" t="n">
        <v>10.7678235538003</v>
      </c>
      <c r="B6791" s="1" t="n">
        <v>2.11589867608497</v>
      </c>
    </row>
    <row r="6792" customFormat="false" ht="12.8" hidden="false" customHeight="false" outlineLevel="0" collapsed="false">
      <c r="A6792" s="1" t="n">
        <v>7.67406738173223</v>
      </c>
      <c r="B6792" s="1" t="n">
        <v>5.56264082152558</v>
      </c>
    </row>
    <row r="6793" customFormat="false" ht="12.8" hidden="false" customHeight="false" outlineLevel="0" collapsed="false">
      <c r="A6793" s="1" t="n">
        <v>5.12038870638753</v>
      </c>
      <c r="B6793" s="1" t="n">
        <v>4.9863402604068</v>
      </c>
    </row>
    <row r="6794" customFormat="false" ht="12.8" hidden="false" customHeight="false" outlineLevel="0" collapsed="false">
      <c r="A6794" s="1" t="n">
        <v>12.6089297916846</v>
      </c>
      <c r="B6794" s="1" t="n">
        <v>3.53834485473371</v>
      </c>
    </row>
    <row r="6795" customFormat="false" ht="12.8" hidden="false" customHeight="false" outlineLevel="0" collapsed="false">
      <c r="A6795" s="1" t="n">
        <v>5.23410642269001</v>
      </c>
      <c r="B6795" s="1" t="n">
        <v>6.54570764515906</v>
      </c>
    </row>
    <row r="6796" customFormat="false" ht="12.8" hidden="false" customHeight="false" outlineLevel="0" collapsed="false">
      <c r="A6796" s="1" t="n">
        <v>8.18122849190359</v>
      </c>
      <c r="B6796" s="1" t="n">
        <v>10.7457124764453</v>
      </c>
    </row>
    <row r="6797" customFormat="false" ht="12.8" hidden="false" customHeight="false" outlineLevel="0" collapsed="false">
      <c r="A6797" s="1" t="n">
        <v>12.3087683493426</v>
      </c>
      <c r="B6797" s="1" t="n">
        <v>2.58501515116354</v>
      </c>
    </row>
    <row r="6798" customFormat="false" ht="12.8" hidden="false" customHeight="false" outlineLevel="0" collapsed="false">
      <c r="A6798" s="1" t="n">
        <v>6.95575867695406</v>
      </c>
      <c r="B6798" s="1" t="n">
        <v>3.10245942413821</v>
      </c>
    </row>
    <row r="6799" customFormat="false" ht="12.8" hidden="false" customHeight="false" outlineLevel="0" collapsed="false">
      <c r="A6799" s="1" t="n">
        <v>6.03848683506389</v>
      </c>
      <c r="B6799" s="1" t="n">
        <v>4.40059282634602</v>
      </c>
    </row>
    <row r="6800" customFormat="false" ht="12.8" hidden="false" customHeight="false" outlineLevel="0" collapsed="false">
      <c r="A6800" s="1" t="n">
        <v>11.2234102791075</v>
      </c>
      <c r="B6800" s="1" t="n">
        <v>2.15817997970305</v>
      </c>
    </row>
    <row r="6801" customFormat="false" ht="12.8" hidden="false" customHeight="false" outlineLevel="0" collapsed="false">
      <c r="A6801" s="1" t="n">
        <v>9.44358790742571</v>
      </c>
      <c r="B6801" s="1" t="n">
        <v>10.5689323320772</v>
      </c>
    </row>
    <row r="6802" customFormat="false" ht="12.8" hidden="false" customHeight="false" outlineLevel="0" collapsed="false">
      <c r="A6802" s="1" t="n">
        <v>12.1034619200493</v>
      </c>
      <c r="B6802" s="1" t="n">
        <v>4.35997489953802</v>
      </c>
    </row>
    <row r="6803" customFormat="false" ht="12.8" hidden="false" customHeight="false" outlineLevel="0" collapsed="false">
      <c r="A6803" s="1" t="n">
        <v>11.9437651773485</v>
      </c>
      <c r="B6803" s="1" t="n">
        <v>5.11554942377856</v>
      </c>
    </row>
    <row r="6804" customFormat="false" ht="12.8" hidden="false" customHeight="false" outlineLevel="0" collapsed="false">
      <c r="A6804" s="1" t="n">
        <v>10.5550313220841</v>
      </c>
      <c r="B6804" s="1" t="n">
        <v>2.31947445384372</v>
      </c>
    </row>
    <row r="6805" customFormat="false" ht="12.8" hidden="false" customHeight="false" outlineLevel="0" collapsed="false">
      <c r="A6805" s="1" t="n">
        <v>9.82692340345395</v>
      </c>
      <c r="B6805" s="1" t="n">
        <v>11.6566616586754</v>
      </c>
    </row>
    <row r="6806" customFormat="false" ht="12.8" hidden="false" customHeight="false" outlineLevel="0" collapsed="false">
      <c r="A6806" s="1" t="n">
        <v>12.5324955762984</v>
      </c>
      <c r="B6806" s="1" t="n">
        <v>2.79435494556706</v>
      </c>
    </row>
    <row r="6807" customFormat="false" ht="12.8" hidden="false" customHeight="false" outlineLevel="0" collapsed="false">
      <c r="A6807" s="1" t="n">
        <v>9.40820760366696</v>
      </c>
      <c r="B6807" s="1" t="n">
        <v>11.6284421668302</v>
      </c>
    </row>
    <row r="6808" customFormat="false" ht="12.8" hidden="false" customHeight="false" outlineLevel="0" collapsed="false">
      <c r="A6808" s="1" t="n">
        <v>10.6999852198397</v>
      </c>
      <c r="B6808" s="1" t="n">
        <v>3.94162209623799</v>
      </c>
    </row>
    <row r="6809" customFormat="false" ht="12.8" hidden="false" customHeight="false" outlineLevel="0" collapsed="false">
      <c r="A6809" s="1" t="n">
        <v>8.12313607512666</v>
      </c>
      <c r="B6809" s="1" t="n">
        <v>10.1686379016723</v>
      </c>
    </row>
    <row r="6810" customFormat="false" ht="12.8" hidden="false" customHeight="false" outlineLevel="0" collapsed="false">
      <c r="A6810" s="1" t="n">
        <v>8.9616938198089</v>
      </c>
      <c r="B6810" s="1" t="n">
        <v>10.2221179108957</v>
      </c>
    </row>
    <row r="6811" customFormat="false" ht="12.8" hidden="false" customHeight="false" outlineLevel="0" collapsed="false">
      <c r="A6811" s="1" t="n">
        <v>9.92490773633754</v>
      </c>
      <c r="B6811" s="1" t="n">
        <v>10.5714581713612</v>
      </c>
    </row>
    <row r="6812" customFormat="false" ht="12.8" hidden="false" customHeight="false" outlineLevel="0" collapsed="false">
      <c r="A6812" s="1" t="n">
        <v>5.45544742757685</v>
      </c>
      <c r="B6812" s="1" t="n">
        <v>3.08448552523722</v>
      </c>
    </row>
    <row r="6813" customFormat="false" ht="12.8" hidden="false" customHeight="false" outlineLevel="0" collapsed="false">
      <c r="A6813" s="1" t="n">
        <v>11.28879122288</v>
      </c>
      <c r="B6813" s="1" t="n">
        <v>3.36302830289481</v>
      </c>
    </row>
    <row r="6814" customFormat="false" ht="12.8" hidden="false" customHeight="false" outlineLevel="0" collapsed="false">
      <c r="A6814" s="1" t="n">
        <v>5.1911106482733</v>
      </c>
      <c r="B6814" s="1" t="n">
        <v>5.92184476813103</v>
      </c>
    </row>
    <row r="6815" customFormat="false" ht="12.8" hidden="false" customHeight="false" outlineLevel="0" collapsed="false">
      <c r="A6815" s="1" t="n">
        <v>11.5557262673832</v>
      </c>
      <c r="B6815" s="1" t="n">
        <v>4.07097779676131</v>
      </c>
    </row>
    <row r="6816" customFormat="false" ht="12.8" hidden="false" customHeight="false" outlineLevel="0" collapsed="false">
      <c r="A6816" s="1" t="n">
        <v>5.39896405120475</v>
      </c>
      <c r="B6816" s="1" t="n">
        <v>2.96017666117161</v>
      </c>
    </row>
    <row r="6817" customFormat="false" ht="12.8" hidden="false" customHeight="false" outlineLevel="0" collapsed="false">
      <c r="A6817" s="1" t="n">
        <v>10.4830302663363</v>
      </c>
      <c r="B6817" s="1" t="n">
        <v>11.3245651611149</v>
      </c>
    </row>
    <row r="6818" customFormat="false" ht="12.8" hidden="false" customHeight="false" outlineLevel="0" collapsed="false">
      <c r="A6818" s="1" t="n">
        <v>10.0740324695394</v>
      </c>
      <c r="B6818" s="1" t="n">
        <v>11.1490331553781</v>
      </c>
    </row>
    <row r="6819" customFormat="false" ht="12.8" hidden="false" customHeight="false" outlineLevel="0" collapsed="false">
      <c r="A6819" s="1" t="n">
        <v>4.65360855616271</v>
      </c>
      <c r="B6819" s="1" t="n">
        <v>3.67318824421619</v>
      </c>
    </row>
    <row r="6820" customFormat="false" ht="12.8" hidden="false" customHeight="false" outlineLevel="0" collapsed="false">
      <c r="A6820" s="1" t="n">
        <v>3.77327524963809</v>
      </c>
      <c r="B6820" s="1" t="n">
        <v>4.3865761418487</v>
      </c>
    </row>
    <row r="6821" customFormat="false" ht="12.8" hidden="false" customHeight="false" outlineLevel="0" collapsed="false">
      <c r="A6821" s="1" t="n">
        <v>10.5820998202742</v>
      </c>
      <c r="B6821" s="1" t="n">
        <v>11.4893526405882</v>
      </c>
    </row>
    <row r="6822" customFormat="false" ht="12.8" hidden="false" customHeight="false" outlineLevel="0" collapsed="false">
      <c r="A6822" s="1" t="n">
        <v>11.3936602536929</v>
      </c>
      <c r="B6822" s="1" t="n">
        <v>2.75507227630598</v>
      </c>
    </row>
    <row r="6823" customFormat="false" ht="12.8" hidden="false" customHeight="false" outlineLevel="0" collapsed="false">
      <c r="A6823" s="1" t="n">
        <v>6.48153698084125</v>
      </c>
      <c r="B6823" s="1" t="n">
        <v>4.76096052319556</v>
      </c>
    </row>
    <row r="6824" customFormat="false" ht="12.8" hidden="false" customHeight="false" outlineLevel="0" collapsed="false">
      <c r="A6824" s="1" t="n">
        <v>6.3370985871571</v>
      </c>
      <c r="B6824" s="1" t="n">
        <v>5.01241374195143</v>
      </c>
    </row>
    <row r="6825" customFormat="false" ht="12.8" hidden="false" customHeight="false" outlineLevel="0" collapsed="false">
      <c r="A6825" s="1" t="n">
        <v>9.51112366784231</v>
      </c>
      <c r="B6825" s="1" t="n">
        <v>10.4078244942714</v>
      </c>
    </row>
    <row r="6826" customFormat="false" ht="12.8" hidden="false" customHeight="false" outlineLevel="0" collapsed="false">
      <c r="A6826" s="1" t="n">
        <v>12.2387353484636</v>
      </c>
      <c r="B6826" s="1" t="n">
        <v>5.06741297546939</v>
      </c>
    </row>
    <row r="6827" customFormat="false" ht="12.8" hidden="false" customHeight="false" outlineLevel="0" collapsed="false">
      <c r="A6827" s="1" t="n">
        <v>9.33151998466597</v>
      </c>
      <c r="B6827" s="1" t="n">
        <v>10.4724149898854</v>
      </c>
    </row>
    <row r="6828" customFormat="false" ht="12.8" hidden="false" customHeight="false" outlineLevel="0" collapsed="false">
      <c r="A6828" s="1" t="n">
        <v>4.50982043721445</v>
      </c>
      <c r="B6828" s="1" t="n">
        <v>3.00517356582824</v>
      </c>
    </row>
    <row r="6829" customFormat="false" ht="12.8" hidden="false" customHeight="false" outlineLevel="0" collapsed="false">
      <c r="A6829" s="1" t="n">
        <v>10.5180536410218</v>
      </c>
      <c r="B6829" s="1" t="n">
        <v>3.74324254355871</v>
      </c>
    </row>
    <row r="6830" customFormat="false" ht="12.8" hidden="false" customHeight="false" outlineLevel="0" collapsed="false">
      <c r="A6830" s="1" t="n">
        <v>12.8439249876397</v>
      </c>
      <c r="B6830" s="1" t="n">
        <v>3.02021194908755</v>
      </c>
    </row>
    <row r="6831" customFormat="false" ht="12.8" hidden="false" customHeight="false" outlineLevel="0" collapsed="false">
      <c r="A6831" s="1" t="n">
        <v>11.3571055165561</v>
      </c>
      <c r="B6831" s="1" t="n">
        <v>12.1305863624251</v>
      </c>
    </row>
    <row r="6832" customFormat="false" ht="12.8" hidden="false" customHeight="false" outlineLevel="0" collapsed="false">
      <c r="A6832" s="1" t="n">
        <v>11.0387258829045</v>
      </c>
      <c r="B6832" s="1" t="n">
        <v>-0.0144241121762976</v>
      </c>
    </row>
    <row r="6833" customFormat="false" ht="12.8" hidden="false" customHeight="false" outlineLevel="0" collapsed="false">
      <c r="A6833" s="1" t="n">
        <v>5.71097829649256</v>
      </c>
      <c r="B6833" s="1" t="n">
        <v>4.09078127724724</v>
      </c>
    </row>
    <row r="6834" customFormat="false" ht="12.8" hidden="false" customHeight="false" outlineLevel="0" collapsed="false">
      <c r="A6834" s="1" t="n">
        <v>11.7230499997486</v>
      </c>
      <c r="B6834" s="1" t="n">
        <v>9.35043517021378</v>
      </c>
    </row>
    <row r="6835" customFormat="false" ht="12.8" hidden="false" customHeight="false" outlineLevel="0" collapsed="false">
      <c r="A6835" s="1" t="n">
        <v>10.5004989370736</v>
      </c>
      <c r="B6835" s="1" t="n">
        <v>2.09387233264125</v>
      </c>
    </row>
    <row r="6836" customFormat="false" ht="12.8" hidden="false" customHeight="false" outlineLevel="0" collapsed="false">
      <c r="A6836" s="1" t="n">
        <v>11.5562923859262</v>
      </c>
      <c r="B6836" s="1" t="n">
        <v>10.8331948085167</v>
      </c>
    </row>
    <row r="6837" customFormat="false" ht="12.8" hidden="false" customHeight="false" outlineLevel="0" collapsed="false">
      <c r="A6837" s="1" t="n">
        <v>11.5308744828212</v>
      </c>
      <c r="B6837" s="1" t="n">
        <v>4.4196307302423</v>
      </c>
    </row>
    <row r="6838" customFormat="false" ht="12.8" hidden="false" customHeight="false" outlineLevel="0" collapsed="false">
      <c r="A6838" s="1" t="n">
        <v>6.85587034706171</v>
      </c>
      <c r="B6838" s="1" t="n">
        <v>3.27250759332869</v>
      </c>
    </row>
    <row r="6839" customFormat="false" ht="12.8" hidden="false" customHeight="false" outlineLevel="0" collapsed="false">
      <c r="A6839" s="1" t="n">
        <v>6.41438806955425</v>
      </c>
      <c r="B6839" s="1" t="n">
        <v>3.18725857833812</v>
      </c>
    </row>
    <row r="6840" customFormat="false" ht="12.8" hidden="false" customHeight="false" outlineLevel="0" collapsed="false">
      <c r="A6840" s="1" t="n">
        <v>6.29836590491234</v>
      </c>
      <c r="B6840" s="1" t="n">
        <v>3.29788838670974</v>
      </c>
    </row>
    <row r="6841" customFormat="false" ht="12.8" hidden="false" customHeight="false" outlineLevel="0" collapsed="false">
      <c r="A6841" s="1" t="n">
        <v>11.8447447329605</v>
      </c>
      <c r="B6841" s="1" t="n">
        <v>2.9944372110634</v>
      </c>
    </row>
    <row r="6842" customFormat="false" ht="12.8" hidden="false" customHeight="false" outlineLevel="0" collapsed="false">
      <c r="A6842" s="1" t="n">
        <v>12.552619896134</v>
      </c>
      <c r="B6842" s="1" t="n">
        <v>4.15791832294412</v>
      </c>
    </row>
    <row r="6843" customFormat="false" ht="12.8" hidden="false" customHeight="false" outlineLevel="0" collapsed="false">
      <c r="A6843" s="1" t="n">
        <v>11.0407436954648</v>
      </c>
      <c r="B6843" s="1" t="n">
        <v>10.56224457358</v>
      </c>
    </row>
    <row r="6844" customFormat="false" ht="12.8" hidden="false" customHeight="false" outlineLevel="0" collapsed="false">
      <c r="A6844" s="1" t="n">
        <v>5.76206674506277</v>
      </c>
      <c r="B6844" s="1" t="n">
        <v>3.06960873273379</v>
      </c>
    </row>
    <row r="6845" customFormat="false" ht="12.8" hidden="false" customHeight="false" outlineLevel="0" collapsed="false">
      <c r="A6845" s="1" t="n">
        <v>9.50982970356012</v>
      </c>
      <c r="B6845" s="1" t="n">
        <v>9.53303947066858</v>
      </c>
    </row>
    <row r="6846" customFormat="false" ht="12.8" hidden="false" customHeight="false" outlineLevel="0" collapsed="false">
      <c r="A6846" s="1" t="n">
        <v>4.83892080099776</v>
      </c>
      <c r="B6846" s="1" t="n">
        <v>4.62565573850072</v>
      </c>
    </row>
    <row r="6847" customFormat="false" ht="12.8" hidden="false" customHeight="false" outlineLevel="0" collapsed="false">
      <c r="A6847" s="1" t="n">
        <v>10.5645127644593</v>
      </c>
      <c r="B6847" s="1" t="n">
        <v>1.12078741013867</v>
      </c>
    </row>
    <row r="6848" customFormat="false" ht="12.8" hidden="false" customHeight="false" outlineLevel="0" collapsed="false">
      <c r="A6848" s="1" t="n">
        <v>11.2072865355314</v>
      </c>
      <c r="B6848" s="1" t="n">
        <v>4.1136051089086</v>
      </c>
    </row>
    <row r="6849" customFormat="false" ht="12.8" hidden="false" customHeight="false" outlineLevel="0" collapsed="false">
      <c r="A6849" s="1" t="n">
        <v>12.5371510727877</v>
      </c>
      <c r="B6849" s="1" t="n">
        <v>3.38875902109016</v>
      </c>
    </row>
    <row r="6850" customFormat="false" ht="12.8" hidden="false" customHeight="false" outlineLevel="0" collapsed="false">
      <c r="A6850" s="1" t="n">
        <v>13.9572540235057</v>
      </c>
      <c r="B6850" s="1" t="n">
        <v>5.71150559899182</v>
      </c>
    </row>
    <row r="6851" customFormat="false" ht="12.8" hidden="false" customHeight="false" outlineLevel="0" collapsed="false">
      <c r="A6851" s="1" t="n">
        <v>8.51108931602836</v>
      </c>
      <c r="B6851" s="1" t="n">
        <v>9.7601962068124</v>
      </c>
    </row>
    <row r="6852" customFormat="false" ht="12.8" hidden="false" customHeight="false" outlineLevel="0" collapsed="false">
      <c r="A6852" s="1" t="n">
        <v>6.2993424112934</v>
      </c>
      <c r="B6852" s="1" t="n">
        <v>2.65565020879116</v>
      </c>
    </row>
    <row r="6853" customFormat="false" ht="12.8" hidden="false" customHeight="false" outlineLevel="0" collapsed="false">
      <c r="A6853" s="1" t="n">
        <v>7.90116328294905</v>
      </c>
      <c r="B6853" s="1" t="n">
        <v>10.357168603572</v>
      </c>
    </row>
    <row r="6854" customFormat="false" ht="12.8" hidden="false" customHeight="false" outlineLevel="0" collapsed="false">
      <c r="A6854" s="1" t="n">
        <v>11.5365849851023</v>
      </c>
      <c r="B6854" s="1" t="n">
        <v>11.5148251245468</v>
      </c>
    </row>
    <row r="6855" customFormat="false" ht="12.8" hidden="false" customHeight="false" outlineLevel="0" collapsed="false">
      <c r="A6855" s="1" t="n">
        <v>13.6698403609528</v>
      </c>
      <c r="B6855" s="1" t="n">
        <v>5.66600568890804</v>
      </c>
    </row>
    <row r="6856" customFormat="false" ht="12.8" hidden="false" customHeight="false" outlineLevel="0" collapsed="false">
      <c r="A6856" s="1" t="n">
        <v>4.96418000166712</v>
      </c>
      <c r="B6856" s="1" t="n">
        <v>4.17677360301462</v>
      </c>
    </row>
    <row r="6857" customFormat="false" ht="12.8" hidden="false" customHeight="false" outlineLevel="0" collapsed="false">
      <c r="A6857" s="1" t="n">
        <v>4.76493628377672</v>
      </c>
      <c r="B6857" s="1" t="n">
        <v>2.94699107078559</v>
      </c>
    </row>
    <row r="6858" customFormat="false" ht="12.8" hidden="false" customHeight="false" outlineLevel="0" collapsed="false">
      <c r="A6858" s="1" t="n">
        <v>6.91496991966319</v>
      </c>
      <c r="B6858" s="1" t="n">
        <v>5.09621584131573</v>
      </c>
    </row>
    <row r="6859" customFormat="false" ht="12.8" hidden="false" customHeight="false" outlineLevel="0" collapsed="false">
      <c r="A6859" s="1" t="n">
        <v>11.7218337390717</v>
      </c>
      <c r="B6859" s="1" t="n">
        <v>2.75238976194239</v>
      </c>
    </row>
    <row r="6860" customFormat="false" ht="12.8" hidden="false" customHeight="false" outlineLevel="0" collapsed="false">
      <c r="A6860" s="1" t="n">
        <v>8.25475838773331</v>
      </c>
      <c r="B6860" s="1" t="n">
        <v>11.3311186049281</v>
      </c>
    </row>
    <row r="6861" customFormat="false" ht="12.8" hidden="false" customHeight="false" outlineLevel="0" collapsed="false">
      <c r="A6861" s="1" t="n">
        <v>11.9316674875628</v>
      </c>
      <c r="B6861" s="1" t="n">
        <v>12.194189066361</v>
      </c>
    </row>
    <row r="6862" customFormat="false" ht="12.8" hidden="false" customHeight="false" outlineLevel="0" collapsed="false">
      <c r="A6862" s="1" t="n">
        <v>11.1013029878529</v>
      </c>
      <c r="B6862" s="1" t="n">
        <v>10.6331281736402</v>
      </c>
    </row>
    <row r="6863" customFormat="false" ht="12.8" hidden="false" customHeight="false" outlineLevel="0" collapsed="false">
      <c r="A6863" s="1" t="n">
        <v>8.72142317879109</v>
      </c>
      <c r="B6863" s="1" t="n">
        <v>9.5065738982939</v>
      </c>
    </row>
    <row r="6864" customFormat="false" ht="12.8" hidden="false" customHeight="false" outlineLevel="0" collapsed="false">
      <c r="A6864" s="1" t="n">
        <v>12.5934301330092</v>
      </c>
      <c r="B6864" s="1" t="n">
        <v>3.49334807120881</v>
      </c>
    </row>
    <row r="6865" customFormat="false" ht="12.8" hidden="false" customHeight="false" outlineLevel="0" collapsed="false">
      <c r="A6865" s="1" t="n">
        <v>11.2703335304991</v>
      </c>
      <c r="B6865" s="1" t="n">
        <v>10.0264949104853</v>
      </c>
    </row>
    <row r="6866" customFormat="false" ht="12.8" hidden="false" customHeight="false" outlineLevel="0" collapsed="false">
      <c r="A6866" s="1" t="n">
        <v>9.84081233599324</v>
      </c>
      <c r="B6866" s="1" t="n">
        <v>11.6936947284356</v>
      </c>
    </row>
    <row r="6867" customFormat="false" ht="12.8" hidden="false" customHeight="false" outlineLevel="0" collapsed="false">
      <c r="A6867" s="1" t="n">
        <v>4.1248738520464</v>
      </c>
      <c r="B6867" s="1" t="n">
        <v>3.12469838610842</v>
      </c>
    </row>
    <row r="6868" customFormat="false" ht="12.8" hidden="false" customHeight="false" outlineLevel="0" collapsed="false">
      <c r="A6868" s="1" t="n">
        <v>10.3160813116823</v>
      </c>
      <c r="B6868" s="1" t="n">
        <v>1.74496398578756</v>
      </c>
    </row>
    <row r="6869" customFormat="false" ht="12.8" hidden="false" customHeight="false" outlineLevel="0" collapsed="false">
      <c r="A6869" s="1" t="n">
        <v>10.5763674648241</v>
      </c>
      <c r="B6869" s="1" t="n">
        <v>4.90011021035275</v>
      </c>
    </row>
    <row r="6870" customFormat="false" ht="12.8" hidden="false" customHeight="false" outlineLevel="0" collapsed="false">
      <c r="A6870" s="1" t="n">
        <v>3.97643546366371</v>
      </c>
      <c r="B6870" s="1" t="n">
        <v>3.50266286768348</v>
      </c>
    </row>
    <row r="6871" customFormat="false" ht="12.8" hidden="false" customHeight="false" outlineLevel="0" collapsed="false">
      <c r="A6871" s="1" t="n">
        <v>11.9820089963614</v>
      </c>
      <c r="B6871" s="1" t="n">
        <v>3.08198317594534</v>
      </c>
    </row>
    <row r="6872" customFormat="false" ht="12.8" hidden="false" customHeight="false" outlineLevel="0" collapsed="false">
      <c r="A6872" s="1" t="n">
        <v>6.77064339669338</v>
      </c>
      <c r="B6872" s="1" t="n">
        <v>5.19624560309642</v>
      </c>
    </row>
    <row r="6873" customFormat="false" ht="12.8" hidden="false" customHeight="false" outlineLevel="0" collapsed="false">
      <c r="A6873" s="1" t="n">
        <v>7.80788309527333</v>
      </c>
      <c r="B6873" s="1" t="n">
        <v>11.1106365907255</v>
      </c>
    </row>
    <row r="6874" customFormat="false" ht="12.8" hidden="false" customHeight="false" outlineLevel="0" collapsed="false">
      <c r="A6874" s="1" t="n">
        <v>5.88594990637912</v>
      </c>
      <c r="B6874" s="1" t="n">
        <v>3.44645382981559</v>
      </c>
    </row>
    <row r="6875" customFormat="false" ht="12.8" hidden="false" customHeight="false" outlineLevel="0" collapsed="false">
      <c r="A6875" s="1" t="n">
        <v>11.6226357157954</v>
      </c>
      <c r="B6875" s="1" t="n">
        <v>2.5032176048476</v>
      </c>
    </row>
    <row r="6876" customFormat="false" ht="12.8" hidden="false" customHeight="false" outlineLevel="0" collapsed="false">
      <c r="A6876" s="1" t="n">
        <v>9.83771678435075</v>
      </c>
      <c r="B6876" s="1" t="n">
        <v>9.70861629872456</v>
      </c>
    </row>
    <row r="6877" customFormat="false" ht="12.8" hidden="false" customHeight="false" outlineLevel="0" collapsed="false">
      <c r="A6877" s="1" t="n">
        <v>3.67037372115969</v>
      </c>
      <c r="B6877" s="1" t="n">
        <v>5.02922442816143</v>
      </c>
    </row>
    <row r="6878" customFormat="false" ht="12.8" hidden="false" customHeight="false" outlineLevel="0" collapsed="false">
      <c r="A6878" s="1" t="n">
        <v>10.3007710296438</v>
      </c>
      <c r="B6878" s="1" t="n">
        <v>4.24630910336074</v>
      </c>
    </row>
    <row r="6879" customFormat="false" ht="12.8" hidden="false" customHeight="false" outlineLevel="0" collapsed="false">
      <c r="A6879" s="1" t="n">
        <v>4.80749623915853</v>
      </c>
      <c r="B6879" s="1" t="n">
        <v>4.31219119364831</v>
      </c>
    </row>
    <row r="6880" customFormat="false" ht="12.8" hidden="false" customHeight="false" outlineLevel="0" collapsed="false">
      <c r="A6880" s="1" t="n">
        <v>10.1828886395868</v>
      </c>
      <c r="B6880" s="1" t="n">
        <v>9.7786175531301</v>
      </c>
    </row>
    <row r="6881" customFormat="false" ht="12.8" hidden="false" customHeight="false" outlineLevel="0" collapsed="false">
      <c r="A6881" s="1" t="n">
        <v>7.07014595760754</v>
      </c>
      <c r="B6881" s="1" t="n">
        <v>3.55684295763393</v>
      </c>
    </row>
    <row r="6882" customFormat="false" ht="12.8" hidden="false" customHeight="false" outlineLevel="0" collapsed="false">
      <c r="A6882" s="1" t="n">
        <v>6.23163643920226</v>
      </c>
      <c r="B6882" s="1" t="n">
        <v>4.38651354969003</v>
      </c>
    </row>
    <row r="6883" customFormat="false" ht="12.8" hidden="false" customHeight="false" outlineLevel="0" collapsed="false">
      <c r="A6883" s="1" t="n">
        <v>6.52356385404523</v>
      </c>
      <c r="B6883" s="1" t="n">
        <v>5.40674998025083</v>
      </c>
    </row>
    <row r="6884" customFormat="false" ht="12.8" hidden="false" customHeight="false" outlineLevel="0" collapsed="false">
      <c r="A6884" s="1" t="n">
        <v>13.0831759644904</v>
      </c>
      <c r="B6884" s="1" t="n">
        <v>4.73055444330843</v>
      </c>
    </row>
    <row r="6885" customFormat="false" ht="12.8" hidden="false" customHeight="false" outlineLevel="0" collapsed="false">
      <c r="A6885" s="1" t="n">
        <v>11.964017489398</v>
      </c>
      <c r="B6885" s="1" t="n">
        <v>4.49459208666909</v>
      </c>
    </row>
    <row r="6886" customFormat="false" ht="12.8" hidden="false" customHeight="false" outlineLevel="0" collapsed="false">
      <c r="A6886" s="1" t="n">
        <v>10.8637147464346</v>
      </c>
      <c r="B6886" s="1" t="n">
        <v>9.1965696520487</v>
      </c>
    </row>
    <row r="6887" customFormat="false" ht="12.8" hidden="false" customHeight="false" outlineLevel="0" collapsed="false">
      <c r="A6887" s="1" t="n">
        <v>13.0355569152354</v>
      </c>
      <c r="B6887" s="1" t="n">
        <v>4.39624363414001</v>
      </c>
    </row>
    <row r="6888" customFormat="false" ht="12.8" hidden="false" customHeight="false" outlineLevel="0" collapsed="false">
      <c r="A6888" s="1" t="n">
        <v>10.6651866659429</v>
      </c>
      <c r="B6888" s="1" t="n">
        <v>12.0869569919751</v>
      </c>
    </row>
    <row r="6889" customFormat="false" ht="12.8" hidden="false" customHeight="false" outlineLevel="0" collapsed="false">
      <c r="A6889" s="1" t="n">
        <v>11.3552427534624</v>
      </c>
      <c r="B6889" s="1" t="n">
        <v>4.62613492137907</v>
      </c>
    </row>
    <row r="6890" customFormat="false" ht="12.8" hidden="false" customHeight="false" outlineLevel="0" collapsed="false">
      <c r="A6890" s="1" t="n">
        <v>4.68913369240015</v>
      </c>
      <c r="B6890" s="1" t="n">
        <v>4.30409473107138</v>
      </c>
    </row>
    <row r="6891" customFormat="false" ht="12.8" hidden="false" customHeight="false" outlineLevel="0" collapsed="false">
      <c r="A6891" s="1" t="n">
        <v>11.7772977125013</v>
      </c>
      <c r="B6891" s="1" t="n">
        <v>1.16244290529292</v>
      </c>
    </row>
    <row r="6892" customFormat="false" ht="12.8" hidden="false" customHeight="false" outlineLevel="0" collapsed="false">
      <c r="A6892" s="1" t="n">
        <v>11.6483888132434</v>
      </c>
      <c r="B6892" s="1" t="n">
        <v>10.6112312706402</v>
      </c>
    </row>
    <row r="6893" customFormat="false" ht="12.8" hidden="false" customHeight="false" outlineLevel="0" collapsed="false">
      <c r="A6893" s="1" t="n">
        <v>13.4765989778387</v>
      </c>
      <c r="B6893" s="1" t="n">
        <v>5.06884294719255</v>
      </c>
    </row>
    <row r="6894" customFormat="false" ht="12.8" hidden="false" customHeight="false" outlineLevel="0" collapsed="false">
      <c r="A6894" s="1" t="n">
        <v>10.5163428286715</v>
      </c>
      <c r="B6894" s="1" t="n">
        <v>1.39725261298318</v>
      </c>
    </row>
    <row r="6895" customFormat="false" ht="12.8" hidden="false" customHeight="false" outlineLevel="0" collapsed="false">
      <c r="A6895" s="1" t="n">
        <v>10.7006396384947</v>
      </c>
      <c r="B6895" s="1" t="n">
        <v>2.19930547715042</v>
      </c>
    </row>
    <row r="6896" customFormat="false" ht="12.8" hidden="false" customHeight="false" outlineLevel="0" collapsed="false">
      <c r="A6896" s="1" t="n">
        <v>7.46438721956089</v>
      </c>
      <c r="B6896" s="1" t="n">
        <v>4.55299932734126</v>
      </c>
    </row>
    <row r="6897" customFormat="false" ht="12.8" hidden="false" customHeight="false" outlineLevel="0" collapsed="false">
      <c r="A6897" s="1" t="n">
        <v>9.46979893388501</v>
      </c>
      <c r="B6897" s="1" t="n">
        <v>11.3878463626881</v>
      </c>
    </row>
    <row r="6898" customFormat="false" ht="12.8" hidden="false" customHeight="false" outlineLevel="0" collapsed="false">
      <c r="A6898" s="1" t="n">
        <v>3.64300755447229</v>
      </c>
      <c r="B6898" s="1" t="n">
        <v>4.43067885861638</v>
      </c>
    </row>
    <row r="6899" customFormat="false" ht="12.8" hidden="false" customHeight="false" outlineLevel="0" collapsed="false">
      <c r="A6899" s="1" t="n">
        <v>10.7476988484908</v>
      </c>
      <c r="B6899" s="1" t="n">
        <v>5.03533314691918</v>
      </c>
    </row>
    <row r="6900" customFormat="false" ht="12.8" hidden="false" customHeight="false" outlineLevel="0" collapsed="false">
      <c r="A6900" s="1" t="n">
        <v>12.8719915276778</v>
      </c>
      <c r="B6900" s="1" t="n">
        <v>11.4373662705574</v>
      </c>
    </row>
    <row r="6901" customFormat="false" ht="12.8" hidden="false" customHeight="false" outlineLevel="0" collapsed="false">
      <c r="A6901" s="1" t="n">
        <v>13.5198798892476</v>
      </c>
      <c r="B6901" s="1" t="n">
        <v>5.14770433884124</v>
      </c>
    </row>
    <row r="6902" customFormat="false" ht="12.8" hidden="false" customHeight="false" outlineLevel="0" collapsed="false">
      <c r="A6902" s="1" t="n">
        <v>6.36436533212804</v>
      </c>
      <c r="B6902" s="1" t="n">
        <v>5.36154997483345</v>
      </c>
    </row>
    <row r="6903" customFormat="false" ht="12.8" hidden="false" customHeight="false" outlineLevel="0" collapsed="false">
      <c r="A6903" s="1" t="n">
        <v>13.3507842891709</v>
      </c>
      <c r="B6903" s="1" t="n">
        <v>4.07580515244711</v>
      </c>
    </row>
    <row r="6904" customFormat="false" ht="12.8" hidden="false" customHeight="false" outlineLevel="0" collapsed="false">
      <c r="A6904" s="1" t="n">
        <v>6.37068768980521</v>
      </c>
      <c r="B6904" s="1" t="n">
        <v>2.08569722409098</v>
      </c>
    </row>
    <row r="6905" customFormat="false" ht="12.8" hidden="false" customHeight="false" outlineLevel="0" collapsed="false">
      <c r="A6905" s="1" t="n">
        <v>11.1114782193885</v>
      </c>
      <c r="B6905" s="1" t="n">
        <v>9.14272253453257</v>
      </c>
    </row>
    <row r="6906" customFormat="false" ht="12.8" hidden="false" customHeight="false" outlineLevel="0" collapsed="false">
      <c r="A6906" s="1" t="n">
        <v>5.87498069328331</v>
      </c>
      <c r="B6906" s="1" t="n">
        <v>3.32887092005398</v>
      </c>
    </row>
    <row r="6907" customFormat="false" ht="12.8" hidden="false" customHeight="false" outlineLevel="0" collapsed="false">
      <c r="A6907" s="1" t="n">
        <v>11.0121370721912</v>
      </c>
      <c r="B6907" s="1" t="n">
        <v>1.8923136326486</v>
      </c>
    </row>
    <row r="6908" customFormat="false" ht="12.8" hidden="false" customHeight="false" outlineLevel="0" collapsed="false">
      <c r="A6908" s="1" t="n">
        <v>12.5402154718626</v>
      </c>
      <c r="B6908" s="1" t="n">
        <v>4.92606162816805</v>
      </c>
    </row>
    <row r="6909" customFormat="false" ht="12.8" hidden="false" customHeight="false" outlineLevel="0" collapsed="false">
      <c r="A6909" s="1" t="n">
        <v>10.6912495076293</v>
      </c>
      <c r="B6909" s="1" t="n">
        <v>4.8468832800417</v>
      </c>
    </row>
    <row r="6910" customFormat="false" ht="12.8" hidden="false" customHeight="false" outlineLevel="0" collapsed="false">
      <c r="A6910" s="1" t="n">
        <v>8.48841395299043</v>
      </c>
      <c r="B6910" s="1" t="n">
        <v>4.39374613995599</v>
      </c>
    </row>
    <row r="6911" customFormat="false" ht="12.8" hidden="false" customHeight="false" outlineLevel="0" collapsed="false">
      <c r="A6911" s="1" t="n">
        <v>12.2881416416885</v>
      </c>
      <c r="B6911" s="1" t="n">
        <v>4.29478268574136</v>
      </c>
    </row>
    <row r="6912" customFormat="false" ht="12.8" hidden="false" customHeight="false" outlineLevel="0" collapsed="false">
      <c r="A6912" s="1" t="n">
        <v>8.79883458619333</v>
      </c>
      <c r="B6912" s="1" t="n">
        <v>10.4549901814664</v>
      </c>
    </row>
    <row r="6913" customFormat="false" ht="12.8" hidden="false" customHeight="false" outlineLevel="0" collapsed="false">
      <c r="A6913" s="1" t="n">
        <v>8.09242535028027</v>
      </c>
      <c r="B6913" s="1" t="n">
        <v>11.2665537363146</v>
      </c>
    </row>
    <row r="6914" customFormat="false" ht="12.8" hidden="false" customHeight="false" outlineLevel="0" collapsed="false">
      <c r="A6914" s="1" t="n">
        <v>5.68598942097037</v>
      </c>
      <c r="B6914" s="1" t="n">
        <v>6.00407046994205</v>
      </c>
    </row>
    <row r="6915" customFormat="false" ht="12.8" hidden="false" customHeight="false" outlineLevel="0" collapsed="false">
      <c r="A6915" s="1" t="n">
        <v>12.7136009831839</v>
      </c>
      <c r="B6915" s="1" t="n">
        <v>3.78516576557227</v>
      </c>
    </row>
    <row r="6916" customFormat="false" ht="12.8" hidden="false" customHeight="false" outlineLevel="0" collapsed="false">
      <c r="A6916" s="1" t="n">
        <v>11.3111990944104</v>
      </c>
      <c r="B6916" s="1" t="n">
        <v>2.82819988795011</v>
      </c>
    </row>
    <row r="6917" customFormat="false" ht="12.8" hidden="false" customHeight="false" outlineLevel="0" collapsed="false">
      <c r="A6917" s="1" t="n">
        <v>9.42828180678423</v>
      </c>
      <c r="B6917" s="1" t="n">
        <v>11.770414699607</v>
      </c>
    </row>
    <row r="6918" customFormat="false" ht="12.8" hidden="false" customHeight="false" outlineLevel="0" collapsed="false">
      <c r="A6918" s="1" t="n">
        <v>10.3585065036467</v>
      </c>
      <c r="B6918" s="1" t="n">
        <v>10.8625624503067</v>
      </c>
    </row>
    <row r="6919" customFormat="false" ht="12.8" hidden="false" customHeight="false" outlineLevel="0" collapsed="false">
      <c r="A6919" s="1" t="n">
        <v>13.2004434096499</v>
      </c>
      <c r="B6919" s="1" t="n">
        <v>3.97552630726192</v>
      </c>
    </row>
    <row r="6920" customFormat="false" ht="12.8" hidden="false" customHeight="false" outlineLevel="0" collapsed="false">
      <c r="A6920" s="1" t="n">
        <v>11.3405747642833</v>
      </c>
      <c r="B6920" s="1" t="n">
        <v>4.85274638801374</v>
      </c>
    </row>
    <row r="6921" customFormat="false" ht="12.8" hidden="false" customHeight="false" outlineLevel="0" collapsed="false">
      <c r="A6921" s="1" t="n">
        <v>10.6266916224887</v>
      </c>
      <c r="B6921" s="1" t="n">
        <v>10.7731733582441</v>
      </c>
    </row>
    <row r="6922" customFormat="false" ht="12.8" hidden="false" customHeight="false" outlineLevel="0" collapsed="false">
      <c r="A6922" s="1" t="n">
        <v>12.3429767356749</v>
      </c>
      <c r="B6922" s="1" t="n">
        <v>5.43958438494559</v>
      </c>
    </row>
    <row r="6923" customFormat="false" ht="12.8" hidden="false" customHeight="false" outlineLevel="0" collapsed="false">
      <c r="A6923" s="1" t="n">
        <v>9.00712552019284</v>
      </c>
      <c r="B6923" s="1" t="n">
        <v>10.6343082200843</v>
      </c>
    </row>
    <row r="6924" customFormat="false" ht="12.8" hidden="false" customHeight="false" outlineLevel="0" collapsed="false">
      <c r="A6924" s="1" t="n">
        <v>5.08944087550718</v>
      </c>
      <c r="B6924" s="1" t="n">
        <v>4.01872021309835</v>
      </c>
    </row>
    <row r="6925" customFormat="false" ht="12.8" hidden="false" customHeight="false" outlineLevel="0" collapsed="false">
      <c r="A6925" s="1" t="n">
        <v>6.59432874648595</v>
      </c>
      <c r="B6925" s="1" t="n">
        <v>5.10017998721936</v>
      </c>
    </row>
    <row r="6926" customFormat="false" ht="12.8" hidden="false" customHeight="false" outlineLevel="0" collapsed="false">
      <c r="A6926" s="1" t="n">
        <v>11.6967651643282</v>
      </c>
      <c r="B6926" s="1" t="n">
        <v>10.9722065436319</v>
      </c>
    </row>
    <row r="6927" customFormat="false" ht="12.8" hidden="false" customHeight="false" outlineLevel="0" collapsed="false">
      <c r="A6927" s="1" t="n">
        <v>4.82539987112232</v>
      </c>
      <c r="B6927" s="1" t="n">
        <v>2.75919647551027</v>
      </c>
    </row>
    <row r="6928" customFormat="false" ht="12.8" hidden="false" customHeight="false" outlineLevel="0" collapsed="false">
      <c r="A6928" s="1" t="n">
        <v>4.31643662222191</v>
      </c>
      <c r="B6928" s="1" t="n">
        <v>5.93943081398074</v>
      </c>
    </row>
    <row r="6929" customFormat="false" ht="12.8" hidden="false" customHeight="false" outlineLevel="0" collapsed="false">
      <c r="A6929" s="1" t="n">
        <v>11.1503907925792</v>
      </c>
      <c r="B6929" s="1" t="n">
        <v>4.55863723218621</v>
      </c>
    </row>
    <row r="6930" customFormat="false" ht="12.8" hidden="false" customHeight="false" outlineLevel="0" collapsed="false">
      <c r="A6930" s="1" t="n">
        <v>10.2323060554402</v>
      </c>
      <c r="B6930" s="1" t="n">
        <v>4.38605740154006</v>
      </c>
    </row>
    <row r="6931" customFormat="false" ht="12.8" hidden="false" customHeight="false" outlineLevel="0" collapsed="false">
      <c r="A6931" s="1" t="n">
        <v>5.81571927497495</v>
      </c>
      <c r="B6931" s="1" t="n">
        <v>5.19347330810309</v>
      </c>
    </row>
    <row r="6932" customFormat="false" ht="12.8" hidden="false" customHeight="false" outlineLevel="0" collapsed="false">
      <c r="A6932" s="1" t="n">
        <v>5.44248862234343</v>
      </c>
      <c r="B6932" s="1" t="n">
        <v>3.99567955493595</v>
      </c>
    </row>
    <row r="6933" customFormat="false" ht="12.8" hidden="false" customHeight="false" outlineLevel="0" collapsed="false">
      <c r="A6933" s="1" t="n">
        <v>7.65221515793727</v>
      </c>
      <c r="B6933" s="1" t="n">
        <v>11.1105309976045</v>
      </c>
    </row>
    <row r="6934" customFormat="false" ht="12.8" hidden="false" customHeight="false" outlineLevel="0" collapsed="false">
      <c r="A6934" s="1" t="n">
        <v>11.2347870175955</v>
      </c>
      <c r="B6934" s="1" t="n">
        <v>4.13762480155209</v>
      </c>
    </row>
    <row r="6935" customFormat="false" ht="12.8" hidden="false" customHeight="false" outlineLevel="0" collapsed="false">
      <c r="A6935" s="1" t="n">
        <v>13.1869078197819</v>
      </c>
      <c r="B6935" s="1" t="n">
        <v>8.89412780064269</v>
      </c>
    </row>
    <row r="6936" customFormat="false" ht="12.8" hidden="false" customHeight="false" outlineLevel="0" collapsed="false">
      <c r="A6936" s="1" t="n">
        <v>11.8124434640622</v>
      </c>
      <c r="B6936" s="1" t="n">
        <v>10.3472813489459</v>
      </c>
    </row>
    <row r="6937" customFormat="false" ht="12.8" hidden="false" customHeight="false" outlineLevel="0" collapsed="false">
      <c r="A6937" s="1" t="n">
        <v>11.5237389938244</v>
      </c>
      <c r="B6937" s="1" t="n">
        <v>11.2670665205357</v>
      </c>
    </row>
    <row r="6938" customFormat="false" ht="12.8" hidden="false" customHeight="false" outlineLevel="0" collapsed="false">
      <c r="A6938" s="1" t="n">
        <v>12.2751986849167</v>
      </c>
      <c r="B6938" s="1" t="n">
        <v>4.00987989462357</v>
      </c>
    </row>
    <row r="6939" customFormat="false" ht="12.8" hidden="false" customHeight="false" outlineLevel="0" collapsed="false">
      <c r="A6939" s="1" t="n">
        <v>7.73057421443567</v>
      </c>
      <c r="B6939" s="1" t="n">
        <v>10.7984690569021</v>
      </c>
    </row>
    <row r="6940" customFormat="false" ht="12.8" hidden="false" customHeight="false" outlineLevel="0" collapsed="false">
      <c r="A6940" s="1" t="n">
        <v>11.2193261612523</v>
      </c>
      <c r="B6940" s="1" t="n">
        <v>9.74780811450721</v>
      </c>
    </row>
    <row r="6941" customFormat="false" ht="12.8" hidden="false" customHeight="false" outlineLevel="0" collapsed="false">
      <c r="A6941" s="1" t="n">
        <v>10.8077920417188</v>
      </c>
      <c r="B6941" s="1" t="n">
        <v>2.02807297040306</v>
      </c>
    </row>
    <row r="6942" customFormat="false" ht="12.8" hidden="false" customHeight="false" outlineLevel="0" collapsed="false">
      <c r="A6942" s="1" t="n">
        <v>9.29316583513658</v>
      </c>
      <c r="B6942" s="1" t="n">
        <v>9.53231908424093</v>
      </c>
    </row>
    <row r="6943" customFormat="false" ht="12.8" hidden="false" customHeight="false" outlineLevel="0" collapsed="false">
      <c r="A6943" s="1" t="n">
        <v>11.5967681552354</v>
      </c>
      <c r="B6943" s="1" t="n">
        <v>3.02580618111398</v>
      </c>
    </row>
    <row r="6944" customFormat="false" ht="12.8" hidden="false" customHeight="false" outlineLevel="0" collapsed="false">
      <c r="A6944" s="1" t="n">
        <v>12.8863572498733</v>
      </c>
      <c r="B6944" s="1" t="n">
        <v>4.03796090656603</v>
      </c>
    </row>
    <row r="6945" customFormat="false" ht="12.8" hidden="false" customHeight="false" outlineLevel="0" collapsed="false">
      <c r="A6945" s="1" t="n">
        <v>5.32186318273323</v>
      </c>
      <c r="B6945" s="1" t="n">
        <v>2.33518325263593</v>
      </c>
    </row>
    <row r="6946" customFormat="false" ht="12.8" hidden="false" customHeight="false" outlineLevel="0" collapsed="false">
      <c r="A6946" s="1" t="n">
        <v>10.4803679197909</v>
      </c>
      <c r="B6946" s="1" t="n">
        <v>2.29088540916244</v>
      </c>
    </row>
    <row r="6947" customFormat="false" ht="12.8" hidden="false" customHeight="false" outlineLevel="0" collapsed="false">
      <c r="A6947" s="1" t="n">
        <v>10.8786801299529</v>
      </c>
      <c r="B6947" s="1" t="n">
        <v>11.5420288666873</v>
      </c>
    </row>
    <row r="6948" customFormat="false" ht="12.8" hidden="false" customHeight="false" outlineLevel="0" collapsed="false">
      <c r="A6948" s="1" t="n">
        <v>11.9662750415127</v>
      </c>
      <c r="B6948" s="1" t="n">
        <v>10.4784754813454</v>
      </c>
    </row>
    <row r="6949" customFormat="false" ht="12.8" hidden="false" customHeight="false" outlineLevel="0" collapsed="false">
      <c r="A6949" s="1" t="n">
        <v>5.47133483139408</v>
      </c>
      <c r="B6949" s="1" t="n">
        <v>5.18971814924696</v>
      </c>
    </row>
    <row r="6950" customFormat="false" ht="12.8" hidden="false" customHeight="false" outlineLevel="0" collapsed="false">
      <c r="A6950" s="1" t="n">
        <v>9.55225216303415</v>
      </c>
      <c r="B6950" s="1" t="n">
        <v>10.741965413787</v>
      </c>
    </row>
    <row r="6951" customFormat="false" ht="12.8" hidden="false" customHeight="false" outlineLevel="0" collapsed="false">
      <c r="A6951" s="1" t="n">
        <v>4.22371293613465</v>
      </c>
      <c r="B6951" s="1" t="n">
        <v>6.31580411129537</v>
      </c>
    </row>
    <row r="6952" customFormat="false" ht="12.8" hidden="false" customHeight="false" outlineLevel="0" collapsed="false">
      <c r="A6952" s="1" t="n">
        <v>11.4345254310713</v>
      </c>
      <c r="B6952" s="1" t="n">
        <v>2.94350547101706</v>
      </c>
    </row>
    <row r="6953" customFormat="false" ht="12.8" hidden="false" customHeight="false" outlineLevel="0" collapsed="false">
      <c r="A6953" s="1" t="n">
        <v>10.3866852936194</v>
      </c>
      <c r="B6953" s="1" t="n">
        <v>9.73777059717636</v>
      </c>
    </row>
    <row r="6954" customFormat="false" ht="12.8" hidden="false" customHeight="false" outlineLevel="0" collapsed="false">
      <c r="A6954" s="1" t="n">
        <v>10.4445889851723</v>
      </c>
      <c r="B6954" s="1" t="n">
        <v>11.8214196088233</v>
      </c>
    </row>
    <row r="6955" customFormat="false" ht="12.8" hidden="false" customHeight="false" outlineLevel="0" collapsed="false">
      <c r="A6955" s="1" t="n">
        <v>7.23393496535746</v>
      </c>
      <c r="B6955" s="1" t="n">
        <v>9.89114305980667</v>
      </c>
    </row>
    <row r="6956" customFormat="false" ht="12.8" hidden="false" customHeight="false" outlineLevel="0" collapsed="false">
      <c r="A6956" s="1" t="n">
        <v>10.2432715304696</v>
      </c>
      <c r="B6956" s="1" t="n">
        <v>9.90418949924866</v>
      </c>
    </row>
    <row r="6957" customFormat="false" ht="12.8" hidden="false" customHeight="false" outlineLevel="0" collapsed="false">
      <c r="A6957" s="1" t="n">
        <v>11.7526703456948</v>
      </c>
      <c r="B6957" s="1" t="n">
        <v>2.06922507768433</v>
      </c>
    </row>
    <row r="6958" customFormat="false" ht="12.8" hidden="false" customHeight="false" outlineLevel="0" collapsed="false">
      <c r="A6958" s="1" t="n">
        <v>10.4144769863656</v>
      </c>
      <c r="B6958" s="1" t="n">
        <v>10.1889694330585</v>
      </c>
    </row>
    <row r="6959" customFormat="false" ht="12.8" hidden="false" customHeight="false" outlineLevel="0" collapsed="false">
      <c r="A6959" s="1" t="n">
        <v>10.7885723357583</v>
      </c>
      <c r="B6959" s="1" t="n">
        <v>4.45928300902088</v>
      </c>
    </row>
    <row r="6960" customFormat="false" ht="12.8" hidden="false" customHeight="false" outlineLevel="0" collapsed="false">
      <c r="A6960" s="1" t="n">
        <v>9.36218754403116</v>
      </c>
      <c r="B6960" s="1" t="n">
        <v>9.68226263308863</v>
      </c>
    </row>
    <row r="6961" customFormat="false" ht="12.8" hidden="false" customHeight="false" outlineLevel="0" collapsed="false">
      <c r="A6961" s="1" t="n">
        <v>6.74108761018364</v>
      </c>
      <c r="B6961" s="1" t="n">
        <v>5.492986490814</v>
      </c>
    </row>
    <row r="6962" customFormat="false" ht="12.8" hidden="false" customHeight="false" outlineLevel="0" collapsed="false">
      <c r="A6962" s="1" t="n">
        <v>14.6075247513187</v>
      </c>
      <c r="B6962" s="1" t="n">
        <v>5.81816410947677</v>
      </c>
    </row>
    <row r="6963" customFormat="false" ht="12.8" hidden="false" customHeight="false" outlineLevel="0" collapsed="false">
      <c r="A6963" s="1" t="n">
        <v>9.43337140948889</v>
      </c>
      <c r="B6963" s="1" t="n">
        <v>9.93195287638461</v>
      </c>
    </row>
    <row r="6964" customFormat="false" ht="12.8" hidden="false" customHeight="false" outlineLevel="0" collapsed="false">
      <c r="A6964" s="1" t="n">
        <v>10.8377437698861</v>
      </c>
      <c r="B6964" s="1" t="n">
        <v>3.53165589584944</v>
      </c>
    </row>
    <row r="6965" customFormat="false" ht="12.8" hidden="false" customHeight="false" outlineLevel="0" collapsed="false">
      <c r="A6965" s="1" t="n">
        <v>12.3844854551619</v>
      </c>
      <c r="B6965" s="1" t="n">
        <v>4.05819731013336</v>
      </c>
    </row>
    <row r="6966" customFormat="false" ht="12.8" hidden="false" customHeight="false" outlineLevel="0" collapsed="false">
      <c r="A6966" s="1" t="n">
        <v>12.7870767908671</v>
      </c>
      <c r="B6966" s="1" t="n">
        <v>4.23979653135099</v>
      </c>
    </row>
    <row r="6967" customFormat="false" ht="12.8" hidden="false" customHeight="false" outlineLevel="0" collapsed="false">
      <c r="A6967" s="1" t="n">
        <v>12.8482454794299</v>
      </c>
      <c r="B6967" s="1" t="n">
        <v>3.6955193638954</v>
      </c>
    </row>
    <row r="6968" customFormat="false" ht="12.8" hidden="false" customHeight="false" outlineLevel="0" collapsed="false">
      <c r="A6968" s="1" t="n">
        <v>11.677324234599</v>
      </c>
      <c r="B6968" s="1" t="n">
        <v>10.1427074040304</v>
      </c>
    </row>
    <row r="6969" customFormat="false" ht="12.8" hidden="false" customHeight="false" outlineLevel="0" collapsed="false">
      <c r="A6969" s="1" t="n">
        <v>12.3127123787103</v>
      </c>
      <c r="B6969" s="1" t="n">
        <v>2.50510737237215</v>
      </c>
    </row>
    <row r="6970" customFormat="false" ht="12.8" hidden="false" customHeight="false" outlineLevel="0" collapsed="false">
      <c r="A6970" s="1" t="n">
        <v>11.4435139427133</v>
      </c>
      <c r="B6970" s="1" t="n">
        <v>3.6603185589694</v>
      </c>
    </row>
    <row r="6971" customFormat="false" ht="12.8" hidden="false" customHeight="false" outlineLevel="0" collapsed="false">
      <c r="A6971" s="1" t="n">
        <v>3.85689628849777</v>
      </c>
      <c r="B6971" s="1" t="n">
        <v>5.3390558843339</v>
      </c>
    </row>
    <row r="6972" customFormat="false" ht="12.8" hidden="false" customHeight="false" outlineLevel="0" collapsed="false">
      <c r="A6972" s="1" t="n">
        <v>11.5517309167187</v>
      </c>
      <c r="B6972" s="1" t="n">
        <v>9.81181090194756</v>
      </c>
    </row>
    <row r="6973" customFormat="false" ht="12.8" hidden="false" customHeight="false" outlineLevel="0" collapsed="false">
      <c r="A6973" s="1" t="n">
        <v>10.904469117095</v>
      </c>
      <c r="B6973" s="1" t="n">
        <v>5.13625527569351</v>
      </c>
    </row>
    <row r="6974" customFormat="false" ht="12.8" hidden="false" customHeight="false" outlineLevel="0" collapsed="false">
      <c r="A6974" s="1" t="n">
        <v>10.5992034809965</v>
      </c>
      <c r="B6974" s="1" t="n">
        <v>11.5874063492989</v>
      </c>
    </row>
    <row r="6975" customFormat="false" ht="12.8" hidden="false" customHeight="false" outlineLevel="0" collapsed="false">
      <c r="A6975" s="1" t="n">
        <v>6.14949597186304</v>
      </c>
      <c r="B6975" s="1" t="n">
        <v>5.69822601641544</v>
      </c>
    </row>
    <row r="6976" customFormat="false" ht="12.8" hidden="false" customHeight="false" outlineLevel="0" collapsed="false">
      <c r="A6976" s="1" t="n">
        <v>5.26576115947439</v>
      </c>
      <c r="B6976" s="1" t="n">
        <v>4.64053018242726</v>
      </c>
    </row>
    <row r="6977" customFormat="false" ht="12.8" hidden="false" customHeight="false" outlineLevel="0" collapsed="false">
      <c r="A6977" s="1" t="n">
        <v>5.96744027550519</v>
      </c>
      <c r="B6977" s="1" t="n">
        <v>2.55201886714233</v>
      </c>
    </row>
    <row r="6978" customFormat="false" ht="12.8" hidden="false" customHeight="false" outlineLevel="0" collapsed="false">
      <c r="A6978" s="1" t="n">
        <v>12.7904327998117</v>
      </c>
      <c r="B6978" s="1" t="n">
        <v>4.53355845665064</v>
      </c>
    </row>
    <row r="6979" customFormat="false" ht="12.8" hidden="false" customHeight="false" outlineLevel="0" collapsed="false">
      <c r="A6979" s="1" t="n">
        <v>11.6731662763014</v>
      </c>
      <c r="B6979" s="1" t="n">
        <v>4.62555375691109</v>
      </c>
    </row>
    <row r="6980" customFormat="false" ht="12.8" hidden="false" customHeight="false" outlineLevel="0" collapsed="false">
      <c r="A6980" s="1" t="n">
        <v>4.57121727103951</v>
      </c>
      <c r="B6980" s="1" t="n">
        <v>4.44887361743842</v>
      </c>
    </row>
    <row r="6981" customFormat="false" ht="12.8" hidden="false" customHeight="false" outlineLevel="0" collapsed="false">
      <c r="A6981" s="1" t="n">
        <v>5.45716992287437</v>
      </c>
      <c r="B6981" s="1" t="n">
        <v>5.40746999156295</v>
      </c>
    </row>
    <row r="6982" customFormat="false" ht="12.8" hidden="false" customHeight="false" outlineLevel="0" collapsed="false">
      <c r="A6982" s="1" t="n">
        <v>4.18160927991608</v>
      </c>
      <c r="B6982" s="1" t="n">
        <v>4.18252233976365</v>
      </c>
    </row>
    <row r="6983" customFormat="false" ht="12.8" hidden="false" customHeight="false" outlineLevel="0" collapsed="false">
      <c r="A6983" s="1" t="n">
        <v>11.6558029408634</v>
      </c>
      <c r="B6983" s="1" t="n">
        <v>10.772711728271</v>
      </c>
    </row>
    <row r="6984" customFormat="false" ht="12.8" hidden="false" customHeight="false" outlineLevel="0" collapsed="false">
      <c r="A6984" s="1" t="n">
        <v>6.61604080457785</v>
      </c>
      <c r="B6984" s="1" t="n">
        <v>3.97126505141258</v>
      </c>
    </row>
    <row r="6985" customFormat="false" ht="12.8" hidden="false" customHeight="false" outlineLevel="0" collapsed="false">
      <c r="A6985" s="1" t="n">
        <v>9.98332712912236</v>
      </c>
      <c r="B6985" s="1" t="n">
        <v>10.5175919222363</v>
      </c>
    </row>
    <row r="6986" customFormat="false" ht="12.8" hidden="false" customHeight="false" outlineLevel="0" collapsed="false">
      <c r="A6986" s="1" t="n">
        <v>3.80382018648573</v>
      </c>
      <c r="B6986" s="1" t="n">
        <v>4.09250322434895</v>
      </c>
    </row>
    <row r="6987" customFormat="false" ht="12.8" hidden="false" customHeight="false" outlineLevel="0" collapsed="false">
      <c r="A6987" s="1" t="n">
        <v>4.87690872054592</v>
      </c>
      <c r="B6987" s="1" t="n">
        <v>3.56726974860885</v>
      </c>
    </row>
    <row r="6988" customFormat="false" ht="12.8" hidden="false" customHeight="false" outlineLevel="0" collapsed="false">
      <c r="A6988" s="1" t="n">
        <v>4.65348758252866</v>
      </c>
      <c r="B6988" s="1" t="n">
        <v>4.60231213332888</v>
      </c>
    </row>
    <row r="6989" customFormat="false" ht="12.8" hidden="false" customHeight="false" outlineLevel="0" collapsed="false">
      <c r="A6989" s="1" t="n">
        <v>13.1263442791095</v>
      </c>
      <c r="B6989" s="1" t="n">
        <v>3.23911574725552</v>
      </c>
    </row>
    <row r="6990" customFormat="false" ht="12.8" hidden="false" customHeight="false" outlineLevel="0" collapsed="false">
      <c r="A6990" s="1" t="n">
        <v>12.7684883850138</v>
      </c>
      <c r="B6990" s="1" t="n">
        <v>4.32255941408748</v>
      </c>
    </row>
    <row r="6991" customFormat="false" ht="12.8" hidden="false" customHeight="false" outlineLevel="0" collapsed="false">
      <c r="A6991" s="1" t="n">
        <v>10.6191963068728</v>
      </c>
      <c r="B6991" s="1" t="n">
        <v>3.02602901131936</v>
      </c>
    </row>
    <row r="6992" customFormat="false" ht="12.8" hidden="false" customHeight="false" outlineLevel="0" collapsed="false">
      <c r="A6992" s="1" t="n">
        <v>11.3636973789459</v>
      </c>
      <c r="B6992" s="1" t="n">
        <v>1.36975019983266</v>
      </c>
    </row>
    <row r="6993" customFormat="false" ht="12.8" hidden="false" customHeight="false" outlineLevel="0" collapsed="false">
      <c r="A6993" s="1" t="n">
        <v>10.5853486639105</v>
      </c>
      <c r="B6993" s="1" t="n">
        <v>10.1159772120096</v>
      </c>
    </row>
    <row r="6994" customFormat="false" ht="12.8" hidden="false" customHeight="false" outlineLevel="0" collapsed="false">
      <c r="A6994" s="1" t="n">
        <v>10.5804607393178</v>
      </c>
      <c r="B6994" s="1" t="n">
        <v>9.87159579278705</v>
      </c>
    </row>
    <row r="6995" customFormat="false" ht="12.8" hidden="false" customHeight="false" outlineLevel="0" collapsed="false">
      <c r="A6995" s="1" t="n">
        <v>4.40259248835085</v>
      </c>
      <c r="B6995" s="1" t="n">
        <v>3.96532408214581</v>
      </c>
    </row>
    <row r="6996" customFormat="false" ht="12.8" hidden="false" customHeight="false" outlineLevel="0" collapsed="false">
      <c r="A6996" s="1" t="n">
        <v>5.35569778555443</v>
      </c>
      <c r="B6996" s="1" t="n">
        <v>5.24357834941866</v>
      </c>
    </row>
    <row r="6997" customFormat="false" ht="12.8" hidden="false" customHeight="false" outlineLevel="0" collapsed="false">
      <c r="A6997" s="1" t="n">
        <v>11.3331305668311</v>
      </c>
      <c r="B6997" s="1" t="n">
        <v>4.02565726940539</v>
      </c>
    </row>
    <row r="6998" customFormat="false" ht="12.8" hidden="false" customHeight="false" outlineLevel="0" collapsed="false">
      <c r="A6998" s="1" t="n">
        <v>10.7153300886575</v>
      </c>
      <c r="B6998" s="1" t="n">
        <v>4.47286093931265</v>
      </c>
    </row>
    <row r="6999" customFormat="false" ht="12.8" hidden="false" customHeight="false" outlineLevel="0" collapsed="false">
      <c r="A6999" s="1" t="n">
        <v>7.92277231113998</v>
      </c>
      <c r="B6999" s="1" t="n">
        <v>10.8159478249194</v>
      </c>
    </row>
    <row r="7000" customFormat="false" ht="12.8" hidden="false" customHeight="false" outlineLevel="0" collapsed="false">
      <c r="A7000" s="1" t="n">
        <v>6.9465166622209</v>
      </c>
      <c r="B7000" s="1" t="n">
        <v>10.858412020705</v>
      </c>
    </row>
    <row r="7001" customFormat="false" ht="12.8" hidden="false" customHeight="false" outlineLevel="0" collapsed="false">
      <c r="A7001" s="1" t="n">
        <v>12.7098701386018</v>
      </c>
      <c r="B7001" s="1" t="n">
        <v>10.4985934825608</v>
      </c>
    </row>
    <row r="7002" customFormat="false" ht="12.8" hidden="false" customHeight="false" outlineLevel="0" collapsed="false">
      <c r="A7002" s="1" t="n">
        <v>8.2703602309071</v>
      </c>
      <c r="B7002" s="1" t="n">
        <v>10.3531766351542</v>
      </c>
    </row>
    <row r="7003" customFormat="false" ht="12.8" hidden="false" customHeight="false" outlineLevel="0" collapsed="false">
      <c r="A7003" s="1" t="n">
        <v>9.8826146920178</v>
      </c>
      <c r="B7003" s="1" t="n">
        <v>10.6121824776029</v>
      </c>
    </row>
    <row r="7004" customFormat="false" ht="12.8" hidden="false" customHeight="false" outlineLevel="0" collapsed="false">
      <c r="A7004" s="1" t="n">
        <v>11.6352320860657</v>
      </c>
      <c r="B7004" s="1" t="n">
        <v>2.25237009816816</v>
      </c>
    </row>
    <row r="7005" customFormat="false" ht="12.8" hidden="false" customHeight="false" outlineLevel="0" collapsed="false">
      <c r="A7005" s="1" t="n">
        <v>11.4472847660965</v>
      </c>
      <c r="B7005" s="1" t="n">
        <v>0.724034065881988</v>
      </c>
    </row>
    <row r="7006" customFormat="false" ht="12.8" hidden="false" customHeight="false" outlineLevel="0" collapsed="false">
      <c r="A7006" s="1" t="n">
        <v>6.40823589411378</v>
      </c>
      <c r="B7006" s="1" t="n">
        <v>4.419655341045</v>
      </c>
    </row>
    <row r="7007" customFormat="false" ht="12.8" hidden="false" customHeight="false" outlineLevel="0" collapsed="false">
      <c r="A7007" s="1" t="n">
        <v>12.7831511548236</v>
      </c>
      <c r="B7007" s="1" t="n">
        <v>9.61974513070899</v>
      </c>
    </row>
    <row r="7008" customFormat="false" ht="12.8" hidden="false" customHeight="false" outlineLevel="0" collapsed="false">
      <c r="A7008" s="1" t="n">
        <v>3.72559566703841</v>
      </c>
      <c r="B7008" s="1" t="n">
        <v>4.32988730410061</v>
      </c>
    </row>
    <row r="7009" customFormat="false" ht="12.8" hidden="false" customHeight="false" outlineLevel="0" collapsed="false">
      <c r="A7009" s="1" t="n">
        <v>8.97992059900119</v>
      </c>
      <c r="B7009" s="1" t="n">
        <v>10.1123478496582</v>
      </c>
    </row>
    <row r="7010" customFormat="false" ht="12.8" hidden="false" customHeight="false" outlineLevel="0" collapsed="false">
      <c r="A7010" s="1" t="n">
        <v>5.86046583416853</v>
      </c>
      <c r="B7010" s="1" t="n">
        <v>2.48667210979215</v>
      </c>
    </row>
    <row r="7011" customFormat="false" ht="12.8" hidden="false" customHeight="false" outlineLevel="0" collapsed="false">
      <c r="A7011" s="1" t="n">
        <v>12.4214202055492</v>
      </c>
      <c r="B7011" s="1" t="n">
        <v>5.22996119760549</v>
      </c>
    </row>
    <row r="7012" customFormat="false" ht="12.8" hidden="false" customHeight="false" outlineLevel="0" collapsed="false">
      <c r="A7012" s="1" t="n">
        <v>11.7076962991119</v>
      </c>
      <c r="B7012" s="1" t="n">
        <v>9.03726998001395</v>
      </c>
    </row>
    <row r="7013" customFormat="false" ht="12.8" hidden="false" customHeight="false" outlineLevel="0" collapsed="false">
      <c r="A7013" s="1" t="n">
        <v>10.9121978078434</v>
      </c>
      <c r="B7013" s="1" t="n">
        <v>2.56616642300522</v>
      </c>
    </row>
    <row r="7014" customFormat="false" ht="12.8" hidden="false" customHeight="false" outlineLevel="0" collapsed="false">
      <c r="A7014" s="1" t="n">
        <v>5.69150027525692</v>
      </c>
      <c r="B7014" s="1" t="n">
        <v>3.11513225934425</v>
      </c>
    </row>
    <row r="7015" customFormat="false" ht="12.8" hidden="false" customHeight="false" outlineLevel="0" collapsed="false">
      <c r="A7015" s="1" t="n">
        <v>9.7544916742937</v>
      </c>
      <c r="B7015" s="1" t="n">
        <v>10.569337596632</v>
      </c>
    </row>
    <row r="7016" customFormat="false" ht="12.8" hidden="false" customHeight="false" outlineLevel="0" collapsed="false">
      <c r="A7016" s="1" t="n">
        <v>10.3795818176449</v>
      </c>
      <c r="B7016" s="1" t="n">
        <v>3.92383507966504</v>
      </c>
    </row>
    <row r="7017" customFormat="false" ht="12.8" hidden="false" customHeight="false" outlineLevel="0" collapsed="false">
      <c r="A7017" s="1" t="n">
        <v>7.42277617920433</v>
      </c>
      <c r="B7017" s="1" t="n">
        <v>3.68028311306567</v>
      </c>
    </row>
    <row r="7018" customFormat="false" ht="12.8" hidden="false" customHeight="false" outlineLevel="0" collapsed="false">
      <c r="A7018" s="1" t="n">
        <v>10.6098021724018</v>
      </c>
      <c r="B7018" s="1" t="n">
        <v>11.2614438512876</v>
      </c>
    </row>
    <row r="7019" customFormat="false" ht="12.8" hidden="false" customHeight="false" outlineLevel="0" collapsed="false">
      <c r="A7019" s="1" t="n">
        <v>7.41395556435113</v>
      </c>
      <c r="B7019" s="1" t="n">
        <v>2.99472819158094</v>
      </c>
    </row>
    <row r="7020" customFormat="false" ht="12.8" hidden="false" customHeight="false" outlineLevel="0" collapsed="false">
      <c r="A7020" s="1" t="n">
        <v>13.0640578073982</v>
      </c>
      <c r="B7020" s="1" t="n">
        <v>4.05040076695743</v>
      </c>
    </row>
    <row r="7021" customFormat="false" ht="12.8" hidden="false" customHeight="false" outlineLevel="0" collapsed="false">
      <c r="A7021" s="1" t="n">
        <v>8.626082831583</v>
      </c>
      <c r="B7021" s="1" t="n">
        <v>10.0971728023358</v>
      </c>
    </row>
    <row r="7022" customFormat="false" ht="12.8" hidden="false" customHeight="false" outlineLevel="0" collapsed="false">
      <c r="A7022" s="1" t="n">
        <v>9.86313012936908</v>
      </c>
      <c r="B7022" s="1" t="n">
        <v>10.045506485216</v>
      </c>
    </row>
    <row r="7023" customFormat="false" ht="12.8" hidden="false" customHeight="false" outlineLevel="0" collapsed="false">
      <c r="A7023" s="1" t="n">
        <v>11.6507429716914</v>
      </c>
      <c r="B7023" s="1" t="n">
        <v>9.28023653804583</v>
      </c>
    </row>
    <row r="7024" customFormat="false" ht="12.8" hidden="false" customHeight="false" outlineLevel="0" collapsed="false">
      <c r="A7024" s="1" t="n">
        <v>4.1813697720106</v>
      </c>
      <c r="B7024" s="1" t="n">
        <v>4.40723835340853</v>
      </c>
    </row>
    <row r="7025" customFormat="false" ht="12.8" hidden="false" customHeight="false" outlineLevel="0" collapsed="false">
      <c r="A7025" s="1" t="n">
        <v>6.39717081973471</v>
      </c>
      <c r="B7025" s="1" t="n">
        <v>3.96071994968719</v>
      </c>
    </row>
    <row r="7026" customFormat="false" ht="12.8" hidden="false" customHeight="false" outlineLevel="0" collapsed="false">
      <c r="A7026" s="1" t="n">
        <v>12.412640883181</v>
      </c>
      <c r="B7026" s="1" t="n">
        <v>10.0453799130832</v>
      </c>
    </row>
    <row r="7027" customFormat="false" ht="12.8" hidden="false" customHeight="false" outlineLevel="0" collapsed="false">
      <c r="A7027" s="1" t="n">
        <v>9.74550516263111</v>
      </c>
      <c r="B7027" s="1" t="n">
        <v>11.3681139640127</v>
      </c>
    </row>
    <row r="7028" customFormat="false" ht="12.8" hidden="false" customHeight="false" outlineLevel="0" collapsed="false">
      <c r="A7028" s="1" t="n">
        <v>5.69737667236117</v>
      </c>
      <c r="B7028" s="1" t="n">
        <v>2.62406608926004</v>
      </c>
    </row>
    <row r="7029" customFormat="false" ht="12.8" hidden="false" customHeight="false" outlineLevel="0" collapsed="false">
      <c r="A7029" s="1" t="n">
        <v>12.6128110537635</v>
      </c>
      <c r="B7029" s="1" t="n">
        <v>10.7287371735328</v>
      </c>
    </row>
    <row r="7030" customFormat="false" ht="12.8" hidden="false" customHeight="false" outlineLevel="0" collapsed="false">
      <c r="A7030" s="1" t="n">
        <v>10.8045716824268</v>
      </c>
      <c r="B7030" s="1" t="n">
        <v>2.00673699521045</v>
      </c>
    </row>
    <row r="7031" customFormat="false" ht="12.8" hidden="false" customHeight="false" outlineLevel="0" collapsed="false">
      <c r="A7031" s="1" t="n">
        <v>12.3617000712655</v>
      </c>
      <c r="B7031" s="1" t="n">
        <v>4.36555962530723</v>
      </c>
    </row>
    <row r="7032" customFormat="false" ht="12.8" hidden="false" customHeight="false" outlineLevel="0" collapsed="false">
      <c r="A7032" s="1" t="n">
        <v>3.54863853235191</v>
      </c>
      <c r="B7032" s="1" t="n">
        <v>4.97106954246864</v>
      </c>
    </row>
    <row r="7033" customFormat="false" ht="12.8" hidden="false" customHeight="false" outlineLevel="0" collapsed="false">
      <c r="A7033" s="1" t="n">
        <v>8.1447945252638</v>
      </c>
      <c r="B7033" s="1" t="n">
        <v>10.8103082705567</v>
      </c>
    </row>
    <row r="7034" customFormat="false" ht="12.8" hidden="false" customHeight="false" outlineLevel="0" collapsed="false">
      <c r="A7034" s="1" t="n">
        <v>5.130774513858</v>
      </c>
      <c r="B7034" s="1" t="n">
        <v>3.40279356392334</v>
      </c>
    </row>
    <row r="7035" customFormat="false" ht="12.8" hidden="false" customHeight="false" outlineLevel="0" collapsed="false">
      <c r="A7035" s="1" t="n">
        <v>10.8854633716959</v>
      </c>
      <c r="B7035" s="1" t="n">
        <v>4.85456510558456</v>
      </c>
    </row>
    <row r="7036" customFormat="false" ht="12.8" hidden="false" customHeight="false" outlineLevel="0" collapsed="false">
      <c r="A7036" s="1" t="n">
        <v>11.6886783404449</v>
      </c>
      <c r="B7036" s="1" t="n">
        <v>5.02923411788314</v>
      </c>
    </row>
    <row r="7037" customFormat="false" ht="12.8" hidden="false" customHeight="false" outlineLevel="0" collapsed="false">
      <c r="A7037" s="1" t="n">
        <v>4.95770612643349</v>
      </c>
      <c r="B7037" s="1" t="n">
        <v>4.20095767273233</v>
      </c>
    </row>
    <row r="7038" customFormat="false" ht="12.8" hidden="false" customHeight="false" outlineLevel="0" collapsed="false">
      <c r="A7038" s="1" t="n">
        <v>6.6534357750893</v>
      </c>
      <c r="B7038" s="1" t="n">
        <v>4.81672987308375</v>
      </c>
    </row>
    <row r="7039" customFormat="false" ht="12.8" hidden="false" customHeight="false" outlineLevel="0" collapsed="false">
      <c r="A7039" s="1" t="n">
        <v>4.2616575265744</v>
      </c>
      <c r="B7039" s="1" t="n">
        <v>4.20708997675372</v>
      </c>
    </row>
    <row r="7040" customFormat="false" ht="12.8" hidden="false" customHeight="false" outlineLevel="0" collapsed="false">
      <c r="A7040" s="1" t="n">
        <v>11.9656274807965</v>
      </c>
      <c r="B7040" s="1" t="n">
        <v>11.3073700895865</v>
      </c>
    </row>
    <row r="7041" customFormat="false" ht="12.8" hidden="false" customHeight="false" outlineLevel="0" collapsed="false">
      <c r="A7041" s="1" t="n">
        <v>3.88700890982575</v>
      </c>
      <c r="B7041" s="1" t="n">
        <v>5.04958072636222</v>
      </c>
    </row>
    <row r="7042" customFormat="false" ht="12.8" hidden="false" customHeight="false" outlineLevel="0" collapsed="false">
      <c r="A7042" s="1" t="n">
        <v>11.2289590852164</v>
      </c>
      <c r="B7042" s="1" t="n">
        <v>12.1845551498724</v>
      </c>
    </row>
    <row r="7043" customFormat="false" ht="12.8" hidden="false" customHeight="false" outlineLevel="0" collapsed="false">
      <c r="A7043" s="1" t="n">
        <v>11.8509139545371</v>
      </c>
      <c r="B7043" s="1" t="n">
        <v>1.33556101496524</v>
      </c>
    </row>
    <row r="7044" customFormat="false" ht="12.8" hidden="false" customHeight="false" outlineLevel="0" collapsed="false">
      <c r="A7044" s="1" t="n">
        <v>11.2285583474808</v>
      </c>
      <c r="B7044" s="1" t="n">
        <v>2.76889123768088</v>
      </c>
    </row>
    <row r="7045" customFormat="false" ht="12.8" hidden="false" customHeight="false" outlineLevel="0" collapsed="false">
      <c r="A7045" s="1" t="n">
        <v>12.1717420872988</v>
      </c>
      <c r="B7045" s="1" t="n">
        <v>11.7661512977979</v>
      </c>
    </row>
    <row r="7046" customFormat="false" ht="12.8" hidden="false" customHeight="false" outlineLevel="0" collapsed="false">
      <c r="A7046" s="1" t="n">
        <v>5.5301929620022</v>
      </c>
      <c r="B7046" s="1" t="n">
        <v>5.19533440827625</v>
      </c>
    </row>
    <row r="7047" customFormat="false" ht="12.8" hidden="false" customHeight="false" outlineLevel="0" collapsed="false">
      <c r="A7047" s="1" t="n">
        <v>4.48626137339666</v>
      </c>
      <c r="B7047" s="1" t="n">
        <v>3.18797648331059</v>
      </c>
    </row>
    <row r="7048" customFormat="false" ht="12.8" hidden="false" customHeight="false" outlineLevel="0" collapsed="false">
      <c r="A7048" s="1" t="n">
        <v>11.2566736672928</v>
      </c>
      <c r="B7048" s="1" t="n">
        <v>3.23407117908633</v>
      </c>
    </row>
    <row r="7049" customFormat="false" ht="12.8" hidden="false" customHeight="false" outlineLevel="0" collapsed="false">
      <c r="A7049" s="1" t="n">
        <v>3.2799416068063</v>
      </c>
      <c r="B7049" s="1" t="n">
        <v>5.98880688350712</v>
      </c>
    </row>
    <row r="7050" customFormat="false" ht="12.8" hidden="false" customHeight="false" outlineLevel="0" collapsed="false">
      <c r="A7050" s="1" t="n">
        <v>7.2041201172377</v>
      </c>
      <c r="B7050" s="1" t="n">
        <v>3.11440779641668</v>
      </c>
    </row>
    <row r="7051" customFormat="false" ht="12.8" hidden="false" customHeight="false" outlineLevel="0" collapsed="false">
      <c r="A7051" s="1" t="n">
        <v>5.87651654400922</v>
      </c>
      <c r="B7051" s="1" t="n">
        <v>2.78938028855121</v>
      </c>
    </row>
    <row r="7052" customFormat="false" ht="12.8" hidden="false" customHeight="false" outlineLevel="0" collapsed="false">
      <c r="A7052" s="1" t="n">
        <v>5.85732265555502</v>
      </c>
      <c r="B7052" s="1" t="n">
        <v>4.1932101341076</v>
      </c>
    </row>
    <row r="7053" customFormat="false" ht="12.8" hidden="false" customHeight="false" outlineLevel="0" collapsed="false">
      <c r="A7053" s="1" t="n">
        <v>7.16159680393186</v>
      </c>
      <c r="B7053" s="1" t="n">
        <v>5.36037256716545</v>
      </c>
    </row>
    <row r="7054" customFormat="false" ht="12.8" hidden="false" customHeight="false" outlineLevel="0" collapsed="false">
      <c r="A7054" s="1" t="n">
        <v>11.6106524736476</v>
      </c>
      <c r="B7054" s="1" t="n">
        <v>8.9279107524185</v>
      </c>
    </row>
    <row r="7055" customFormat="false" ht="12.8" hidden="false" customHeight="false" outlineLevel="0" collapsed="false">
      <c r="A7055" s="1" t="n">
        <v>12.0133654172484</v>
      </c>
      <c r="B7055" s="1" t="n">
        <v>2.68776376521717</v>
      </c>
    </row>
    <row r="7056" customFormat="false" ht="12.8" hidden="false" customHeight="false" outlineLevel="0" collapsed="false">
      <c r="A7056" s="1" t="n">
        <v>7.69182867296641</v>
      </c>
      <c r="B7056" s="1" t="n">
        <v>10.6239401540674</v>
      </c>
    </row>
    <row r="7057" customFormat="false" ht="12.8" hidden="false" customHeight="false" outlineLevel="0" collapsed="false">
      <c r="A7057" s="1" t="n">
        <v>5.40611896145636</v>
      </c>
      <c r="B7057" s="1" t="n">
        <v>3.50036873576755</v>
      </c>
    </row>
    <row r="7058" customFormat="false" ht="12.8" hidden="false" customHeight="false" outlineLevel="0" collapsed="false">
      <c r="A7058" s="1" t="n">
        <v>9.9922474679179</v>
      </c>
      <c r="B7058" s="1" t="n">
        <v>10.0180895286549</v>
      </c>
    </row>
    <row r="7059" customFormat="false" ht="12.8" hidden="false" customHeight="false" outlineLevel="0" collapsed="false">
      <c r="A7059" s="1" t="n">
        <v>10.4655713073465</v>
      </c>
      <c r="B7059" s="1" t="n">
        <v>9.8521229406405</v>
      </c>
    </row>
    <row r="7060" customFormat="false" ht="12.8" hidden="false" customHeight="false" outlineLevel="0" collapsed="false">
      <c r="A7060" s="1" t="n">
        <v>7.81816978378853</v>
      </c>
      <c r="B7060" s="1" t="n">
        <v>9.95465052919727</v>
      </c>
    </row>
    <row r="7061" customFormat="false" ht="12.8" hidden="false" customHeight="false" outlineLevel="0" collapsed="false">
      <c r="A7061" s="1" t="n">
        <v>4.70052959342511</v>
      </c>
      <c r="B7061" s="1" t="n">
        <v>3.13637119143035</v>
      </c>
    </row>
    <row r="7062" customFormat="false" ht="12.8" hidden="false" customHeight="false" outlineLevel="0" collapsed="false">
      <c r="A7062" s="1" t="n">
        <v>10.8366278550725</v>
      </c>
      <c r="B7062" s="1" t="n">
        <v>4.13190825187525</v>
      </c>
    </row>
    <row r="7063" customFormat="false" ht="12.8" hidden="false" customHeight="false" outlineLevel="0" collapsed="false">
      <c r="A7063" s="1" t="n">
        <v>11.6022414855205</v>
      </c>
      <c r="B7063" s="1" t="n">
        <v>10.5321255589291</v>
      </c>
    </row>
    <row r="7064" customFormat="false" ht="12.8" hidden="false" customHeight="false" outlineLevel="0" collapsed="false">
      <c r="A7064" s="1" t="n">
        <v>12.61677161898</v>
      </c>
      <c r="B7064" s="1" t="n">
        <v>2.89741276229221</v>
      </c>
    </row>
    <row r="7065" customFormat="false" ht="12.8" hidden="false" customHeight="false" outlineLevel="0" collapsed="false">
      <c r="A7065" s="1" t="n">
        <v>10.3570023305618</v>
      </c>
      <c r="B7065" s="1" t="n">
        <v>3.2168550322971</v>
      </c>
    </row>
    <row r="7066" customFormat="false" ht="12.8" hidden="false" customHeight="false" outlineLevel="0" collapsed="false">
      <c r="A7066" s="1" t="n">
        <v>6.98622306432783</v>
      </c>
      <c r="B7066" s="1" t="n">
        <v>4.83535496450097</v>
      </c>
    </row>
    <row r="7067" customFormat="false" ht="12.8" hidden="false" customHeight="false" outlineLevel="0" collapsed="false">
      <c r="A7067" s="1" t="n">
        <v>4.02484665838773</v>
      </c>
      <c r="B7067" s="1" t="n">
        <v>3.48016153366258</v>
      </c>
    </row>
    <row r="7068" customFormat="false" ht="12.8" hidden="false" customHeight="false" outlineLevel="0" collapsed="false">
      <c r="A7068" s="1" t="n">
        <v>9.95791606282635</v>
      </c>
      <c r="B7068" s="1" t="n">
        <v>10.4979370989254</v>
      </c>
    </row>
    <row r="7069" customFormat="false" ht="12.8" hidden="false" customHeight="false" outlineLevel="0" collapsed="false">
      <c r="A7069" s="1" t="n">
        <v>12.8085403867927</v>
      </c>
      <c r="B7069" s="1" t="n">
        <v>2.55811149072589</v>
      </c>
    </row>
    <row r="7070" customFormat="false" ht="12.8" hidden="false" customHeight="false" outlineLevel="0" collapsed="false">
      <c r="A7070" s="1" t="n">
        <v>6.84173384438377</v>
      </c>
      <c r="B7070" s="1" t="n">
        <v>3.91923962359795</v>
      </c>
    </row>
    <row r="7071" customFormat="false" ht="12.8" hidden="false" customHeight="false" outlineLevel="0" collapsed="false">
      <c r="A7071" s="1" t="n">
        <v>11.1377904035759</v>
      </c>
      <c r="B7071" s="1" t="n">
        <v>3.69394444381855</v>
      </c>
    </row>
    <row r="7072" customFormat="false" ht="12.8" hidden="false" customHeight="false" outlineLevel="0" collapsed="false">
      <c r="A7072" s="1" t="n">
        <v>11.9484346008319</v>
      </c>
      <c r="B7072" s="1" t="n">
        <v>5.20262098591076</v>
      </c>
    </row>
    <row r="7073" customFormat="false" ht="12.8" hidden="false" customHeight="false" outlineLevel="0" collapsed="false">
      <c r="A7073" s="1" t="n">
        <v>4.34097616225647</v>
      </c>
      <c r="B7073" s="1" t="n">
        <v>4.35615940100812</v>
      </c>
    </row>
    <row r="7074" customFormat="false" ht="12.8" hidden="false" customHeight="false" outlineLevel="0" collapsed="false">
      <c r="A7074" s="1" t="n">
        <v>10.9554485568253</v>
      </c>
      <c r="B7074" s="1" t="n">
        <v>9.1660909578373</v>
      </c>
    </row>
    <row r="7075" customFormat="false" ht="12.8" hidden="false" customHeight="false" outlineLevel="0" collapsed="false">
      <c r="A7075" s="1" t="n">
        <v>3.81393973237305</v>
      </c>
      <c r="B7075" s="1" t="n">
        <v>5.29336811783626</v>
      </c>
    </row>
    <row r="7076" customFormat="false" ht="12.8" hidden="false" customHeight="false" outlineLevel="0" collapsed="false">
      <c r="A7076" s="1" t="n">
        <v>6.78201206635979</v>
      </c>
      <c r="B7076" s="1" t="n">
        <v>3.62813468480809</v>
      </c>
    </row>
    <row r="7077" customFormat="false" ht="12.8" hidden="false" customHeight="false" outlineLevel="0" collapsed="false">
      <c r="A7077" s="1" t="n">
        <v>12.200941581032</v>
      </c>
      <c r="B7077" s="1" t="n">
        <v>1.90120190026281</v>
      </c>
    </row>
    <row r="7078" customFormat="false" ht="12.8" hidden="false" customHeight="false" outlineLevel="0" collapsed="false">
      <c r="A7078" s="1" t="n">
        <v>7.23158475109948</v>
      </c>
      <c r="B7078" s="1" t="n">
        <v>5.22032038841307</v>
      </c>
    </row>
    <row r="7079" customFormat="false" ht="12.8" hidden="false" customHeight="false" outlineLevel="0" collapsed="false">
      <c r="A7079" s="1" t="n">
        <v>6.72642867540167</v>
      </c>
      <c r="B7079" s="1" t="n">
        <v>5.09868337035887</v>
      </c>
    </row>
    <row r="7080" customFormat="false" ht="12.8" hidden="false" customHeight="false" outlineLevel="0" collapsed="false">
      <c r="A7080" s="1" t="n">
        <v>10.9223478693624</v>
      </c>
      <c r="B7080" s="1" t="n">
        <v>1.46697453712407</v>
      </c>
    </row>
    <row r="7081" customFormat="false" ht="12.8" hidden="false" customHeight="false" outlineLevel="0" collapsed="false">
      <c r="A7081" s="1" t="n">
        <v>10.572601821384</v>
      </c>
      <c r="B7081" s="1" t="n">
        <v>11.6932274270833</v>
      </c>
    </row>
    <row r="7082" customFormat="false" ht="12.8" hidden="false" customHeight="false" outlineLevel="0" collapsed="false">
      <c r="A7082" s="1" t="n">
        <v>11.7923848438578</v>
      </c>
      <c r="B7082" s="1" t="n">
        <v>2.75272124312354</v>
      </c>
    </row>
    <row r="7083" customFormat="false" ht="12.8" hidden="false" customHeight="false" outlineLevel="0" collapsed="false">
      <c r="A7083" s="1" t="n">
        <v>5.98188540155897</v>
      </c>
      <c r="B7083" s="1" t="n">
        <v>1.71856543554432</v>
      </c>
    </row>
    <row r="7084" customFormat="false" ht="12.8" hidden="false" customHeight="false" outlineLevel="0" collapsed="false">
      <c r="A7084" s="1" t="n">
        <v>10.5755318009329</v>
      </c>
      <c r="B7084" s="1" t="n">
        <v>4.19950478963621</v>
      </c>
    </row>
    <row r="7085" customFormat="false" ht="12.8" hidden="false" customHeight="false" outlineLevel="0" collapsed="false">
      <c r="A7085" s="1" t="n">
        <v>10.3950015589892</v>
      </c>
      <c r="B7085" s="1" t="n">
        <v>11.7678705324758</v>
      </c>
    </row>
    <row r="7086" customFormat="false" ht="12.8" hidden="false" customHeight="false" outlineLevel="0" collapsed="false">
      <c r="A7086" s="1" t="n">
        <v>11.0290969222377</v>
      </c>
      <c r="B7086" s="1" t="n">
        <v>4.5420745621858</v>
      </c>
    </row>
    <row r="7087" customFormat="false" ht="12.8" hidden="false" customHeight="false" outlineLevel="0" collapsed="false">
      <c r="A7087" s="1" t="n">
        <v>11.8800416806484</v>
      </c>
      <c r="B7087" s="1" t="n">
        <v>3.62609403362232</v>
      </c>
    </row>
    <row r="7088" customFormat="false" ht="12.8" hidden="false" customHeight="false" outlineLevel="0" collapsed="false">
      <c r="A7088" s="1" t="n">
        <v>11.4604933270945</v>
      </c>
      <c r="B7088" s="1" t="n">
        <v>3.93780007405493</v>
      </c>
    </row>
    <row r="7089" customFormat="false" ht="12.8" hidden="false" customHeight="false" outlineLevel="0" collapsed="false">
      <c r="A7089" s="1" t="n">
        <v>11.1251065928949</v>
      </c>
      <c r="B7089" s="1" t="n">
        <v>11.9128588789386</v>
      </c>
    </row>
    <row r="7090" customFormat="false" ht="12.8" hidden="false" customHeight="false" outlineLevel="0" collapsed="false">
      <c r="A7090" s="1" t="n">
        <v>10.9051285350762</v>
      </c>
      <c r="B7090" s="1" t="n">
        <v>2.89664778246315</v>
      </c>
    </row>
    <row r="7091" customFormat="false" ht="12.8" hidden="false" customHeight="false" outlineLevel="0" collapsed="false">
      <c r="A7091" s="1" t="n">
        <v>12.3206667851251</v>
      </c>
      <c r="B7091" s="1" t="n">
        <v>11.12547450073</v>
      </c>
    </row>
    <row r="7092" customFormat="false" ht="12.8" hidden="false" customHeight="false" outlineLevel="0" collapsed="false">
      <c r="A7092" s="1" t="n">
        <v>4.80376743580419</v>
      </c>
      <c r="B7092" s="1" t="n">
        <v>4.18852840154572</v>
      </c>
    </row>
    <row r="7093" customFormat="false" ht="12.8" hidden="false" customHeight="false" outlineLevel="0" collapsed="false">
      <c r="A7093" s="1" t="n">
        <v>11.6518807601309</v>
      </c>
      <c r="B7093" s="1" t="n">
        <v>4.14426465067038</v>
      </c>
    </row>
    <row r="7094" customFormat="false" ht="12.8" hidden="false" customHeight="false" outlineLevel="0" collapsed="false">
      <c r="A7094" s="1" t="n">
        <v>8.85428195886447</v>
      </c>
      <c r="B7094" s="1" t="n">
        <v>9.93914478410257</v>
      </c>
    </row>
    <row r="7095" customFormat="false" ht="12.8" hidden="false" customHeight="false" outlineLevel="0" collapsed="false">
      <c r="A7095" s="1" t="n">
        <v>4.07990289657028</v>
      </c>
      <c r="B7095" s="1" t="n">
        <v>4.90603841717186</v>
      </c>
    </row>
    <row r="7096" customFormat="false" ht="12.8" hidden="false" customHeight="false" outlineLevel="0" collapsed="false">
      <c r="A7096" s="1" t="n">
        <v>11.5141538625522</v>
      </c>
      <c r="B7096" s="1" t="n">
        <v>3.94187935156431</v>
      </c>
    </row>
    <row r="7097" customFormat="false" ht="12.8" hidden="false" customHeight="false" outlineLevel="0" collapsed="false">
      <c r="A7097" s="1" t="n">
        <v>11.2804320849807</v>
      </c>
      <c r="B7097" s="1" t="n">
        <v>9.3687036436735</v>
      </c>
    </row>
    <row r="7098" customFormat="false" ht="12.8" hidden="false" customHeight="false" outlineLevel="0" collapsed="false">
      <c r="A7098" s="1" t="n">
        <v>4.88319907921281</v>
      </c>
      <c r="B7098" s="1" t="n">
        <v>4.66709680765582</v>
      </c>
    </row>
    <row r="7099" customFormat="false" ht="12.8" hidden="false" customHeight="false" outlineLevel="0" collapsed="false">
      <c r="A7099" s="1" t="n">
        <v>12.9451271112755</v>
      </c>
      <c r="B7099" s="1" t="n">
        <v>4.2524307694124</v>
      </c>
    </row>
    <row r="7100" customFormat="false" ht="12.8" hidden="false" customHeight="false" outlineLevel="0" collapsed="false">
      <c r="A7100" s="1" t="n">
        <v>5.50630611139388</v>
      </c>
      <c r="B7100" s="1" t="n">
        <v>3.84790740662439</v>
      </c>
    </row>
    <row r="7101" customFormat="false" ht="12.8" hidden="false" customHeight="false" outlineLevel="0" collapsed="false">
      <c r="A7101" s="1" t="n">
        <v>11.7391195839635</v>
      </c>
      <c r="B7101" s="1" t="n">
        <v>11.2034402086769</v>
      </c>
    </row>
    <row r="7102" customFormat="false" ht="12.8" hidden="false" customHeight="false" outlineLevel="0" collapsed="false">
      <c r="A7102" s="1" t="n">
        <v>9.73930515700215</v>
      </c>
      <c r="B7102" s="1" t="n">
        <v>10.0055437776193</v>
      </c>
    </row>
    <row r="7103" customFormat="false" ht="12.8" hidden="false" customHeight="false" outlineLevel="0" collapsed="false">
      <c r="A7103" s="1" t="n">
        <v>11.586662541964</v>
      </c>
      <c r="B7103" s="1" t="n">
        <v>2.4481735471102</v>
      </c>
    </row>
    <row r="7104" customFormat="false" ht="12.8" hidden="false" customHeight="false" outlineLevel="0" collapsed="false">
      <c r="A7104" s="1" t="n">
        <v>5.75860450286063</v>
      </c>
      <c r="B7104" s="1" t="n">
        <v>2.9128976060939</v>
      </c>
    </row>
    <row r="7105" customFormat="false" ht="12.8" hidden="false" customHeight="false" outlineLevel="0" collapsed="false">
      <c r="A7105" s="1" t="n">
        <v>6.5347993635117</v>
      </c>
      <c r="B7105" s="1" t="n">
        <v>3.47211971715616</v>
      </c>
    </row>
    <row r="7106" customFormat="false" ht="12.8" hidden="false" customHeight="false" outlineLevel="0" collapsed="false">
      <c r="A7106" s="1" t="n">
        <v>10.0228664345118</v>
      </c>
      <c r="B7106" s="1" t="n">
        <v>10.3088448321411</v>
      </c>
    </row>
    <row r="7107" customFormat="false" ht="12.8" hidden="false" customHeight="false" outlineLevel="0" collapsed="false">
      <c r="A7107" s="1" t="n">
        <v>4.13967324194277</v>
      </c>
      <c r="B7107" s="1" t="n">
        <v>5.30006210480198</v>
      </c>
    </row>
    <row r="7108" customFormat="false" ht="12.8" hidden="false" customHeight="false" outlineLevel="0" collapsed="false">
      <c r="A7108" s="1" t="n">
        <v>6.50857629858831</v>
      </c>
      <c r="B7108" s="1" t="n">
        <v>5.86025902780935</v>
      </c>
    </row>
    <row r="7109" customFormat="false" ht="12.8" hidden="false" customHeight="false" outlineLevel="0" collapsed="false">
      <c r="A7109" s="1" t="n">
        <v>9.80955273680356</v>
      </c>
      <c r="B7109" s="1" t="n">
        <v>9.46692941369097</v>
      </c>
    </row>
    <row r="7110" customFormat="false" ht="12.8" hidden="false" customHeight="false" outlineLevel="0" collapsed="false">
      <c r="A7110" s="1" t="n">
        <v>11.3450724830705</v>
      </c>
      <c r="B7110" s="1" t="n">
        <v>4.24620807174996</v>
      </c>
    </row>
    <row r="7111" customFormat="false" ht="12.8" hidden="false" customHeight="false" outlineLevel="0" collapsed="false">
      <c r="A7111" s="1" t="n">
        <v>12.3104436453121</v>
      </c>
      <c r="B7111" s="1" t="n">
        <v>3.43880390904055</v>
      </c>
    </row>
    <row r="7112" customFormat="false" ht="12.8" hidden="false" customHeight="false" outlineLevel="0" collapsed="false">
      <c r="A7112" s="1" t="n">
        <v>9.67307222363857</v>
      </c>
      <c r="B7112" s="1" t="n">
        <v>10.9086355353868</v>
      </c>
    </row>
    <row r="7113" customFormat="false" ht="12.8" hidden="false" customHeight="false" outlineLevel="0" collapsed="false">
      <c r="A7113" s="1" t="n">
        <v>12.5795139485094</v>
      </c>
      <c r="B7113" s="1" t="n">
        <v>4.19928821614625</v>
      </c>
    </row>
    <row r="7114" customFormat="false" ht="12.8" hidden="false" customHeight="false" outlineLevel="0" collapsed="false">
      <c r="A7114" s="1" t="n">
        <v>12.4669583813047</v>
      </c>
      <c r="B7114" s="1" t="n">
        <v>12.3584950339014</v>
      </c>
    </row>
    <row r="7115" customFormat="false" ht="12.8" hidden="false" customHeight="false" outlineLevel="0" collapsed="false">
      <c r="A7115" s="1" t="n">
        <v>12.8117915958884</v>
      </c>
      <c r="B7115" s="1" t="n">
        <v>4.51640897021464</v>
      </c>
    </row>
    <row r="7116" customFormat="false" ht="12.8" hidden="false" customHeight="false" outlineLevel="0" collapsed="false">
      <c r="A7116" s="1" t="n">
        <v>12.306032028574</v>
      </c>
      <c r="B7116" s="1" t="n">
        <v>10.3563974432055</v>
      </c>
    </row>
    <row r="7117" customFormat="false" ht="12.8" hidden="false" customHeight="false" outlineLevel="0" collapsed="false">
      <c r="A7117" s="1" t="n">
        <v>11.2614758986956</v>
      </c>
      <c r="B7117" s="1" t="n">
        <v>12.0857893461244</v>
      </c>
    </row>
    <row r="7118" customFormat="false" ht="12.8" hidden="false" customHeight="false" outlineLevel="0" collapsed="false">
      <c r="A7118" s="1" t="n">
        <v>9.20378782150474</v>
      </c>
      <c r="B7118" s="1" t="n">
        <v>11.1502119769396</v>
      </c>
    </row>
    <row r="7119" customFormat="false" ht="12.8" hidden="false" customHeight="false" outlineLevel="0" collapsed="false">
      <c r="A7119" s="1" t="n">
        <v>8.67690143012402</v>
      </c>
      <c r="B7119" s="1" t="n">
        <v>10.0999422160621</v>
      </c>
    </row>
    <row r="7120" customFormat="false" ht="12.8" hidden="false" customHeight="false" outlineLevel="0" collapsed="false">
      <c r="A7120" s="1" t="n">
        <v>9.5083201115371</v>
      </c>
      <c r="B7120" s="1" t="n">
        <v>10.4122147809555</v>
      </c>
    </row>
    <row r="7121" customFormat="false" ht="12.8" hidden="false" customHeight="false" outlineLevel="0" collapsed="false">
      <c r="A7121" s="1" t="n">
        <v>10.1886918207796</v>
      </c>
      <c r="B7121" s="1" t="n">
        <v>10.6968470414946</v>
      </c>
    </row>
    <row r="7122" customFormat="false" ht="12.8" hidden="false" customHeight="false" outlineLevel="0" collapsed="false">
      <c r="A7122" s="1" t="n">
        <v>9.18773353057381</v>
      </c>
      <c r="B7122" s="1" t="n">
        <v>9.91259180151516</v>
      </c>
    </row>
    <row r="7123" customFormat="false" ht="12.8" hidden="false" customHeight="false" outlineLevel="0" collapsed="false">
      <c r="A7123" s="1" t="n">
        <v>12.7722059758451</v>
      </c>
      <c r="B7123" s="1" t="n">
        <v>3.28885912546085</v>
      </c>
    </row>
    <row r="7124" customFormat="false" ht="12.8" hidden="false" customHeight="false" outlineLevel="0" collapsed="false">
      <c r="A7124" s="1" t="n">
        <v>11.4350840429378</v>
      </c>
      <c r="B7124" s="1" t="n">
        <v>4.68170643939585</v>
      </c>
    </row>
    <row r="7125" customFormat="false" ht="12.8" hidden="false" customHeight="false" outlineLevel="0" collapsed="false">
      <c r="A7125" s="1" t="n">
        <v>12.3862530111137</v>
      </c>
      <c r="B7125" s="1" t="n">
        <v>2.81175139795233</v>
      </c>
    </row>
    <row r="7126" customFormat="false" ht="12.8" hidden="false" customHeight="false" outlineLevel="0" collapsed="false">
      <c r="A7126" s="1" t="n">
        <v>9.6657182590413</v>
      </c>
      <c r="B7126" s="1" t="n">
        <v>11.78111933572</v>
      </c>
    </row>
    <row r="7127" customFormat="false" ht="12.8" hidden="false" customHeight="false" outlineLevel="0" collapsed="false">
      <c r="A7127" s="1" t="n">
        <v>5.95251157278911</v>
      </c>
      <c r="B7127" s="1" t="n">
        <v>5.18427286291657</v>
      </c>
    </row>
    <row r="7128" customFormat="false" ht="12.8" hidden="false" customHeight="false" outlineLevel="0" collapsed="false">
      <c r="A7128" s="1" t="n">
        <v>11.756884188092</v>
      </c>
      <c r="B7128" s="1" t="n">
        <v>5.04025711001441</v>
      </c>
    </row>
    <row r="7129" customFormat="false" ht="12.8" hidden="false" customHeight="false" outlineLevel="0" collapsed="false">
      <c r="A7129" s="1" t="n">
        <v>5.50480163154876</v>
      </c>
      <c r="B7129" s="1" t="n">
        <v>1.44586658057924</v>
      </c>
    </row>
    <row r="7130" customFormat="false" ht="12.8" hidden="false" customHeight="false" outlineLevel="0" collapsed="false">
      <c r="A7130" s="1" t="n">
        <v>11.4287627451541</v>
      </c>
      <c r="B7130" s="1" t="n">
        <v>3.15273674913682</v>
      </c>
    </row>
    <row r="7131" customFormat="false" ht="12.8" hidden="false" customHeight="false" outlineLevel="0" collapsed="false">
      <c r="A7131" s="1" t="n">
        <v>5.82550308783602</v>
      </c>
      <c r="B7131" s="1" t="n">
        <v>2.85755161757454</v>
      </c>
    </row>
    <row r="7132" customFormat="false" ht="12.8" hidden="false" customHeight="false" outlineLevel="0" collapsed="false">
      <c r="A7132" s="1" t="n">
        <v>5.6661678567379</v>
      </c>
      <c r="B7132" s="1" t="n">
        <v>5.79834493243886</v>
      </c>
    </row>
    <row r="7133" customFormat="false" ht="12.8" hidden="false" customHeight="false" outlineLevel="0" collapsed="false">
      <c r="A7133" s="1" t="n">
        <v>9.48614045052141</v>
      </c>
      <c r="B7133" s="1" t="n">
        <v>10.7093752464602</v>
      </c>
    </row>
    <row r="7134" customFormat="false" ht="12.8" hidden="false" customHeight="false" outlineLevel="0" collapsed="false">
      <c r="A7134" s="1" t="n">
        <v>4.65912477168282</v>
      </c>
      <c r="B7134" s="1" t="n">
        <v>2.75442960289824</v>
      </c>
    </row>
    <row r="7135" customFormat="false" ht="12.8" hidden="false" customHeight="false" outlineLevel="0" collapsed="false">
      <c r="A7135" s="1" t="n">
        <v>11.5288122854981</v>
      </c>
      <c r="B7135" s="1" t="n">
        <v>9.54360068850099</v>
      </c>
    </row>
    <row r="7136" customFormat="false" ht="12.8" hidden="false" customHeight="false" outlineLevel="0" collapsed="false">
      <c r="A7136" s="1" t="n">
        <v>10.0885819615618</v>
      </c>
      <c r="B7136" s="1" t="n">
        <v>10.4932061708278</v>
      </c>
    </row>
    <row r="7137" customFormat="false" ht="12.8" hidden="false" customHeight="false" outlineLevel="0" collapsed="false">
      <c r="A7137" s="1" t="n">
        <v>13.5175850311921</v>
      </c>
      <c r="B7137" s="1" t="n">
        <v>4.0042783542665</v>
      </c>
    </row>
    <row r="7138" customFormat="false" ht="12.8" hidden="false" customHeight="false" outlineLevel="0" collapsed="false">
      <c r="A7138" s="1" t="n">
        <v>10.3022342976095</v>
      </c>
      <c r="B7138" s="1" t="n">
        <v>4.44464165080188</v>
      </c>
    </row>
    <row r="7139" customFormat="false" ht="12.8" hidden="false" customHeight="false" outlineLevel="0" collapsed="false">
      <c r="A7139" s="1" t="n">
        <v>12.5722228423607</v>
      </c>
      <c r="B7139" s="1" t="n">
        <v>9.3545227558339</v>
      </c>
    </row>
    <row r="7140" customFormat="false" ht="12.8" hidden="false" customHeight="false" outlineLevel="0" collapsed="false">
      <c r="A7140" s="1" t="n">
        <v>12.6867111849489</v>
      </c>
      <c r="B7140" s="1" t="n">
        <v>10.2700774641601</v>
      </c>
    </row>
    <row r="7141" customFormat="false" ht="12.8" hidden="false" customHeight="false" outlineLevel="0" collapsed="false">
      <c r="A7141" s="1" t="n">
        <v>11.5303789027072</v>
      </c>
      <c r="B7141" s="1" t="n">
        <v>10.780622899474</v>
      </c>
    </row>
    <row r="7142" customFormat="false" ht="12.8" hidden="false" customHeight="false" outlineLevel="0" collapsed="false">
      <c r="A7142" s="1" t="n">
        <v>12.0137025513831</v>
      </c>
      <c r="B7142" s="1" t="n">
        <v>9.98451769188146</v>
      </c>
    </row>
    <row r="7143" customFormat="false" ht="12.8" hidden="false" customHeight="false" outlineLevel="0" collapsed="false">
      <c r="A7143" s="1" t="n">
        <v>9.61288726262605</v>
      </c>
      <c r="B7143" s="1" t="n">
        <v>10.5316457988841</v>
      </c>
    </row>
    <row r="7144" customFormat="false" ht="12.8" hidden="false" customHeight="false" outlineLevel="0" collapsed="false">
      <c r="A7144" s="1" t="n">
        <v>8.53170783235791</v>
      </c>
      <c r="B7144" s="1" t="n">
        <v>5.22228287311626</v>
      </c>
    </row>
    <row r="7145" customFormat="false" ht="12.8" hidden="false" customHeight="false" outlineLevel="0" collapsed="false">
      <c r="A7145" s="1" t="n">
        <v>5.54463556844509</v>
      </c>
      <c r="B7145" s="1" t="n">
        <v>2.99668827090522</v>
      </c>
    </row>
    <row r="7146" customFormat="false" ht="12.8" hidden="false" customHeight="false" outlineLevel="0" collapsed="false">
      <c r="A7146" s="1" t="n">
        <v>9.07261030045904</v>
      </c>
      <c r="B7146" s="1" t="n">
        <v>9.53261852135388</v>
      </c>
    </row>
    <row r="7147" customFormat="false" ht="12.8" hidden="false" customHeight="false" outlineLevel="0" collapsed="false">
      <c r="A7147" s="1" t="n">
        <v>3.46950868256419</v>
      </c>
      <c r="B7147" s="1" t="n">
        <v>6.17519419633354</v>
      </c>
    </row>
    <row r="7148" customFormat="false" ht="12.8" hidden="false" customHeight="false" outlineLevel="0" collapsed="false">
      <c r="A7148" s="1" t="n">
        <v>10.9243878696747</v>
      </c>
      <c r="B7148" s="1" t="n">
        <v>3.79279746865071</v>
      </c>
    </row>
    <row r="7149" customFormat="false" ht="12.8" hidden="false" customHeight="false" outlineLevel="0" collapsed="false">
      <c r="A7149" s="1" t="n">
        <v>4.9014181599561</v>
      </c>
      <c r="B7149" s="1" t="n">
        <v>2.77248442957948</v>
      </c>
    </row>
    <row r="7150" customFormat="false" ht="12.8" hidden="false" customHeight="false" outlineLevel="0" collapsed="false">
      <c r="A7150" s="1" t="n">
        <v>11.3547267885747</v>
      </c>
      <c r="B7150" s="1" t="n">
        <v>1.23576018208257</v>
      </c>
    </row>
    <row r="7151" customFormat="false" ht="12.8" hidden="false" customHeight="false" outlineLevel="0" collapsed="false">
      <c r="A7151" s="1" t="n">
        <v>11.9169704540443</v>
      </c>
      <c r="B7151" s="1" t="n">
        <v>12.0169047376623</v>
      </c>
    </row>
    <row r="7152" customFormat="false" ht="12.8" hidden="false" customHeight="false" outlineLevel="0" collapsed="false">
      <c r="A7152" s="1" t="n">
        <v>10.8563971082703</v>
      </c>
      <c r="B7152" s="1" t="n">
        <v>2.20932688351206</v>
      </c>
    </row>
    <row r="7153" customFormat="false" ht="12.8" hidden="false" customHeight="false" outlineLevel="0" collapsed="false">
      <c r="A7153" s="1" t="n">
        <v>5.61582262716978</v>
      </c>
      <c r="B7153" s="1" t="n">
        <v>5.26891322628918</v>
      </c>
    </row>
    <row r="7154" customFormat="false" ht="12.8" hidden="false" customHeight="false" outlineLevel="0" collapsed="false">
      <c r="A7154" s="1" t="n">
        <v>10.3174116411064</v>
      </c>
      <c r="B7154" s="1" t="n">
        <v>2.90945286886471</v>
      </c>
    </row>
    <row r="7155" customFormat="false" ht="12.8" hidden="false" customHeight="false" outlineLevel="0" collapsed="false">
      <c r="A7155" s="1" t="n">
        <v>11.8277951299686</v>
      </c>
      <c r="B7155" s="1" t="n">
        <v>10.5861671525528</v>
      </c>
    </row>
    <row r="7156" customFormat="false" ht="12.8" hidden="false" customHeight="false" outlineLevel="0" collapsed="false">
      <c r="A7156" s="1" t="n">
        <v>4.58428816686053</v>
      </c>
      <c r="B7156" s="1" t="n">
        <v>5.28120972346104</v>
      </c>
    </row>
    <row r="7157" customFormat="false" ht="12.8" hidden="false" customHeight="false" outlineLevel="0" collapsed="false">
      <c r="A7157" s="1" t="n">
        <v>6.02682183122482</v>
      </c>
      <c r="B7157" s="1" t="n">
        <v>4.55443156954805</v>
      </c>
    </row>
    <row r="7158" customFormat="false" ht="12.8" hidden="false" customHeight="false" outlineLevel="0" collapsed="false">
      <c r="A7158" s="1" t="n">
        <v>10.3584402285372</v>
      </c>
      <c r="B7158" s="1" t="n">
        <v>11.3300141004807</v>
      </c>
    </row>
    <row r="7159" customFormat="false" ht="12.8" hidden="false" customHeight="false" outlineLevel="0" collapsed="false">
      <c r="A7159" s="1" t="n">
        <v>7.54664339306513</v>
      </c>
      <c r="B7159" s="1" t="n">
        <v>10.9543661837285</v>
      </c>
    </row>
    <row r="7160" customFormat="false" ht="12.8" hidden="false" customHeight="false" outlineLevel="0" collapsed="false">
      <c r="A7160" s="1" t="n">
        <v>5.68104374386062</v>
      </c>
      <c r="B7160" s="1" t="n">
        <v>5.25723045703977</v>
      </c>
    </row>
    <row r="7161" customFormat="false" ht="12.8" hidden="false" customHeight="false" outlineLevel="0" collapsed="false">
      <c r="A7161" s="1" t="n">
        <v>4.55285287413221</v>
      </c>
      <c r="B7161" s="1" t="n">
        <v>2.81660800597556</v>
      </c>
    </row>
    <row r="7162" customFormat="false" ht="12.8" hidden="false" customHeight="false" outlineLevel="0" collapsed="false">
      <c r="A7162" s="1" t="n">
        <v>11.4574979236831</v>
      </c>
      <c r="B7162" s="1" t="n">
        <v>1.61862102559303</v>
      </c>
    </row>
    <row r="7163" customFormat="false" ht="12.8" hidden="false" customHeight="false" outlineLevel="0" collapsed="false">
      <c r="A7163" s="1" t="n">
        <v>10.6980427472903</v>
      </c>
      <c r="B7163" s="1" t="n">
        <v>-0.356438534767183</v>
      </c>
    </row>
    <row r="7164" customFormat="false" ht="12.8" hidden="false" customHeight="false" outlineLevel="0" collapsed="false">
      <c r="A7164" s="1" t="n">
        <v>4.21685473782969</v>
      </c>
      <c r="B7164" s="1" t="n">
        <v>4.53568939489791</v>
      </c>
    </row>
    <row r="7165" customFormat="false" ht="12.8" hidden="false" customHeight="false" outlineLevel="0" collapsed="false">
      <c r="A7165" s="1" t="n">
        <v>12.4481454364224</v>
      </c>
      <c r="B7165" s="1" t="n">
        <v>5.55024676905833</v>
      </c>
    </row>
    <row r="7166" customFormat="false" ht="12.8" hidden="false" customHeight="false" outlineLevel="0" collapsed="false">
      <c r="A7166" s="1" t="n">
        <v>12.1071181403446</v>
      </c>
      <c r="B7166" s="1" t="n">
        <v>8.84960795090124</v>
      </c>
    </row>
    <row r="7167" customFormat="false" ht="12.8" hidden="false" customHeight="false" outlineLevel="0" collapsed="false">
      <c r="A7167" s="1" t="n">
        <v>12.4549534191268</v>
      </c>
      <c r="B7167" s="1" t="n">
        <v>11.3459200479366</v>
      </c>
    </row>
    <row r="7168" customFormat="false" ht="12.8" hidden="false" customHeight="false" outlineLevel="0" collapsed="false">
      <c r="A7168" s="1" t="n">
        <v>10.4489742654506</v>
      </c>
      <c r="B7168" s="1" t="n">
        <v>10.5890588309108</v>
      </c>
    </row>
    <row r="7169" customFormat="false" ht="12.8" hidden="false" customHeight="false" outlineLevel="0" collapsed="false">
      <c r="A7169" s="1" t="n">
        <v>6.11940769555633</v>
      </c>
      <c r="B7169" s="1" t="n">
        <v>4.74850124624659</v>
      </c>
    </row>
    <row r="7170" customFormat="false" ht="12.8" hidden="false" customHeight="false" outlineLevel="0" collapsed="false">
      <c r="A7170" s="1" t="n">
        <v>7.19220076019037</v>
      </c>
      <c r="B7170" s="1" t="n">
        <v>9.82341900836365</v>
      </c>
    </row>
    <row r="7171" customFormat="false" ht="12.8" hidden="false" customHeight="false" outlineLevel="0" collapsed="false">
      <c r="A7171" s="1" t="n">
        <v>4.73302140909749</v>
      </c>
      <c r="B7171" s="1" t="n">
        <v>3.88805928147206</v>
      </c>
    </row>
    <row r="7172" customFormat="false" ht="12.8" hidden="false" customHeight="false" outlineLevel="0" collapsed="false">
      <c r="A7172" s="1" t="n">
        <v>11.470328456422</v>
      </c>
      <c r="B7172" s="1" t="n">
        <v>10.2436574621844</v>
      </c>
    </row>
    <row r="7173" customFormat="false" ht="12.8" hidden="false" customHeight="false" outlineLevel="0" collapsed="false">
      <c r="A7173" s="1" t="n">
        <v>10.400384936663</v>
      </c>
      <c r="B7173" s="1" t="n">
        <v>3.68831216175698</v>
      </c>
    </row>
    <row r="7174" customFormat="false" ht="12.8" hidden="false" customHeight="false" outlineLevel="0" collapsed="false">
      <c r="A7174" s="1" t="n">
        <v>11.7398842368126</v>
      </c>
      <c r="B7174" s="1" t="n">
        <v>9.347781642552</v>
      </c>
    </row>
    <row r="7175" customFormat="false" ht="12.8" hidden="false" customHeight="false" outlineLevel="0" collapsed="false">
      <c r="A7175" s="1" t="n">
        <v>6.7498638073791</v>
      </c>
      <c r="B7175" s="1" t="n">
        <v>3.26100560905144</v>
      </c>
    </row>
    <row r="7176" customFormat="false" ht="12.8" hidden="false" customHeight="false" outlineLevel="0" collapsed="false">
      <c r="A7176" s="1" t="n">
        <v>13.621839476816</v>
      </c>
      <c r="B7176" s="1" t="n">
        <v>4.47185452515342</v>
      </c>
    </row>
    <row r="7177" customFormat="false" ht="12.8" hidden="false" customHeight="false" outlineLevel="0" collapsed="false">
      <c r="A7177" s="1" t="n">
        <v>4.66170997431633</v>
      </c>
      <c r="B7177" s="1" t="n">
        <v>6.24525781850689</v>
      </c>
    </row>
    <row r="7178" customFormat="false" ht="12.8" hidden="false" customHeight="false" outlineLevel="0" collapsed="false">
      <c r="A7178" s="1" t="n">
        <v>5.9969965133602</v>
      </c>
      <c r="B7178" s="1" t="n">
        <v>3.43001727533805</v>
      </c>
    </row>
    <row r="7179" customFormat="false" ht="12.8" hidden="false" customHeight="false" outlineLevel="0" collapsed="false">
      <c r="A7179" s="1" t="n">
        <v>4.72081149287318</v>
      </c>
      <c r="B7179" s="1" t="n">
        <v>3.00713479156681</v>
      </c>
    </row>
    <row r="7180" customFormat="false" ht="12.8" hidden="false" customHeight="false" outlineLevel="0" collapsed="false">
      <c r="A7180" s="1" t="n">
        <v>7.5037551633715</v>
      </c>
      <c r="B7180" s="1" t="n">
        <v>4.15642434612516</v>
      </c>
    </row>
    <row r="7181" customFormat="false" ht="12.8" hidden="false" customHeight="false" outlineLevel="0" collapsed="false">
      <c r="A7181" s="1" t="n">
        <v>7.02442247630565</v>
      </c>
      <c r="B7181" s="1" t="n">
        <v>4.82461695509304</v>
      </c>
    </row>
    <row r="7182" customFormat="false" ht="12.8" hidden="false" customHeight="false" outlineLevel="0" collapsed="false">
      <c r="A7182" s="1" t="n">
        <v>14.1022171915513</v>
      </c>
      <c r="B7182" s="1" t="n">
        <v>5.72102927104638</v>
      </c>
    </row>
    <row r="7183" customFormat="false" ht="12.8" hidden="false" customHeight="false" outlineLevel="0" collapsed="false">
      <c r="A7183" s="1" t="n">
        <v>11.3239374612253</v>
      </c>
      <c r="B7183" s="1" t="n">
        <v>10.7962968292205</v>
      </c>
    </row>
    <row r="7184" customFormat="false" ht="12.8" hidden="false" customHeight="false" outlineLevel="0" collapsed="false">
      <c r="A7184" s="1" t="n">
        <v>12.9738870737463</v>
      </c>
      <c r="B7184" s="1" t="n">
        <v>4.23212114865471</v>
      </c>
    </row>
    <row r="7185" customFormat="false" ht="12.8" hidden="false" customHeight="false" outlineLevel="0" collapsed="false">
      <c r="A7185" s="1" t="n">
        <v>11.8859285479553</v>
      </c>
      <c r="B7185" s="1" t="n">
        <v>3.6186028481282</v>
      </c>
    </row>
    <row r="7186" customFormat="false" ht="12.8" hidden="false" customHeight="false" outlineLevel="0" collapsed="false">
      <c r="A7186" s="1" t="n">
        <v>11.0113693924743</v>
      </c>
      <c r="B7186" s="1" t="n">
        <v>1.85498627808602</v>
      </c>
    </row>
    <row r="7187" customFormat="false" ht="12.8" hidden="false" customHeight="false" outlineLevel="0" collapsed="false">
      <c r="A7187" s="1" t="n">
        <v>11.2250595393844</v>
      </c>
      <c r="B7187" s="1" t="n">
        <v>4.08070386264043</v>
      </c>
    </row>
    <row r="7188" customFormat="false" ht="12.8" hidden="false" customHeight="false" outlineLevel="0" collapsed="false">
      <c r="A7188" s="1" t="n">
        <v>6.15733386638149</v>
      </c>
      <c r="B7188" s="1" t="n">
        <v>5.93706977977137</v>
      </c>
    </row>
    <row r="7189" customFormat="false" ht="12.8" hidden="false" customHeight="false" outlineLevel="0" collapsed="false">
      <c r="A7189" s="1" t="n">
        <v>10.6451326609624</v>
      </c>
      <c r="B7189" s="1" t="n">
        <v>4.13261451524068</v>
      </c>
    </row>
    <row r="7190" customFormat="false" ht="12.8" hidden="false" customHeight="false" outlineLevel="0" collapsed="false">
      <c r="A7190" s="1" t="n">
        <v>4.72891662446608</v>
      </c>
      <c r="B7190" s="1" t="n">
        <v>5.06718457475362</v>
      </c>
    </row>
    <row r="7191" customFormat="false" ht="12.8" hidden="false" customHeight="false" outlineLevel="0" collapsed="false">
      <c r="A7191" s="1" t="n">
        <v>12.7833190751133</v>
      </c>
      <c r="B7191" s="1" t="n">
        <v>2.75883135219535</v>
      </c>
    </row>
    <row r="7192" customFormat="false" ht="12.8" hidden="false" customHeight="false" outlineLevel="0" collapsed="false">
      <c r="A7192" s="1" t="n">
        <v>9.74204999029643</v>
      </c>
      <c r="B7192" s="1" t="n">
        <v>10.3179414253092</v>
      </c>
    </row>
    <row r="7193" customFormat="false" ht="12.8" hidden="false" customHeight="false" outlineLevel="0" collapsed="false">
      <c r="A7193" s="1" t="n">
        <v>10.9586750055432</v>
      </c>
      <c r="B7193" s="1" t="n">
        <v>3.78783285579954</v>
      </c>
    </row>
    <row r="7194" customFormat="false" ht="12.8" hidden="false" customHeight="false" outlineLevel="0" collapsed="false">
      <c r="A7194" s="1" t="n">
        <v>12.1151933557627</v>
      </c>
      <c r="B7194" s="1" t="n">
        <v>2.75756228942141</v>
      </c>
    </row>
    <row r="7195" customFormat="false" ht="12.8" hidden="false" customHeight="false" outlineLevel="0" collapsed="false">
      <c r="A7195" s="1" t="n">
        <v>6.15287177268547</v>
      </c>
      <c r="B7195" s="1" t="n">
        <v>3.4103330756345</v>
      </c>
    </row>
    <row r="7196" customFormat="false" ht="12.8" hidden="false" customHeight="false" outlineLevel="0" collapsed="false">
      <c r="A7196" s="1" t="n">
        <v>12.3311461754046</v>
      </c>
      <c r="B7196" s="1" t="n">
        <v>3.72538987349199</v>
      </c>
    </row>
    <row r="7197" customFormat="false" ht="12.8" hidden="false" customHeight="false" outlineLevel="0" collapsed="false">
      <c r="A7197" s="1" t="n">
        <v>12.0997543673825</v>
      </c>
      <c r="B7197" s="1" t="n">
        <v>2.49147533906611</v>
      </c>
    </row>
    <row r="7198" customFormat="false" ht="12.8" hidden="false" customHeight="false" outlineLevel="0" collapsed="false">
      <c r="A7198" s="1" t="n">
        <v>10.2676687405908</v>
      </c>
      <c r="B7198" s="1" t="n">
        <v>3.32846917627777</v>
      </c>
    </row>
    <row r="7199" customFormat="false" ht="12.8" hidden="false" customHeight="false" outlineLevel="0" collapsed="false">
      <c r="A7199" s="1" t="n">
        <v>8.89290356735305</v>
      </c>
      <c r="B7199" s="1" t="n">
        <v>10.6438563581556</v>
      </c>
    </row>
    <row r="7200" customFormat="false" ht="12.8" hidden="false" customHeight="false" outlineLevel="0" collapsed="false">
      <c r="A7200" s="1" t="n">
        <v>12.6406564873714</v>
      </c>
      <c r="B7200" s="1" t="n">
        <v>3.36404761503292</v>
      </c>
    </row>
    <row r="7201" customFormat="false" ht="12.8" hidden="false" customHeight="false" outlineLevel="0" collapsed="false">
      <c r="A7201" s="1" t="n">
        <v>12.5318964137949</v>
      </c>
      <c r="B7201" s="1" t="n">
        <v>5.20791110752463</v>
      </c>
    </row>
    <row r="7202" customFormat="false" ht="12.8" hidden="false" customHeight="false" outlineLevel="0" collapsed="false">
      <c r="A7202" s="1" t="n">
        <v>5.9040401718331</v>
      </c>
      <c r="B7202" s="1" t="n">
        <v>4.61299823756428</v>
      </c>
    </row>
    <row r="7203" customFormat="false" ht="12.8" hidden="false" customHeight="false" outlineLevel="0" collapsed="false">
      <c r="A7203" s="1" t="n">
        <v>13.6988190779442</v>
      </c>
      <c r="B7203" s="1" t="n">
        <v>3.89661573628832</v>
      </c>
    </row>
    <row r="7204" customFormat="false" ht="12.8" hidden="false" customHeight="false" outlineLevel="0" collapsed="false">
      <c r="A7204" s="1" t="n">
        <v>10.3055170204664</v>
      </c>
      <c r="B7204" s="1" t="n">
        <v>10.4033276141828</v>
      </c>
    </row>
    <row r="7205" customFormat="false" ht="12.8" hidden="false" customHeight="false" outlineLevel="0" collapsed="false">
      <c r="A7205" s="1" t="n">
        <v>11.3937383188092</v>
      </c>
      <c r="B7205" s="1" t="n">
        <v>2.22312445791901</v>
      </c>
    </row>
    <row r="7206" customFormat="false" ht="12.8" hidden="false" customHeight="false" outlineLevel="0" collapsed="false">
      <c r="A7206" s="1" t="n">
        <v>5.30099648260497</v>
      </c>
      <c r="B7206" s="1" t="n">
        <v>3.46491626748346</v>
      </c>
    </row>
    <row r="7207" customFormat="false" ht="12.8" hidden="false" customHeight="false" outlineLevel="0" collapsed="false">
      <c r="A7207" s="1" t="n">
        <v>10.4220440753733</v>
      </c>
      <c r="B7207" s="1" t="n">
        <v>9.48216583578743</v>
      </c>
    </row>
    <row r="7208" customFormat="false" ht="12.8" hidden="false" customHeight="false" outlineLevel="0" collapsed="false">
      <c r="A7208" s="1" t="n">
        <v>6.26455183455017</v>
      </c>
      <c r="B7208" s="1" t="n">
        <v>10.0511573686649</v>
      </c>
    </row>
    <row r="7209" customFormat="false" ht="12.8" hidden="false" customHeight="false" outlineLevel="0" collapsed="false">
      <c r="A7209" s="1" t="n">
        <v>12.0637539899368</v>
      </c>
      <c r="B7209" s="1" t="n">
        <v>2.6986498437267</v>
      </c>
    </row>
    <row r="7210" customFormat="false" ht="12.8" hidden="false" customHeight="false" outlineLevel="0" collapsed="false">
      <c r="A7210" s="1" t="n">
        <v>11.9274047637766</v>
      </c>
      <c r="B7210" s="1" t="n">
        <v>2.69194122701069</v>
      </c>
    </row>
    <row r="7211" customFormat="false" ht="12.8" hidden="false" customHeight="false" outlineLevel="0" collapsed="false">
      <c r="A7211" s="1" t="n">
        <v>5.8340588396015</v>
      </c>
      <c r="B7211" s="1" t="n">
        <v>3.94190430794241</v>
      </c>
    </row>
    <row r="7212" customFormat="false" ht="12.8" hidden="false" customHeight="false" outlineLevel="0" collapsed="false">
      <c r="A7212" s="1" t="n">
        <v>4.70349060774834</v>
      </c>
      <c r="B7212" s="1" t="n">
        <v>4.35587685007574</v>
      </c>
    </row>
    <row r="7213" customFormat="false" ht="12.8" hidden="false" customHeight="false" outlineLevel="0" collapsed="false">
      <c r="A7213" s="1" t="n">
        <v>5.5203281854244</v>
      </c>
      <c r="B7213" s="1" t="n">
        <v>2.94199272562214</v>
      </c>
    </row>
    <row r="7214" customFormat="false" ht="12.8" hidden="false" customHeight="false" outlineLevel="0" collapsed="false">
      <c r="A7214" s="1" t="n">
        <v>10.4239898044998</v>
      </c>
      <c r="B7214" s="1" t="n">
        <v>11.00167089468</v>
      </c>
    </row>
    <row r="7215" customFormat="false" ht="12.8" hidden="false" customHeight="false" outlineLevel="0" collapsed="false">
      <c r="A7215" s="1" t="n">
        <v>10.9739583606555</v>
      </c>
      <c r="B7215" s="1" t="n">
        <v>4.55373026639652</v>
      </c>
    </row>
    <row r="7216" customFormat="false" ht="12.8" hidden="false" customHeight="false" outlineLevel="0" collapsed="false">
      <c r="A7216" s="1" t="n">
        <v>3.49147862503278</v>
      </c>
      <c r="B7216" s="1" t="n">
        <v>5.92526407891386</v>
      </c>
    </row>
    <row r="7217" customFormat="false" ht="12.8" hidden="false" customHeight="false" outlineLevel="0" collapsed="false">
      <c r="A7217" s="1" t="n">
        <v>6.88091498681869</v>
      </c>
      <c r="B7217" s="1" t="n">
        <v>3.56186476152304</v>
      </c>
    </row>
    <row r="7218" customFormat="false" ht="12.8" hidden="false" customHeight="false" outlineLevel="0" collapsed="false">
      <c r="A7218" s="1" t="n">
        <v>12.2349488932503</v>
      </c>
      <c r="B7218" s="1" t="n">
        <v>5.2232808141449</v>
      </c>
    </row>
    <row r="7219" customFormat="false" ht="12.8" hidden="false" customHeight="false" outlineLevel="0" collapsed="false">
      <c r="A7219" s="1" t="n">
        <v>10.8310936401272</v>
      </c>
      <c r="B7219" s="1" t="n">
        <v>2.68139920903772</v>
      </c>
    </row>
    <row r="7220" customFormat="false" ht="12.8" hidden="false" customHeight="false" outlineLevel="0" collapsed="false">
      <c r="A7220" s="1" t="n">
        <v>10.8273217607063</v>
      </c>
      <c r="B7220" s="1" t="n">
        <v>5.33639927070765</v>
      </c>
    </row>
    <row r="7221" customFormat="false" ht="12.8" hidden="false" customHeight="false" outlineLevel="0" collapsed="false">
      <c r="A7221" s="1" t="n">
        <v>5.23831154555255</v>
      </c>
      <c r="B7221" s="1" t="n">
        <v>4.57310201304377</v>
      </c>
    </row>
    <row r="7222" customFormat="false" ht="12.8" hidden="false" customHeight="false" outlineLevel="0" collapsed="false">
      <c r="A7222" s="1" t="n">
        <v>11.2943279357585</v>
      </c>
      <c r="B7222" s="1" t="n">
        <v>4.81993898495024</v>
      </c>
    </row>
    <row r="7223" customFormat="false" ht="12.8" hidden="false" customHeight="false" outlineLevel="0" collapsed="false">
      <c r="A7223" s="1" t="n">
        <v>6.28823381390573</v>
      </c>
      <c r="B7223" s="1" t="n">
        <v>5.12331385659209</v>
      </c>
    </row>
    <row r="7224" customFormat="false" ht="12.8" hidden="false" customHeight="false" outlineLevel="0" collapsed="false">
      <c r="A7224" s="1" t="n">
        <v>10.2773544808384</v>
      </c>
      <c r="B7224" s="1" t="n">
        <v>10.0044242381508</v>
      </c>
    </row>
    <row r="7225" customFormat="false" ht="12.8" hidden="false" customHeight="false" outlineLevel="0" collapsed="false">
      <c r="A7225" s="1" t="n">
        <v>12.4853750277274</v>
      </c>
      <c r="B7225" s="1" t="n">
        <v>9.33357253184562</v>
      </c>
    </row>
    <row r="7226" customFormat="false" ht="12.8" hidden="false" customHeight="false" outlineLevel="0" collapsed="false">
      <c r="A7226" s="1" t="n">
        <v>11.4677389596096</v>
      </c>
      <c r="B7226" s="1" t="n">
        <v>2.1491658376971</v>
      </c>
    </row>
    <row r="7227" customFormat="false" ht="12.8" hidden="false" customHeight="false" outlineLevel="0" collapsed="false">
      <c r="A7227" s="1" t="n">
        <v>7.31779058707989</v>
      </c>
      <c r="B7227" s="1" t="n">
        <v>3.84005685490099</v>
      </c>
    </row>
    <row r="7228" customFormat="false" ht="12.8" hidden="false" customHeight="false" outlineLevel="0" collapsed="false">
      <c r="A7228" s="1" t="n">
        <v>8.55853292837218</v>
      </c>
      <c r="B7228" s="1" t="n">
        <v>10.033841085166</v>
      </c>
    </row>
    <row r="7229" customFormat="false" ht="12.8" hidden="false" customHeight="false" outlineLevel="0" collapsed="false">
      <c r="A7229" s="1" t="n">
        <v>3.80669347153281</v>
      </c>
      <c r="B7229" s="1" t="n">
        <v>3.74619930598761</v>
      </c>
    </row>
    <row r="7230" customFormat="false" ht="12.8" hidden="false" customHeight="false" outlineLevel="0" collapsed="false">
      <c r="A7230" s="1" t="n">
        <v>5.09271926157549</v>
      </c>
      <c r="B7230" s="1" t="n">
        <v>2.93374202521914</v>
      </c>
    </row>
    <row r="7231" customFormat="false" ht="12.8" hidden="false" customHeight="false" outlineLevel="0" collapsed="false">
      <c r="A7231" s="1" t="n">
        <v>8.99846657484402</v>
      </c>
      <c r="B7231" s="1" t="n">
        <v>9.96750961766248</v>
      </c>
    </row>
    <row r="7232" customFormat="false" ht="12.8" hidden="false" customHeight="false" outlineLevel="0" collapsed="false">
      <c r="A7232" s="1" t="n">
        <v>10.0671609412875</v>
      </c>
      <c r="B7232" s="1" t="n">
        <v>11.4670152474085</v>
      </c>
    </row>
    <row r="7233" customFormat="false" ht="12.8" hidden="false" customHeight="false" outlineLevel="0" collapsed="false">
      <c r="A7233" s="1" t="n">
        <v>12.0391901074866</v>
      </c>
      <c r="B7233" s="1" t="n">
        <v>12.0528445084841</v>
      </c>
    </row>
    <row r="7234" customFormat="false" ht="12.8" hidden="false" customHeight="false" outlineLevel="0" collapsed="false">
      <c r="A7234" s="1" t="n">
        <v>13.2902805233325</v>
      </c>
      <c r="B7234" s="1" t="n">
        <v>3.83924263891008</v>
      </c>
    </row>
    <row r="7235" customFormat="false" ht="12.8" hidden="false" customHeight="false" outlineLevel="0" collapsed="false">
      <c r="A7235" s="1" t="n">
        <v>7.44208885738147</v>
      </c>
      <c r="B7235" s="1" t="n">
        <v>5.00601778111688</v>
      </c>
    </row>
    <row r="7236" customFormat="false" ht="12.8" hidden="false" customHeight="false" outlineLevel="0" collapsed="false">
      <c r="A7236" s="1" t="n">
        <v>12.2839468896524</v>
      </c>
      <c r="B7236" s="1" t="n">
        <v>3.01941229870523</v>
      </c>
    </row>
    <row r="7237" customFormat="false" ht="12.8" hidden="false" customHeight="false" outlineLevel="0" collapsed="false">
      <c r="A7237" s="1" t="n">
        <v>12.2206113463149</v>
      </c>
      <c r="B7237" s="1" t="n">
        <v>3.63900792209607</v>
      </c>
    </row>
    <row r="7238" customFormat="false" ht="12.8" hidden="false" customHeight="false" outlineLevel="0" collapsed="false">
      <c r="A7238" s="1" t="n">
        <v>4.8672655839551</v>
      </c>
      <c r="B7238" s="1" t="n">
        <v>5.49716657250858</v>
      </c>
    </row>
    <row r="7239" customFormat="false" ht="12.8" hidden="false" customHeight="false" outlineLevel="0" collapsed="false">
      <c r="A7239" s="1" t="n">
        <v>11.3063943517667</v>
      </c>
      <c r="B7239" s="1" t="n">
        <v>2.47156768251005</v>
      </c>
    </row>
    <row r="7240" customFormat="false" ht="12.8" hidden="false" customHeight="false" outlineLevel="0" collapsed="false">
      <c r="A7240" s="1" t="n">
        <v>13.1558111842619</v>
      </c>
      <c r="B7240" s="1" t="n">
        <v>8.72875135270147</v>
      </c>
    </row>
    <row r="7241" customFormat="false" ht="12.8" hidden="false" customHeight="false" outlineLevel="0" collapsed="false">
      <c r="A7241" s="1" t="n">
        <v>11.8782512315015</v>
      </c>
      <c r="B7241" s="1" t="n">
        <v>3.09893921325937</v>
      </c>
    </row>
    <row r="7242" customFormat="false" ht="12.8" hidden="false" customHeight="false" outlineLevel="0" collapsed="false">
      <c r="A7242" s="1" t="n">
        <v>13.7275970983495</v>
      </c>
      <c r="B7242" s="1" t="n">
        <v>5.73345053662578</v>
      </c>
    </row>
    <row r="7243" customFormat="false" ht="12.8" hidden="false" customHeight="false" outlineLevel="0" collapsed="false">
      <c r="A7243" s="1" t="n">
        <v>10.4209218006062</v>
      </c>
      <c r="B7243" s="1" t="n">
        <v>4.01425213815907</v>
      </c>
    </row>
    <row r="7244" customFormat="false" ht="12.8" hidden="false" customHeight="false" outlineLevel="0" collapsed="false">
      <c r="A7244" s="1" t="n">
        <v>11.3615848426682</v>
      </c>
      <c r="B7244" s="1" t="n">
        <v>9.53334856041067</v>
      </c>
    </row>
    <row r="7245" customFormat="false" ht="12.8" hidden="false" customHeight="false" outlineLevel="0" collapsed="false">
      <c r="A7245" s="1" t="n">
        <v>5.09895564721644</v>
      </c>
      <c r="B7245" s="1" t="n">
        <v>4.70778083663885</v>
      </c>
    </row>
    <row r="7246" customFormat="false" ht="12.8" hidden="false" customHeight="false" outlineLevel="0" collapsed="false">
      <c r="A7246" s="1" t="n">
        <v>8.68080258153073</v>
      </c>
      <c r="B7246" s="1" t="n">
        <v>4.4200003373316</v>
      </c>
    </row>
    <row r="7247" customFormat="false" ht="12.8" hidden="false" customHeight="false" outlineLevel="0" collapsed="false">
      <c r="A7247" s="1" t="n">
        <v>9.46834664104913</v>
      </c>
      <c r="B7247" s="1" t="n">
        <v>11.6598828517738</v>
      </c>
    </row>
    <row r="7248" customFormat="false" ht="12.8" hidden="false" customHeight="false" outlineLevel="0" collapsed="false">
      <c r="A7248" s="1" t="n">
        <v>12.094053106174</v>
      </c>
      <c r="B7248" s="1" t="n">
        <v>10.9547648970207</v>
      </c>
    </row>
    <row r="7249" customFormat="false" ht="12.8" hidden="false" customHeight="false" outlineLevel="0" collapsed="false">
      <c r="A7249" s="1" t="n">
        <v>4.77979376026141</v>
      </c>
      <c r="B7249" s="1" t="n">
        <v>2.99271069943369</v>
      </c>
    </row>
    <row r="7250" customFormat="false" ht="12.8" hidden="false" customHeight="false" outlineLevel="0" collapsed="false">
      <c r="A7250" s="1" t="n">
        <v>10.5495840058398</v>
      </c>
      <c r="B7250" s="1" t="n">
        <v>4.66512208675014</v>
      </c>
    </row>
    <row r="7251" customFormat="false" ht="12.8" hidden="false" customHeight="false" outlineLevel="0" collapsed="false">
      <c r="A7251" s="1" t="n">
        <v>14.4866305181911</v>
      </c>
      <c r="B7251" s="1" t="n">
        <v>5.51046104031244</v>
      </c>
    </row>
    <row r="7252" customFormat="false" ht="12.8" hidden="false" customHeight="false" outlineLevel="0" collapsed="false">
      <c r="A7252" s="1" t="n">
        <v>7.91440393294674</v>
      </c>
      <c r="B7252" s="1" t="n">
        <v>5.12105277984193</v>
      </c>
    </row>
    <row r="7253" customFormat="false" ht="12.8" hidden="false" customHeight="false" outlineLevel="0" collapsed="false">
      <c r="A7253" s="1" t="n">
        <v>12.4727686541894</v>
      </c>
      <c r="B7253" s="1" t="n">
        <v>4.80578932864309</v>
      </c>
    </row>
    <row r="7254" customFormat="false" ht="12.8" hidden="false" customHeight="false" outlineLevel="0" collapsed="false">
      <c r="A7254" s="1" t="n">
        <v>4.49168355295142</v>
      </c>
      <c r="B7254" s="1" t="n">
        <v>5.09263964019378</v>
      </c>
    </row>
    <row r="7255" customFormat="false" ht="12.8" hidden="false" customHeight="false" outlineLevel="0" collapsed="false">
      <c r="A7255" s="1" t="n">
        <v>10.5882980864563</v>
      </c>
      <c r="B7255" s="1" t="n">
        <v>1.78687477504002</v>
      </c>
    </row>
    <row r="7256" customFormat="false" ht="12.8" hidden="false" customHeight="false" outlineLevel="0" collapsed="false">
      <c r="A7256" s="1" t="n">
        <v>6.09660641013927</v>
      </c>
      <c r="B7256" s="1" t="n">
        <v>3.68572042316759</v>
      </c>
    </row>
    <row r="7257" customFormat="false" ht="12.8" hidden="false" customHeight="false" outlineLevel="0" collapsed="false">
      <c r="A7257" s="1" t="n">
        <v>10.8859692534689</v>
      </c>
      <c r="B7257" s="1" t="n">
        <v>2.41846460230543</v>
      </c>
    </row>
    <row r="7258" customFormat="false" ht="12.8" hidden="false" customHeight="false" outlineLevel="0" collapsed="false">
      <c r="A7258" s="1" t="n">
        <v>5.75771506990391</v>
      </c>
      <c r="B7258" s="1" t="n">
        <v>6.54112810222667</v>
      </c>
    </row>
    <row r="7259" customFormat="false" ht="12.8" hidden="false" customHeight="false" outlineLevel="0" collapsed="false">
      <c r="A7259" s="1" t="n">
        <v>10.7555245079357</v>
      </c>
      <c r="B7259" s="1" t="n">
        <v>0.910014820074393</v>
      </c>
    </row>
    <row r="7260" customFormat="false" ht="12.8" hidden="false" customHeight="false" outlineLevel="0" collapsed="false">
      <c r="A7260" s="1" t="n">
        <v>11.4099882947664</v>
      </c>
      <c r="B7260" s="1" t="n">
        <v>3.29803737911633</v>
      </c>
    </row>
    <row r="7261" customFormat="false" ht="12.8" hidden="false" customHeight="false" outlineLevel="0" collapsed="false">
      <c r="A7261" s="1" t="n">
        <v>10.0962060405512</v>
      </c>
      <c r="B7261" s="1" t="n">
        <v>9.40724288943554</v>
      </c>
    </row>
    <row r="7262" customFormat="false" ht="12.8" hidden="false" customHeight="false" outlineLevel="0" collapsed="false">
      <c r="A7262" s="1" t="n">
        <v>11.5448719099025</v>
      </c>
      <c r="B7262" s="1" t="n">
        <v>3.25684838322948</v>
      </c>
    </row>
    <row r="7263" customFormat="false" ht="12.8" hidden="false" customHeight="false" outlineLevel="0" collapsed="false">
      <c r="A7263" s="1" t="n">
        <v>12.7228956262822</v>
      </c>
      <c r="B7263" s="1" t="n">
        <v>5.28880433181129</v>
      </c>
    </row>
    <row r="7264" customFormat="false" ht="12.8" hidden="false" customHeight="false" outlineLevel="0" collapsed="false">
      <c r="A7264" s="1" t="n">
        <v>10.4715866476974</v>
      </c>
      <c r="B7264" s="1" t="n">
        <v>2.18249182072426</v>
      </c>
    </row>
    <row r="7265" customFormat="false" ht="12.8" hidden="false" customHeight="false" outlineLevel="0" collapsed="false">
      <c r="A7265" s="1" t="n">
        <v>4.44135133239768</v>
      </c>
      <c r="B7265" s="1" t="n">
        <v>3.99623458402029</v>
      </c>
    </row>
    <row r="7266" customFormat="false" ht="12.8" hidden="false" customHeight="false" outlineLevel="0" collapsed="false">
      <c r="A7266" s="1" t="n">
        <v>10.2087060606949</v>
      </c>
      <c r="B7266" s="1" t="n">
        <v>11.9084535196219</v>
      </c>
    </row>
    <row r="7267" customFormat="false" ht="12.8" hidden="false" customHeight="false" outlineLevel="0" collapsed="false">
      <c r="A7267" s="1" t="n">
        <v>12.6610648654198</v>
      </c>
      <c r="B7267" s="1" t="n">
        <v>3.73907711609836</v>
      </c>
    </row>
    <row r="7268" customFormat="false" ht="12.8" hidden="false" customHeight="false" outlineLevel="0" collapsed="false">
      <c r="A7268" s="1" t="n">
        <v>11.9880550842681</v>
      </c>
      <c r="B7268" s="1" t="n">
        <v>2.36165170920594</v>
      </c>
    </row>
    <row r="7269" customFormat="false" ht="12.8" hidden="false" customHeight="false" outlineLevel="0" collapsed="false">
      <c r="A7269" s="1" t="n">
        <v>5.4697182399123</v>
      </c>
      <c r="B7269" s="1" t="n">
        <v>3.86680423007138</v>
      </c>
    </row>
    <row r="7270" customFormat="false" ht="12.8" hidden="false" customHeight="false" outlineLevel="0" collapsed="false">
      <c r="A7270" s="1" t="n">
        <v>11.5872441284668</v>
      </c>
      <c r="B7270" s="1" t="n">
        <v>2.62763471240863</v>
      </c>
    </row>
    <row r="7271" customFormat="false" ht="12.8" hidden="false" customHeight="false" outlineLevel="0" collapsed="false">
      <c r="A7271" s="1" t="n">
        <v>5.71668397769825</v>
      </c>
      <c r="B7271" s="1" t="n">
        <v>2.5657497071277</v>
      </c>
    </row>
    <row r="7272" customFormat="false" ht="12.8" hidden="false" customHeight="false" outlineLevel="0" collapsed="false">
      <c r="A7272" s="1" t="n">
        <v>7.11202619163428</v>
      </c>
      <c r="B7272" s="1" t="n">
        <v>4.32626426270889</v>
      </c>
    </row>
    <row r="7273" customFormat="false" ht="12.8" hidden="false" customHeight="false" outlineLevel="0" collapsed="false">
      <c r="A7273" s="1" t="n">
        <v>14.0085196074552</v>
      </c>
      <c r="B7273" s="1" t="n">
        <v>5.04265339980081</v>
      </c>
    </row>
    <row r="7274" customFormat="false" ht="12.8" hidden="false" customHeight="false" outlineLevel="0" collapsed="false">
      <c r="A7274" s="1" t="n">
        <v>11.8435351339464</v>
      </c>
      <c r="B7274" s="1" t="n">
        <v>1.78502746244401</v>
      </c>
    </row>
    <row r="7275" customFormat="false" ht="12.8" hidden="false" customHeight="false" outlineLevel="0" collapsed="false">
      <c r="A7275" s="1" t="n">
        <v>5.10511118128992</v>
      </c>
      <c r="B7275" s="1" t="n">
        <v>6.7987879554215</v>
      </c>
    </row>
    <row r="7276" customFormat="false" ht="12.8" hidden="false" customHeight="false" outlineLevel="0" collapsed="false">
      <c r="A7276" s="1" t="n">
        <v>10.749796636675</v>
      </c>
      <c r="B7276" s="1" t="n">
        <v>11.3331539471676</v>
      </c>
    </row>
    <row r="7277" customFormat="false" ht="12.8" hidden="false" customHeight="false" outlineLevel="0" collapsed="false">
      <c r="A7277" s="1" t="n">
        <v>12.4237248136489</v>
      </c>
      <c r="B7277" s="1" t="n">
        <v>2.69947418133824</v>
      </c>
    </row>
    <row r="7278" customFormat="false" ht="12.8" hidden="false" customHeight="false" outlineLevel="0" collapsed="false">
      <c r="A7278" s="1" t="n">
        <v>8.86177159135939</v>
      </c>
      <c r="B7278" s="1" t="n">
        <v>9.51509706838244</v>
      </c>
    </row>
    <row r="7279" customFormat="false" ht="12.8" hidden="false" customHeight="false" outlineLevel="0" collapsed="false">
      <c r="A7279" s="1" t="n">
        <v>8.97678902495371</v>
      </c>
      <c r="B7279" s="1" t="n">
        <v>11.1441208431349</v>
      </c>
    </row>
    <row r="7280" customFormat="false" ht="12.8" hidden="false" customHeight="false" outlineLevel="0" collapsed="false">
      <c r="A7280" s="1" t="n">
        <v>10.4493991012693</v>
      </c>
      <c r="B7280" s="1" t="n">
        <v>10.7577310070849</v>
      </c>
    </row>
    <row r="7281" customFormat="false" ht="12.8" hidden="false" customHeight="false" outlineLevel="0" collapsed="false">
      <c r="A7281" s="1" t="n">
        <v>11.0697112117276</v>
      </c>
      <c r="B7281" s="1" t="n">
        <v>2.86353478093811</v>
      </c>
    </row>
    <row r="7282" customFormat="false" ht="12.8" hidden="false" customHeight="false" outlineLevel="0" collapsed="false">
      <c r="A7282" s="1" t="n">
        <v>12.4217251753722</v>
      </c>
      <c r="B7282" s="1" t="n">
        <v>3.91526711597006</v>
      </c>
    </row>
    <row r="7283" customFormat="false" ht="12.8" hidden="false" customHeight="false" outlineLevel="0" collapsed="false">
      <c r="A7283" s="1" t="n">
        <v>10.1405047080164</v>
      </c>
      <c r="B7283" s="1" t="n">
        <v>10.0813318326059</v>
      </c>
    </row>
    <row r="7284" customFormat="false" ht="12.8" hidden="false" customHeight="false" outlineLevel="0" collapsed="false">
      <c r="A7284" s="1" t="n">
        <v>10.8198930862351</v>
      </c>
      <c r="B7284" s="1" t="n">
        <v>11.9317528039403</v>
      </c>
    </row>
    <row r="7285" customFormat="false" ht="12.8" hidden="false" customHeight="false" outlineLevel="0" collapsed="false">
      <c r="A7285" s="1" t="n">
        <v>3.80719384912082</v>
      </c>
      <c r="B7285" s="1" t="n">
        <v>4.73259850522262</v>
      </c>
    </row>
    <row r="7286" customFormat="false" ht="12.8" hidden="false" customHeight="false" outlineLevel="0" collapsed="false">
      <c r="A7286" s="1" t="n">
        <v>12.6150684888169</v>
      </c>
      <c r="B7286" s="1" t="n">
        <v>5.47380490287971</v>
      </c>
    </row>
    <row r="7287" customFormat="false" ht="12.8" hidden="false" customHeight="false" outlineLevel="0" collapsed="false">
      <c r="A7287" s="1" t="n">
        <v>4.39821556888075</v>
      </c>
      <c r="B7287" s="1" t="n">
        <v>5.22744201403832</v>
      </c>
    </row>
    <row r="7288" customFormat="false" ht="12.8" hidden="false" customHeight="false" outlineLevel="0" collapsed="false">
      <c r="A7288" s="1" t="n">
        <v>11.0097362395903</v>
      </c>
      <c r="B7288" s="1" t="n">
        <v>0.648310804845247</v>
      </c>
    </row>
    <row r="7289" customFormat="false" ht="12.8" hidden="false" customHeight="false" outlineLevel="0" collapsed="false">
      <c r="A7289" s="1" t="n">
        <v>11.2391705568173</v>
      </c>
      <c r="B7289" s="1" t="n">
        <v>11.7105549347538</v>
      </c>
    </row>
    <row r="7290" customFormat="false" ht="12.8" hidden="false" customHeight="false" outlineLevel="0" collapsed="false">
      <c r="A7290" s="1" t="n">
        <v>11.2215840852679</v>
      </c>
      <c r="B7290" s="1" t="n">
        <v>3.29334367103592</v>
      </c>
    </row>
    <row r="7291" customFormat="false" ht="12.8" hidden="false" customHeight="false" outlineLevel="0" collapsed="false">
      <c r="A7291" s="1" t="n">
        <v>10.996555776528</v>
      </c>
      <c r="B7291" s="1" t="n">
        <v>9.11205921843744</v>
      </c>
    </row>
    <row r="7292" customFormat="false" ht="12.8" hidden="false" customHeight="false" outlineLevel="0" collapsed="false">
      <c r="A7292" s="1" t="n">
        <v>8.20175912929544</v>
      </c>
      <c r="B7292" s="1" t="n">
        <v>3.86962339419282</v>
      </c>
    </row>
    <row r="7293" customFormat="false" ht="12.8" hidden="false" customHeight="false" outlineLevel="0" collapsed="false">
      <c r="A7293" s="1" t="n">
        <v>12.5791115810011</v>
      </c>
      <c r="B7293" s="1" t="n">
        <v>9.58775333865083</v>
      </c>
    </row>
    <row r="7294" customFormat="false" ht="12.8" hidden="false" customHeight="false" outlineLevel="0" collapsed="false">
      <c r="A7294" s="1" t="n">
        <v>5.75313836751125</v>
      </c>
      <c r="B7294" s="1" t="n">
        <v>4.68360810264552</v>
      </c>
    </row>
    <row r="7295" customFormat="false" ht="12.8" hidden="false" customHeight="false" outlineLevel="0" collapsed="false">
      <c r="A7295" s="1" t="n">
        <v>6.69565632168101</v>
      </c>
      <c r="B7295" s="1" t="n">
        <v>3.06027603290658</v>
      </c>
    </row>
    <row r="7296" customFormat="false" ht="12.8" hidden="false" customHeight="false" outlineLevel="0" collapsed="false">
      <c r="A7296" s="1" t="n">
        <v>10.5277425566985</v>
      </c>
      <c r="B7296" s="1" t="n">
        <v>9.38825414002636</v>
      </c>
    </row>
    <row r="7297" customFormat="false" ht="12.8" hidden="false" customHeight="false" outlineLevel="0" collapsed="false">
      <c r="A7297" s="1" t="n">
        <v>6.43933055490962</v>
      </c>
      <c r="B7297" s="1" t="n">
        <v>3.37311993664851</v>
      </c>
    </row>
    <row r="7298" customFormat="false" ht="12.8" hidden="false" customHeight="false" outlineLevel="0" collapsed="false">
      <c r="A7298" s="1" t="n">
        <v>11.6844014457708</v>
      </c>
      <c r="B7298" s="1" t="n">
        <v>3.50861535556636</v>
      </c>
    </row>
    <row r="7299" customFormat="false" ht="12.8" hidden="false" customHeight="false" outlineLevel="0" collapsed="false">
      <c r="A7299" s="1" t="n">
        <v>10.6708185157363</v>
      </c>
      <c r="B7299" s="1" t="n">
        <v>9.7586680492284</v>
      </c>
    </row>
    <row r="7300" customFormat="false" ht="12.8" hidden="false" customHeight="false" outlineLevel="0" collapsed="false">
      <c r="A7300" s="1" t="n">
        <v>6.85362082383392</v>
      </c>
      <c r="B7300" s="1" t="n">
        <v>5.05422170869285</v>
      </c>
    </row>
    <row r="7301" customFormat="false" ht="12.8" hidden="false" customHeight="false" outlineLevel="0" collapsed="false">
      <c r="A7301" s="1" t="n">
        <v>11.621683947889</v>
      </c>
      <c r="B7301" s="1" t="n">
        <v>3.08673750694243</v>
      </c>
    </row>
    <row r="7302" customFormat="false" ht="12.8" hidden="false" customHeight="false" outlineLevel="0" collapsed="false">
      <c r="A7302" s="1" t="n">
        <v>12.1641318525702</v>
      </c>
      <c r="B7302" s="1" t="n">
        <v>10.6396220920322</v>
      </c>
    </row>
    <row r="7303" customFormat="false" ht="12.8" hidden="false" customHeight="false" outlineLevel="0" collapsed="false">
      <c r="A7303" s="1" t="n">
        <v>11.382064304574</v>
      </c>
      <c r="B7303" s="1" t="n">
        <v>0.62111093680665</v>
      </c>
    </row>
    <row r="7304" customFormat="false" ht="12.8" hidden="false" customHeight="false" outlineLevel="0" collapsed="false">
      <c r="A7304" s="1" t="n">
        <v>4.43819272662191</v>
      </c>
      <c r="B7304" s="1" t="n">
        <v>2.67508350005806</v>
      </c>
    </row>
    <row r="7305" customFormat="false" ht="12.8" hidden="false" customHeight="false" outlineLevel="0" collapsed="false">
      <c r="A7305" s="1" t="n">
        <v>5.63587427527626</v>
      </c>
      <c r="B7305" s="1" t="n">
        <v>4.75469484419858</v>
      </c>
    </row>
    <row r="7306" customFormat="false" ht="12.8" hidden="false" customHeight="false" outlineLevel="0" collapsed="false">
      <c r="A7306" s="1" t="n">
        <v>12.9089370607708</v>
      </c>
      <c r="B7306" s="1" t="n">
        <v>3.8155985237645</v>
      </c>
    </row>
    <row r="7307" customFormat="false" ht="12.8" hidden="false" customHeight="false" outlineLevel="0" collapsed="false">
      <c r="A7307" s="1" t="n">
        <v>7.27689315031033</v>
      </c>
      <c r="B7307" s="1" t="n">
        <v>10.1451566382376</v>
      </c>
    </row>
    <row r="7308" customFormat="false" ht="12.8" hidden="false" customHeight="false" outlineLevel="0" collapsed="false">
      <c r="A7308" s="1" t="n">
        <v>11.1900727754104</v>
      </c>
      <c r="B7308" s="1" t="n">
        <v>9.72666121182611</v>
      </c>
    </row>
    <row r="7309" customFormat="false" ht="12.8" hidden="false" customHeight="false" outlineLevel="0" collapsed="false">
      <c r="A7309" s="1" t="n">
        <v>4.70932034958928</v>
      </c>
      <c r="B7309" s="1" t="n">
        <v>3.62115401897681</v>
      </c>
    </row>
    <row r="7310" customFormat="false" ht="12.8" hidden="false" customHeight="false" outlineLevel="0" collapsed="false">
      <c r="A7310" s="1" t="n">
        <v>11.88016942298</v>
      </c>
      <c r="B7310" s="1" t="n">
        <v>5.16835684877819</v>
      </c>
    </row>
    <row r="7311" customFormat="false" ht="12.8" hidden="false" customHeight="false" outlineLevel="0" collapsed="false">
      <c r="A7311" s="1" t="n">
        <v>5.72752831562961</v>
      </c>
      <c r="B7311" s="1" t="n">
        <v>3.68083736428617</v>
      </c>
    </row>
    <row r="7312" customFormat="false" ht="12.8" hidden="false" customHeight="false" outlineLevel="0" collapsed="false">
      <c r="A7312" s="1" t="n">
        <v>7.20266523253315</v>
      </c>
      <c r="B7312" s="1" t="n">
        <v>5.72263014127209</v>
      </c>
    </row>
    <row r="7313" customFormat="false" ht="12.8" hidden="false" customHeight="false" outlineLevel="0" collapsed="false">
      <c r="A7313" s="1" t="n">
        <v>13.5654828384284</v>
      </c>
      <c r="B7313" s="1" t="n">
        <v>4.37826673273632</v>
      </c>
    </row>
    <row r="7314" customFormat="false" ht="12.8" hidden="false" customHeight="false" outlineLevel="0" collapsed="false">
      <c r="A7314" s="1" t="n">
        <v>10.6881192239816</v>
      </c>
      <c r="B7314" s="1" t="n">
        <v>4.79511483448078</v>
      </c>
    </row>
    <row r="7315" customFormat="false" ht="12.8" hidden="false" customHeight="false" outlineLevel="0" collapsed="false">
      <c r="A7315" s="1" t="n">
        <v>6.03728232036316</v>
      </c>
      <c r="B7315" s="1" t="n">
        <v>3.33068674266252</v>
      </c>
    </row>
    <row r="7316" customFormat="false" ht="12.8" hidden="false" customHeight="false" outlineLevel="0" collapsed="false">
      <c r="A7316" s="1" t="n">
        <v>10.8599026033661</v>
      </c>
      <c r="B7316" s="1" t="n">
        <v>10.7863699649117</v>
      </c>
    </row>
    <row r="7317" customFormat="false" ht="12.8" hidden="false" customHeight="false" outlineLevel="0" collapsed="false">
      <c r="A7317" s="1" t="n">
        <v>12.3962971905885</v>
      </c>
      <c r="B7317" s="1" t="n">
        <v>3.73434075972499</v>
      </c>
    </row>
    <row r="7318" customFormat="false" ht="12.8" hidden="false" customHeight="false" outlineLevel="0" collapsed="false">
      <c r="A7318" s="1" t="n">
        <v>8.81962773118696</v>
      </c>
      <c r="B7318" s="1" t="n">
        <v>10.7481258238772</v>
      </c>
    </row>
    <row r="7319" customFormat="false" ht="12.8" hidden="false" customHeight="false" outlineLevel="0" collapsed="false">
      <c r="A7319" s="1" t="n">
        <v>11.6104394361688</v>
      </c>
      <c r="B7319" s="1" t="n">
        <v>1.31564019251491</v>
      </c>
    </row>
    <row r="7320" customFormat="false" ht="12.8" hidden="false" customHeight="false" outlineLevel="0" collapsed="false">
      <c r="A7320" s="1" t="n">
        <v>12.0651072832768</v>
      </c>
      <c r="B7320" s="1" t="n">
        <v>5.02714323015534</v>
      </c>
    </row>
    <row r="7321" customFormat="false" ht="12.8" hidden="false" customHeight="false" outlineLevel="0" collapsed="false">
      <c r="A7321" s="1" t="n">
        <v>8.94316416921706</v>
      </c>
      <c r="B7321" s="1" t="n">
        <v>10.1770915074021</v>
      </c>
    </row>
    <row r="7322" customFormat="false" ht="12.8" hidden="false" customHeight="false" outlineLevel="0" collapsed="false">
      <c r="A7322" s="1" t="n">
        <v>4.9114815716827</v>
      </c>
      <c r="B7322" s="1" t="n">
        <v>4.73329476710032</v>
      </c>
    </row>
    <row r="7323" customFormat="false" ht="12.8" hidden="false" customHeight="false" outlineLevel="0" collapsed="false">
      <c r="A7323" s="1" t="n">
        <v>12.6266905102698</v>
      </c>
      <c r="B7323" s="1" t="n">
        <v>3.03730927415971</v>
      </c>
    </row>
    <row r="7324" customFormat="false" ht="12.8" hidden="false" customHeight="false" outlineLevel="0" collapsed="false">
      <c r="A7324" s="1" t="n">
        <v>10.4419505375299</v>
      </c>
      <c r="B7324" s="1" t="n">
        <v>4.65035992168718</v>
      </c>
    </row>
    <row r="7325" customFormat="false" ht="12.8" hidden="false" customHeight="false" outlineLevel="0" collapsed="false">
      <c r="A7325" s="1" t="n">
        <v>4.83011299399712</v>
      </c>
      <c r="B7325" s="1" t="n">
        <v>4.9538236660717</v>
      </c>
    </row>
    <row r="7326" customFormat="false" ht="12.8" hidden="false" customHeight="false" outlineLevel="0" collapsed="false">
      <c r="A7326" s="1" t="n">
        <v>5.07748344738096</v>
      </c>
      <c r="B7326" s="1" t="n">
        <v>3.56179530310207</v>
      </c>
    </row>
    <row r="7327" customFormat="false" ht="12.8" hidden="false" customHeight="false" outlineLevel="0" collapsed="false">
      <c r="A7327" s="1" t="n">
        <v>11.1230669946115</v>
      </c>
      <c r="B7327" s="1" t="n">
        <v>5.05177892130068</v>
      </c>
    </row>
    <row r="7328" customFormat="false" ht="12.8" hidden="false" customHeight="false" outlineLevel="0" collapsed="false">
      <c r="A7328" s="1" t="n">
        <v>5.45096928635443</v>
      </c>
      <c r="B7328" s="1" t="n">
        <v>5.99081254493872</v>
      </c>
    </row>
    <row r="7329" customFormat="false" ht="12.8" hidden="false" customHeight="false" outlineLevel="0" collapsed="false">
      <c r="A7329" s="1" t="n">
        <v>4.14666585455436</v>
      </c>
      <c r="B7329" s="1" t="n">
        <v>3.39551622659671</v>
      </c>
    </row>
    <row r="7330" customFormat="false" ht="12.8" hidden="false" customHeight="false" outlineLevel="0" collapsed="false">
      <c r="A7330" s="1" t="n">
        <v>5.93146729911133</v>
      </c>
      <c r="B7330" s="1" t="n">
        <v>3.85151292430714</v>
      </c>
    </row>
    <row r="7331" customFormat="false" ht="12.8" hidden="false" customHeight="false" outlineLevel="0" collapsed="false">
      <c r="A7331" s="1" t="n">
        <v>13.2166372533306</v>
      </c>
      <c r="B7331" s="1" t="n">
        <v>5.45868851579625</v>
      </c>
    </row>
    <row r="7332" customFormat="false" ht="12.8" hidden="false" customHeight="false" outlineLevel="0" collapsed="false">
      <c r="A7332" s="1" t="n">
        <v>5.37826592836636</v>
      </c>
      <c r="B7332" s="1" t="n">
        <v>3.03691681873577</v>
      </c>
    </row>
    <row r="7333" customFormat="false" ht="12.8" hidden="false" customHeight="false" outlineLevel="0" collapsed="false">
      <c r="A7333" s="1" t="n">
        <v>7.82140102366168</v>
      </c>
      <c r="B7333" s="1" t="n">
        <v>10.8269660635095</v>
      </c>
    </row>
    <row r="7334" customFormat="false" ht="12.8" hidden="false" customHeight="false" outlineLevel="0" collapsed="false">
      <c r="A7334" s="1" t="n">
        <v>8.86655957377932</v>
      </c>
      <c r="B7334" s="1" t="n">
        <v>11.4315220363207</v>
      </c>
    </row>
    <row r="7335" customFormat="false" ht="12.8" hidden="false" customHeight="false" outlineLevel="0" collapsed="false">
      <c r="A7335" s="1" t="n">
        <v>9.32112693930481</v>
      </c>
      <c r="B7335" s="1" t="n">
        <v>11.029144542278</v>
      </c>
    </row>
    <row r="7336" customFormat="false" ht="12.8" hidden="false" customHeight="false" outlineLevel="0" collapsed="false">
      <c r="A7336" s="1" t="n">
        <v>10.9976717252677</v>
      </c>
      <c r="B7336" s="1" t="n">
        <v>10.8076291304458</v>
      </c>
    </row>
    <row r="7337" customFormat="false" ht="12.8" hidden="false" customHeight="false" outlineLevel="0" collapsed="false">
      <c r="A7337" s="1" t="n">
        <v>5.73122765310763</v>
      </c>
      <c r="B7337" s="1" t="n">
        <v>4.22101726233896</v>
      </c>
    </row>
    <row r="7338" customFormat="false" ht="12.8" hidden="false" customHeight="false" outlineLevel="0" collapsed="false">
      <c r="A7338" s="1" t="n">
        <v>12.9350298798635</v>
      </c>
      <c r="B7338" s="1" t="n">
        <v>3.13162336047384</v>
      </c>
    </row>
    <row r="7339" customFormat="false" ht="12.8" hidden="false" customHeight="false" outlineLevel="0" collapsed="false">
      <c r="A7339" s="1" t="n">
        <v>8.0536616249823</v>
      </c>
      <c r="B7339" s="1" t="n">
        <v>10.3402046609655</v>
      </c>
    </row>
    <row r="7340" customFormat="false" ht="12.8" hidden="false" customHeight="false" outlineLevel="0" collapsed="false">
      <c r="A7340" s="1" t="n">
        <v>12.7697774920693</v>
      </c>
      <c r="B7340" s="1" t="n">
        <v>3.5226968765098</v>
      </c>
    </row>
    <row r="7341" customFormat="false" ht="12.8" hidden="false" customHeight="false" outlineLevel="0" collapsed="false">
      <c r="A7341" s="1" t="n">
        <v>10.4413318916985</v>
      </c>
      <c r="B7341" s="1" t="n">
        <v>9.81118839290719</v>
      </c>
    </row>
    <row r="7342" customFormat="false" ht="12.8" hidden="false" customHeight="false" outlineLevel="0" collapsed="false">
      <c r="A7342" s="1" t="n">
        <v>11.1566936403141</v>
      </c>
      <c r="B7342" s="1" t="n">
        <v>11.9738857165399</v>
      </c>
    </row>
    <row r="7343" customFormat="false" ht="12.8" hidden="false" customHeight="false" outlineLevel="0" collapsed="false">
      <c r="A7343" s="1" t="n">
        <v>4.73528789985415</v>
      </c>
      <c r="B7343" s="1" t="n">
        <v>1.2094115545113</v>
      </c>
    </row>
    <row r="7344" customFormat="false" ht="12.8" hidden="false" customHeight="false" outlineLevel="0" collapsed="false">
      <c r="A7344" s="1" t="n">
        <v>6.12307785753934</v>
      </c>
      <c r="B7344" s="1" t="n">
        <v>10.1994464122244</v>
      </c>
    </row>
    <row r="7345" customFormat="false" ht="12.8" hidden="false" customHeight="false" outlineLevel="0" collapsed="false">
      <c r="A7345" s="1" t="n">
        <v>8.28098527599586</v>
      </c>
      <c r="B7345" s="1" t="n">
        <v>10.2304616135095</v>
      </c>
    </row>
    <row r="7346" customFormat="false" ht="12.8" hidden="false" customHeight="false" outlineLevel="0" collapsed="false">
      <c r="A7346" s="1" t="n">
        <v>12.8971792699513</v>
      </c>
      <c r="B7346" s="1" t="n">
        <v>10.994361489188</v>
      </c>
    </row>
    <row r="7347" customFormat="false" ht="12.8" hidden="false" customHeight="false" outlineLevel="0" collapsed="false">
      <c r="A7347" s="1" t="n">
        <v>7.5168505563093</v>
      </c>
      <c r="B7347" s="1" t="n">
        <v>5.42307129931524</v>
      </c>
    </row>
    <row r="7348" customFormat="false" ht="12.8" hidden="false" customHeight="false" outlineLevel="0" collapsed="false">
      <c r="A7348" s="1" t="n">
        <v>10.731596825174</v>
      </c>
      <c r="B7348" s="1" t="n">
        <v>9.39710399393695</v>
      </c>
    </row>
    <row r="7349" customFormat="false" ht="12.8" hidden="false" customHeight="false" outlineLevel="0" collapsed="false">
      <c r="A7349" s="1" t="n">
        <v>11.9589576042959</v>
      </c>
      <c r="B7349" s="1" t="n">
        <v>2.88484160768332</v>
      </c>
    </row>
    <row r="7350" customFormat="false" ht="12.8" hidden="false" customHeight="false" outlineLevel="0" collapsed="false">
      <c r="A7350" s="1" t="n">
        <v>6.92840633477823</v>
      </c>
      <c r="B7350" s="1" t="n">
        <v>4.64408117890036</v>
      </c>
    </row>
    <row r="7351" customFormat="false" ht="12.8" hidden="false" customHeight="false" outlineLevel="0" collapsed="false">
      <c r="A7351" s="1" t="n">
        <v>10.8994034030429</v>
      </c>
      <c r="B7351" s="1" t="n">
        <v>5.17133930623</v>
      </c>
    </row>
    <row r="7352" customFormat="false" ht="12.8" hidden="false" customHeight="false" outlineLevel="0" collapsed="false">
      <c r="A7352" s="1" t="n">
        <v>10.4262356809758</v>
      </c>
      <c r="B7352" s="1" t="n">
        <v>11.4617886304754</v>
      </c>
    </row>
    <row r="7353" customFormat="false" ht="12.8" hidden="false" customHeight="false" outlineLevel="0" collapsed="false">
      <c r="A7353" s="1" t="n">
        <v>10.8918788282001</v>
      </c>
      <c r="B7353" s="1" t="n">
        <v>4.44372389495916</v>
      </c>
    </row>
    <row r="7354" customFormat="false" ht="12.8" hidden="false" customHeight="false" outlineLevel="0" collapsed="false">
      <c r="A7354" s="1" t="n">
        <v>12.7647362863677</v>
      </c>
      <c r="B7354" s="1" t="n">
        <v>9.78418098594957</v>
      </c>
    </row>
    <row r="7355" customFormat="false" ht="12.8" hidden="false" customHeight="false" outlineLevel="0" collapsed="false">
      <c r="A7355" s="1" t="n">
        <v>12.0898116576647</v>
      </c>
      <c r="B7355" s="1" t="n">
        <v>4.85520047452747</v>
      </c>
    </row>
    <row r="7356" customFormat="false" ht="12.8" hidden="false" customHeight="false" outlineLevel="0" collapsed="false">
      <c r="A7356" s="1" t="n">
        <v>12.074992513584</v>
      </c>
      <c r="B7356" s="1" t="n">
        <v>3.19800082259279</v>
      </c>
    </row>
    <row r="7357" customFormat="false" ht="12.8" hidden="false" customHeight="false" outlineLevel="0" collapsed="false">
      <c r="A7357" s="1" t="n">
        <v>9.19281367319794</v>
      </c>
      <c r="B7357" s="1" t="n">
        <v>11.1420121122766</v>
      </c>
    </row>
    <row r="7358" customFormat="false" ht="12.8" hidden="false" customHeight="false" outlineLevel="0" collapsed="false">
      <c r="A7358" s="1" t="n">
        <v>7.84199645721775</v>
      </c>
      <c r="B7358" s="1" t="n">
        <v>10.1295935148436</v>
      </c>
    </row>
    <row r="7359" customFormat="false" ht="12.8" hidden="false" customHeight="false" outlineLevel="0" collapsed="false">
      <c r="A7359" s="1" t="n">
        <v>10.1523652152333</v>
      </c>
      <c r="B7359" s="1" t="n">
        <v>9.40032688947531</v>
      </c>
    </row>
    <row r="7360" customFormat="false" ht="12.8" hidden="false" customHeight="false" outlineLevel="0" collapsed="false">
      <c r="A7360" s="1" t="n">
        <v>11.7941082338528</v>
      </c>
      <c r="B7360" s="1" t="n">
        <v>12.2135655298238</v>
      </c>
    </row>
    <row r="7361" customFormat="false" ht="12.8" hidden="false" customHeight="false" outlineLevel="0" collapsed="false">
      <c r="A7361" s="1" t="n">
        <v>6.01720224046406</v>
      </c>
      <c r="B7361" s="1" t="n">
        <v>3.35150919026603</v>
      </c>
    </row>
    <row r="7362" customFormat="false" ht="12.8" hidden="false" customHeight="false" outlineLevel="0" collapsed="false">
      <c r="A7362" s="1" t="n">
        <v>4.08373598761657</v>
      </c>
      <c r="B7362" s="1" t="n">
        <v>7.3076677147491</v>
      </c>
    </row>
    <row r="7363" customFormat="false" ht="12.8" hidden="false" customHeight="false" outlineLevel="0" collapsed="false">
      <c r="A7363" s="1" t="n">
        <v>2.05553169329013</v>
      </c>
      <c r="B7363" s="1" t="n">
        <v>9.01724778589974</v>
      </c>
    </row>
    <row r="7364" customFormat="false" ht="12.8" hidden="false" customHeight="false" outlineLevel="0" collapsed="false">
      <c r="A7364" s="1" t="n">
        <v>10.4031437152843</v>
      </c>
      <c r="B7364" s="1" t="n">
        <v>3.16103120551032</v>
      </c>
    </row>
    <row r="7365" customFormat="false" ht="12.8" hidden="false" customHeight="false" outlineLevel="0" collapsed="false">
      <c r="A7365" s="1" t="n">
        <v>6.0888364034804</v>
      </c>
      <c r="B7365" s="1" t="n">
        <v>2.66187897293768</v>
      </c>
    </row>
    <row r="7366" customFormat="false" ht="12.8" hidden="false" customHeight="false" outlineLevel="0" collapsed="false">
      <c r="A7366" s="1" t="n">
        <v>12.6756033077201</v>
      </c>
      <c r="B7366" s="1" t="n">
        <v>4.9703475017561</v>
      </c>
    </row>
    <row r="7367" customFormat="false" ht="12.8" hidden="false" customHeight="false" outlineLevel="0" collapsed="false">
      <c r="A7367" s="1" t="n">
        <v>9.63855499450434</v>
      </c>
      <c r="B7367" s="1" t="n">
        <v>10.6759422963183</v>
      </c>
    </row>
    <row r="7368" customFormat="false" ht="12.8" hidden="false" customHeight="false" outlineLevel="0" collapsed="false">
      <c r="A7368" s="1" t="n">
        <v>10.6246689342773</v>
      </c>
      <c r="B7368" s="1" t="n">
        <v>10.3276338774646</v>
      </c>
    </row>
    <row r="7369" customFormat="false" ht="12.8" hidden="false" customHeight="false" outlineLevel="0" collapsed="false">
      <c r="A7369" s="1" t="n">
        <v>11.4802393615047</v>
      </c>
      <c r="B7369" s="1" t="n">
        <v>12.0991454224386</v>
      </c>
    </row>
    <row r="7370" customFormat="false" ht="12.8" hidden="false" customHeight="false" outlineLevel="0" collapsed="false">
      <c r="A7370" s="1" t="n">
        <v>10.6995696485603</v>
      </c>
      <c r="B7370" s="1" t="n">
        <v>9.34366025631617</v>
      </c>
    </row>
    <row r="7371" customFormat="false" ht="12.8" hidden="false" customHeight="false" outlineLevel="0" collapsed="false">
      <c r="A7371" s="1" t="n">
        <v>10.4357303483328</v>
      </c>
      <c r="B7371" s="1" t="n">
        <v>4.80714756845084</v>
      </c>
    </row>
    <row r="7372" customFormat="false" ht="12.8" hidden="false" customHeight="false" outlineLevel="0" collapsed="false">
      <c r="A7372" s="1" t="n">
        <v>10.7735694018096</v>
      </c>
      <c r="B7372" s="1" t="n">
        <v>10.2864810113887</v>
      </c>
    </row>
    <row r="7373" customFormat="false" ht="12.8" hidden="false" customHeight="false" outlineLevel="0" collapsed="false">
      <c r="A7373" s="1" t="n">
        <v>12.8092003138565</v>
      </c>
      <c r="B7373" s="1" t="n">
        <v>4.30375201400158</v>
      </c>
    </row>
    <row r="7374" customFormat="false" ht="12.8" hidden="false" customHeight="false" outlineLevel="0" collapsed="false">
      <c r="A7374" s="1" t="n">
        <v>12.5502957727349</v>
      </c>
      <c r="B7374" s="1" t="n">
        <v>9.67529875830992</v>
      </c>
    </row>
    <row r="7375" customFormat="false" ht="12.8" hidden="false" customHeight="false" outlineLevel="0" collapsed="false">
      <c r="A7375" s="1" t="n">
        <v>12.678770468234</v>
      </c>
      <c r="B7375" s="1" t="n">
        <v>3.47326344808749</v>
      </c>
    </row>
    <row r="7376" customFormat="false" ht="12.8" hidden="false" customHeight="false" outlineLevel="0" collapsed="false">
      <c r="A7376" s="1" t="n">
        <v>6.98668080601568</v>
      </c>
      <c r="B7376" s="1" t="n">
        <v>5.45052146390237</v>
      </c>
    </row>
    <row r="7377" customFormat="false" ht="12.8" hidden="false" customHeight="false" outlineLevel="0" collapsed="false">
      <c r="A7377" s="1" t="n">
        <v>11.4868578798396</v>
      </c>
      <c r="B7377" s="1" t="n">
        <v>10.3973672328573</v>
      </c>
    </row>
    <row r="7378" customFormat="false" ht="12.8" hidden="false" customHeight="false" outlineLevel="0" collapsed="false">
      <c r="A7378" s="1" t="n">
        <v>13.1806448241719</v>
      </c>
      <c r="B7378" s="1" t="n">
        <v>4.50111449680996</v>
      </c>
    </row>
    <row r="7379" customFormat="false" ht="12.8" hidden="false" customHeight="false" outlineLevel="0" collapsed="false">
      <c r="A7379" s="1" t="n">
        <v>9.8334896923225</v>
      </c>
      <c r="B7379" s="1" t="n">
        <v>11.6146971984911</v>
      </c>
    </row>
    <row r="7380" customFormat="false" ht="12.8" hidden="false" customHeight="false" outlineLevel="0" collapsed="false">
      <c r="A7380" s="1" t="n">
        <v>5.97328075612643</v>
      </c>
      <c r="B7380" s="1" t="n">
        <v>3.19960425958393</v>
      </c>
    </row>
    <row r="7381" customFormat="false" ht="12.8" hidden="false" customHeight="false" outlineLevel="0" collapsed="false">
      <c r="A7381" s="1" t="n">
        <v>5.17641557521896</v>
      </c>
      <c r="B7381" s="1" t="n">
        <v>5.12857503189974</v>
      </c>
    </row>
    <row r="7382" customFormat="false" ht="12.8" hidden="false" customHeight="false" outlineLevel="0" collapsed="false">
      <c r="A7382" s="1" t="n">
        <v>10.671803861146</v>
      </c>
      <c r="B7382" s="1" t="n">
        <v>9.66656605063464</v>
      </c>
    </row>
    <row r="7383" customFormat="false" ht="12.8" hidden="false" customHeight="false" outlineLevel="0" collapsed="false">
      <c r="A7383" s="1" t="n">
        <v>5.52985262148217</v>
      </c>
      <c r="B7383" s="1" t="n">
        <v>3.79163099188757</v>
      </c>
    </row>
    <row r="7384" customFormat="false" ht="12.8" hidden="false" customHeight="false" outlineLevel="0" collapsed="false">
      <c r="A7384" s="1" t="n">
        <v>11.6956278266426</v>
      </c>
      <c r="B7384" s="1" t="n">
        <v>9.93263612388827</v>
      </c>
    </row>
    <row r="7385" customFormat="false" ht="12.8" hidden="false" customHeight="false" outlineLevel="0" collapsed="false">
      <c r="A7385" s="1" t="n">
        <v>11.668956103137</v>
      </c>
      <c r="B7385" s="1" t="n">
        <v>2.38549658919931</v>
      </c>
    </row>
    <row r="7386" customFormat="false" ht="12.8" hidden="false" customHeight="false" outlineLevel="0" collapsed="false">
      <c r="A7386" s="1" t="n">
        <v>10.8260520308687</v>
      </c>
      <c r="B7386" s="1" t="n">
        <v>9.71178260838726</v>
      </c>
    </row>
    <row r="7387" customFormat="false" ht="12.8" hidden="false" customHeight="false" outlineLevel="0" collapsed="false">
      <c r="A7387" s="1" t="n">
        <v>9.945933077312</v>
      </c>
      <c r="B7387" s="1" t="n">
        <v>11.717678779428</v>
      </c>
    </row>
    <row r="7388" customFormat="false" ht="12.8" hidden="false" customHeight="false" outlineLevel="0" collapsed="false">
      <c r="A7388" s="1" t="n">
        <v>6.08920365206727</v>
      </c>
      <c r="B7388" s="1" t="n">
        <v>2.86364906300733</v>
      </c>
    </row>
    <row r="7389" customFormat="false" ht="12.8" hidden="false" customHeight="false" outlineLevel="0" collapsed="false">
      <c r="A7389" s="1" t="n">
        <v>9.26028470506853</v>
      </c>
      <c r="B7389" s="1" t="n">
        <v>9.94087400810907</v>
      </c>
    </row>
    <row r="7390" customFormat="false" ht="12.8" hidden="false" customHeight="false" outlineLevel="0" collapsed="false">
      <c r="A7390" s="1" t="n">
        <v>11.9701162867207</v>
      </c>
      <c r="B7390" s="1" t="n">
        <v>2.14751394882372</v>
      </c>
    </row>
    <row r="7391" customFormat="false" ht="12.8" hidden="false" customHeight="false" outlineLevel="0" collapsed="false">
      <c r="A7391" s="1" t="n">
        <v>10.8822392114599</v>
      </c>
      <c r="B7391" s="1" t="n">
        <v>11.9161863733007</v>
      </c>
    </row>
    <row r="7392" customFormat="false" ht="12.8" hidden="false" customHeight="false" outlineLevel="0" collapsed="false">
      <c r="A7392" s="1" t="n">
        <v>12.3022871451011</v>
      </c>
      <c r="B7392" s="1" t="n">
        <v>2.49383343840104</v>
      </c>
    </row>
    <row r="7393" customFormat="false" ht="12.8" hidden="false" customHeight="false" outlineLevel="0" collapsed="false">
      <c r="A7393" s="1" t="n">
        <v>11.8186026595756</v>
      </c>
      <c r="B7393" s="1" t="n">
        <v>11.9689390741549</v>
      </c>
    </row>
    <row r="7394" customFormat="false" ht="12.8" hidden="false" customHeight="false" outlineLevel="0" collapsed="false">
      <c r="A7394" s="1" t="n">
        <v>10.3296622108006</v>
      </c>
      <c r="B7394" s="1" t="n">
        <v>2.3424966777002</v>
      </c>
    </row>
    <row r="7395" customFormat="false" ht="12.8" hidden="false" customHeight="false" outlineLevel="0" collapsed="false">
      <c r="A7395" s="1" t="n">
        <v>4.98100001595226</v>
      </c>
      <c r="B7395" s="1" t="n">
        <v>6.90591116873019</v>
      </c>
    </row>
    <row r="7396" customFormat="false" ht="12.8" hidden="false" customHeight="false" outlineLevel="0" collapsed="false">
      <c r="A7396" s="1" t="n">
        <v>6.67683356352436</v>
      </c>
      <c r="B7396" s="1" t="n">
        <v>5.23120645471156</v>
      </c>
    </row>
    <row r="7397" customFormat="false" ht="12.8" hidden="false" customHeight="false" outlineLevel="0" collapsed="false">
      <c r="A7397" s="1" t="n">
        <v>12.4270198487294</v>
      </c>
      <c r="B7397" s="1" t="n">
        <v>2.57271303310285</v>
      </c>
    </row>
    <row r="7398" customFormat="false" ht="12.8" hidden="false" customHeight="false" outlineLevel="0" collapsed="false">
      <c r="A7398" s="1" t="n">
        <v>7.16076522924783</v>
      </c>
      <c r="B7398" s="1" t="n">
        <v>10.9520766001906</v>
      </c>
    </row>
    <row r="7399" customFormat="false" ht="12.8" hidden="false" customHeight="false" outlineLevel="0" collapsed="false">
      <c r="A7399" s="1" t="n">
        <v>5.12605969563872</v>
      </c>
      <c r="B7399" s="1" t="n">
        <v>2.77656941945082</v>
      </c>
    </row>
    <row r="7400" customFormat="false" ht="12.8" hidden="false" customHeight="false" outlineLevel="0" collapsed="false">
      <c r="A7400" s="1" t="n">
        <v>5.01647615103827</v>
      </c>
      <c r="B7400" s="1" t="n">
        <v>4.0258207215562</v>
      </c>
    </row>
    <row r="7401" customFormat="false" ht="12.8" hidden="false" customHeight="false" outlineLevel="0" collapsed="false">
      <c r="A7401" s="1" t="n">
        <v>11.7135394260659</v>
      </c>
      <c r="B7401" s="1" t="n">
        <v>10.080005774832</v>
      </c>
    </row>
    <row r="7402" customFormat="false" ht="12.8" hidden="false" customHeight="false" outlineLevel="0" collapsed="false">
      <c r="A7402" s="1" t="n">
        <v>11.1838030213586</v>
      </c>
      <c r="B7402" s="1" t="n">
        <v>9.82069959551363</v>
      </c>
    </row>
    <row r="7403" customFormat="false" ht="12.8" hidden="false" customHeight="false" outlineLevel="0" collapsed="false">
      <c r="A7403" s="1" t="n">
        <v>11.3022381115486</v>
      </c>
      <c r="B7403" s="1" t="n">
        <v>10.4621626166775</v>
      </c>
    </row>
    <row r="7404" customFormat="false" ht="12.8" hidden="false" customHeight="false" outlineLevel="0" collapsed="false">
      <c r="A7404" s="1" t="n">
        <v>11.5339406631063</v>
      </c>
      <c r="B7404" s="1" t="n">
        <v>10.0628657176747</v>
      </c>
    </row>
    <row r="7405" customFormat="false" ht="12.8" hidden="false" customHeight="false" outlineLevel="0" collapsed="false">
      <c r="A7405" s="1" t="n">
        <v>5.96441737665231</v>
      </c>
      <c r="B7405" s="1" t="n">
        <v>10.6332320692914</v>
      </c>
    </row>
    <row r="7406" customFormat="false" ht="12.8" hidden="false" customHeight="false" outlineLevel="0" collapsed="false">
      <c r="A7406" s="1" t="n">
        <v>11.2627076600428</v>
      </c>
      <c r="B7406" s="1" t="n">
        <v>9.60872607417125</v>
      </c>
    </row>
    <row r="7407" customFormat="false" ht="12.8" hidden="false" customHeight="false" outlineLevel="0" collapsed="false">
      <c r="A7407" s="1" t="n">
        <v>6.41373861237969</v>
      </c>
      <c r="B7407" s="1" t="n">
        <v>3.46950273648248</v>
      </c>
    </row>
    <row r="7408" customFormat="false" ht="12.8" hidden="false" customHeight="false" outlineLevel="0" collapsed="false">
      <c r="A7408" s="1" t="n">
        <v>5.48516214116394</v>
      </c>
      <c r="B7408" s="1" t="n">
        <v>5.00972900232236</v>
      </c>
    </row>
    <row r="7409" customFormat="false" ht="12.8" hidden="false" customHeight="false" outlineLevel="0" collapsed="false">
      <c r="A7409" s="1" t="n">
        <v>7.23901320695662</v>
      </c>
      <c r="B7409" s="1" t="n">
        <v>4.029934691207</v>
      </c>
    </row>
    <row r="7410" customFormat="false" ht="12.8" hidden="false" customHeight="false" outlineLevel="0" collapsed="false">
      <c r="A7410" s="1" t="n">
        <v>7.97245272184795</v>
      </c>
      <c r="B7410" s="1" t="n">
        <v>10.7119758292191</v>
      </c>
    </row>
    <row r="7411" customFormat="false" ht="12.8" hidden="false" customHeight="false" outlineLevel="0" collapsed="false">
      <c r="A7411" s="1" t="n">
        <v>7.39331954559793</v>
      </c>
      <c r="B7411" s="1" t="n">
        <v>11.1735398094948</v>
      </c>
    </row>
    <row r="7412" customFormat="false" ht="12.8" hidden="false" customHeight="false" outlineLevel="0" collapsed="false">
      <c r="A7412" s="1" t="n">
        <v>9.90856750058987</v>
      </c>
      <c r="B7412" s="1" t="n">
        <v>11.8113550735538</v>
      </c>
    </row>
    <row r="7413" customFormat="false" ht="12.8" hidden="false" customHeight="false" outlineLevel="0" collapsed="false">
      <c r="A7413" s="1" t="n">
        <v>10.9235263318678</v>
      </c>
      <c r="B7413" s="1" t="n">
        <v>11.2485780429287</v>
      </c>
    </row>
    <row r="7414" customFormat="false" ht="12.8" hidden="false" customHeight="false" outlineLevel="0" collapsed="false">
      <c r="A7414" s="1" t="n">
        <v>6.7933531739348</v>
      </c>
      <c r="B7414" s="1" t="n">
        <v>2.58573080342855</v>
      </c>
    </row>
    <row r="7415" customFormat="false" ht="12.8" hidden="false" customHeight="false" outlineLevel="0" collapsed="false">
      <c r="A7415" s="1" t="n">
        <v>12.6724712712343</v>
      </c>
      <c r="B7415" s="1" t="n">
        <v>10.5110897756337</v>
      </c>
    </row>
    <row r="7416" customFormat="false" ht="12.8" hidden="false" customHeight="false" outlineLevel="0" collapsed="false">
      <c r="A7416" s="1" t="n">
        <v>11.4492709265138</v>
      </c>
      <c r="B7416" s="1" t="n">
        <v>2.51926954898191</v>
      </c>
    </row>
    <row r="7417" customFormat="false" ht="12.8" hidden="false" customHeight="false" outlineLevel="0" collapsed="false">
      <c r="A7417" s="1" t="n">
        <v>13.0799849169933</v>
      </c>
      <c r="B7417" s="1" t="n">
        <v>9.45550571507886</v>
      </c>
    </row>
    <row r="7418" customFormat="false" ht="12.8" hidden="false" customHeight="false" outlineLevel="0" collapsed="false">
      <c r="A7418" s="1" t="n">
        <v>12.3790194848246</v>
      </c>
      <c r="B7418" s="1" t="n">
        <v>2.58280796831483</v>
      </c>
    </row>
    <row r="7419" customFormat="false" ht="12.8" hidden="false" customHeight="false" outlineLevel="0" collapsed="false">
      <c r="A7419" s="1" t="n">
        <v>11.174454055255</v>
      </c>
      <c r="B7419" s="1" t="n">
        <v>9.26537610913334</v>
      </c>
    </row>
    <row r="7420" customFormat="false" ht="12.8" hidden="false" customHeight="false" outlineLevel="0" collapsed="false">
      <c r="A7420" s="1" t="n">
        <v>5.80853408603872</v>
      </c>
      <c r="B7420" s="1" t="n">
        <v>2.55727823808554</v>
      </c>
    </row>
    <row r="7421" customFormat="false" ht="12.8" hidden="false" customHeight="false" outlineLevel="0" collapsed="false">
      <c r="A7421" s="1" t="n">
        <v>5.68729664937316</v>
      </c>
      <c r="B7421" s="1" t="n">
        <v>2.91882625735807</v>
      </c>
    </row>
    <row r="7422" customFormat="false" ht="12.8" hidden="false" customHeight="false" outlineLevel="0" collapsed="false">
      <c r="A7422" s="1" t="n">
        <v>10.3772459069441</v>
      </c>
      <c r="B7422" s="1" t="n">
        <v>4.34030413632852</v>
      </c>
    </row>
    <row r="7423" customFormat="false" ht="12.8" hidden="false" customHeight="false" outlineLevel="0" collapsed="false">
      <c r="A7423" s="1" t="n">
        <v>10.8322820600519</v>
      </c>
      <c r="B7423" s="1" t="n">
        <v>2.52563187052551</v>
      </c>
    </row>
    <row r="7424" customFormat="false" ht="12.8" hidden="false" customHeight="false" outlineLevel="0" collapsed="false">
      <c r="A7424" s="1" t="n">
        <v>4.70466637468376</v>
      </c>
      <c r="B7424" s="1" t="n">
        <v>2.26490422369591</v>
      </c>
    </row>
    <row r="7425" customFormat="false" ht="12.8" hidden="false" customHeight="false" outlineLevel="0" collapsed="false">
      <c r="A7425" s="1" t="n">
        <v>11.1059070103747</v>
      </c>
      <c r="B7425" s="1" t="n">
        <v>4.71041266733485</v>
      </c>
    </row>
    <row r="7426" customFormat="false" ht="12.8" hidden="false" customHeight="false" outlineLevel="0" collapsed="false">
      <c r="A7426" s="1" t="n">
        <v>11.2803263659652</v>
      </c>
      <c r="B7426" s="1" t="n">
        <v>10.7059391257225</v>
      </c>
    </row>
    <row r="7427" customFormat="false" ht="12.8" hidden="false" customHeight="false" outlineLevel="0" collapsed="false">
      <c r="A7427" s="1" t="n">
        <v>11.5481578124492</v>
      </c>
      <c r="B7427" s="1" t="n">
        <v>11.1732013544907</v>
      </c>
    </row>
    <row r="7428" customFormat="false" ht="12.8" hidden="false" customHeight="false" outlineLevel="0" collapsed="false">
      <c r="A7428" s="1" t="n">
        <v>10.3865283373106</v>
      </c>
      <c r="B7428" s="1" t="n">
        <v>10.1128856287931</v>
      </c>
    </row>
    <row r="7429" customFormat="false" ht="12.8" hidden="false" customHeight="false" outlineLevel="0" collapsed="false">
      <c r="A7429" s="1" t="n">
        <v>8.81638119145443</v>
      </c>
      <c r="B7429" s="1" t="n">
        <v>10.0837355018836</v>
      </c>
    </row>
    <row r="7430" customFormat="false" ht="12.8" hidden="false" customHeight="false" outlineLevel="0" collapsed="false">
      <c r="A7430" s="1" t="n">
        <v>10.9758985703902</v>
      </c>
      <c r="B7430" s="1" t="n">
        <v>3.42445858210604</v>
      </c>
    </row>
    <row r="7431" customFormat="false" ht="12.8" hidden="false" customHeight="false" outlineLevel="0" collapsed="false">
      <c r="A7431" s="1" t="n">
        <v>11.7309817143817</v>
      </c>
      <c r="B7431" s="1" t="n">
        <v>2.44885514322975</v>
      </c>
    </row>
    <row r="7432" customFormat="false" ht="12.8" hidden="false" customHeight="false" outlineLevel="0" collapsed="false">
      <c r="A7432" s="1" t="n">
        <v>10.6121828157816</v>
      </c>
      <c r="B7432" s="1" t="n">
        <v>4.51475911397682</v>
      </c>
    </row>
    <row r="7433" customFormat="false" ht="12.8" hidden="false" customHeight="false" outlineLevel="0" collapsed="false">
      <c r="A7433" s="1" t="n">
        <v>12.9473429318377</v>
      </c>
      <c r="B7433" s="1" t="n">
        <v>4.43724139533239</v>
      </c>
    </row>
    <row r="7434" customFormat="false" ht="12.8" hidden="false" customHeight="false" outlineLevel="0" collapsed="false">
      <c r="A7434" s="1" t="n">
        <v>5.12632262782171</v>
      </c>
      <c r="B7434" s="1" t="n">
        <v>4.78724072751329</v>
      </c>
    </row>
    <row r="7435" customFormat="false" ht="12.8" hidden="false" customHeight="false" outlineLevel="0" collapsed="false">
      <c r="A7435" s="1" t="n">
        <v>9.40969537794294</v>
      </c>
      <c r="B7435" s="1" t="n">
        <v>10.207939154709</v>
      </c>
    </row>
    <row r="7436" customFormat="false" ht="12.8" hidden="false" customHeight="false" outlineLevel="0" collapsed="false">
      <c r="A7436" s="1" t="n">
        <v>4.78632932795256</v>
      </c>
      <c r="B7436" s="1" t="n">
        <v>2.49224894286093</v>
      </c>
    </row>
    <row r="7437" customFormat="false" ht="12.8" hidden="false" customHeight="false" outlineLevel="0" collapsed="false">
      <c r="A7437" s="1" t="n">
        <v>4.12968151865954</v>
      </c>
      <c r="B7437" s="1" t="n">
        <v>5.73063643226086</v>
      </c>
    </row>
    <row r="7438" customFormat="false" ht="12.8" hidden="false" customHeight="false" outlineLevel="0" collapsed="false">
      <c r="A7438" s="1" t="n">
        <v>12.7557606077593</v>
      </c>
      <c r="B7438" s="1" t="n">
        <v>10.722265738009</v>
      </c>
    </row>
    <row r="7439" customFormat="false" ht="12.8" hidden="false" customHeight="false" outlineLevel="0" collapsed="false">
      <c r="A7439" s="1" t="n">
        <v>10.3266519384136</v>
      </c>
      <c r="B7439" s="1" t="n">
        <v>11.2390309281284</v>
      </c>
    </row>
    <row r="7440" customFormat="false" ht="12.8" hidden="false" customHeight="false" outlineLevel="0" collapsed="false">
      <c r="A7440" s="1" t="n">
        <v>11.2553760385894</v>
      </c>
      <c r="B7440" s="1" t="n">
        <v>9.90001707743877</v>
      </c>
    </row>
    <row r="7441" customFormat="false" ht="12.8" hidden="false" customHeight="false" outlineLevel="0" collapsed="false">
      <c r="A7441" s="1" t="n">
        <v>12.5179911569163</v>
      </c>
      <c r="B7441" s="1" t="n">
        <v>2.12362268829147</v>
      </c>
    </row>
    <row r="7442" customFormat="false" ht="12.8" hidden="false" customHeight="false" outlineLevel="0" collapsed="false">
      <c r="A7442" s="1" t="n">
        <v>11.2501105447036</v>
      </c>
      <c r="B7442" s="1" t="n">
        <v>4.07413184957793</v>
      </c>
    </row>
    <row r="7443" customFormat="false" ht="12.8" hidden="false" customHeight="false" outlineLevel="0" collapsed="false">
      <c r="A7443" s="1" t="n">
        <v>10.5311439774907</v>
      </c>
      <c r="B7443" s="1" t="n">
        <v>1.06149930545451</v>
      </c>
    </row>
    <row r="7444" customFormat="false" ht="12.8" hidden="false" customHeight="false" outlineLevel="0" collapsed="false">
      <c r="A7444" s="1" t="n">
        <v>8.47711895097632</v>
      </c>
      <c r="B7444" s="1" t="n">
        <v>10.7506241251648</v>
      </c>
    </row>
    <row r="7445" customFormat="false" ht="12.8" hidden="false" customHeight="false" outlineLevel="0" collapsed="false">
      <c r="A7445" s="1" t="n">
        <v>11.0629696724771</v>
      </c>
      <c r="B7445" s="1" t="n">
        <v>10.5979612469806</v>
      </c>
    </row>
    <row r="7446" customFormat="false" ht="12.8" hidden="false" customHeight="false" outlineLevel="0" collapsed="false">
      <c r="A7446" s="1" t="n">
        <v>9.52660020669458</v>
      </c>
      <c r="B7446" s="1" t="n">
        <v>10.040304095255</v>
      </c>
    </row>
    <row r="7447" customFormat="false" ht="12.8" hidden="false" customHeight="false" outlineLevel="0" collapsed="false">
      <c r="A7447" s="1" t="n">
        <v>6.44504443969219</v>
      </c>
      <c r="B7447" s="1" t="n">
        <v>3.50963491026239</v>
      </c>
    </row>
    <row r="7448" customFormat="false" ht="12.8" hidden="false" customHeight="false" outlineLevel="0" collapsed="false">
      <c r="A7448" s="1" t="n">
        <v>11.5589150672371</v>
      </c>
      <c r="B7448" s="1" t="n">
        <v>12.1550937275596</v>
      </c>
    </row>
    <row r="7449" customFormat="false" ht="12.8" hidden="false" customHeight="false" outlineLevel="0" collapsed="false">
      <c r="A7449" s="1" t="n">
        <v>13.2343070050713</v>
      </c>
      <c r="B7449" s="1" t="n">
        <v>4.29819348098939</v>
      </c>
    </row>
    <row r="7450" customFormat="false" ht="12.8" hidden="false" customHeight="false" outlineLevel="0" collapsed="false">
      <c r="A7450" s="1" t="n">
        <v>12.1864255580236</v>
      </c>
      <c r="B7450" s="1" t="n">
        <v>2.36734557985123</v>
      </c>
    </row>
    <row r="7451" customFormat="false" ht="12.8" hidden="false" customHeight="false" outlineLevel="0" collapsed="false">
      <c r="A7451" s="1" t="n">
        <v>9.9488263261231</v>
      </c>
      <c r="B7451" s="1" t="n">
        <v>9.78106996895136</v>
      </c>
    </row>
    <row r="7452" customFormat="false" ht="12.8" hidden="false" customHeight="false" outlineLevel="0" collapsed="false">
      <c r="A7452" s="1" t="n">
        <v>13.7965354394157</v>
      </c>
      <c r="B7452" s="1" t="n">
        <v>5.68156348822224</v>
      </c>
    </row>
    <row r="7453" customFormat="false" ht="12.8" hidden="false" customHeight="false" outlineLevel="0" collapsed="false">
      <c r="A7453" s="1" t="n">
        <v>12.167234639175</v>
      </c>
      <c r="B7453" s="1" t="n">
        <v>3.37427337357008</v>
      </c>
    </row>
    <row r="7454" customFormat="false" ht="12.8" hidden="false" customHeight="false" outlineLevel="0" collapsed="false">
      <c r="A7454" s="1" t="n">
        <v>12.7186271127271</v>
      </c>
      <c r="B7454" s="1" t="n">
        <v>4.72775969103527</v>
      </c>
    </row>
    <row r="7455" customFormat="false" ht="12.8" hidden="false" customHeight="false" outlineLevel="0" collapsed="false">
      <c r="A7455" s="1" t="n">
        <v>10.5128374640116</v>
      </c>
      <c r="B7455" s="1" t="n">
        <v>4.03583356941237</v>
      </c>
    </row>
    <row r="7456" customFormat="false" ht="12.8" hidden="false" customHeight="false" outlineLevel="0" collapsed="false">
      <c r="A7456" s="1" t="n">
        <v>7.49484683456426</v>
      </c>
      <c r="B7456" s="1" t="n">
        <v>3.18878586895942</v>
      </c>
    </row>
    <row r="7457" customFormat="false" ht="12.8" hidden="false" customHeight="false" outlineLevel="0" collapsed="false">
      <c r="A7457" s="1" t="n">
        <v>13.2404555865237</v>
      </c>
      <c r="B7457" s="1" t="n">
        <v>3.17533935742485</v>
      </c>
    </row>
    <row r="7458" customFormat="false" ht="12.8" hidden="false" customHeight="false" outlineLevel="0" collapsed="false">
      <c r="A7458" s="1" t="n">
        <v>4.80235077516567</v>
      </c>
      <c r="B7458" s="1" t="n">
        <v>6.91920897970034</v>
      </c>
    </row>
    <row r="7459" customFormat="false" ht="12.8" hidden="false" customHeight="false" outlineLevel="0" collapsed="false">
      <c r="A7459" s="1" t="n">
        <v>5.67315583897653</v>
      </c>
      <c r="B7459" s="1" t="n">
        <v>6.58448553535212</v>
      </c>
    </row>
    <row r="7460" customFormat="false" ht="12.8" hidden="false" customHeight="false" outlineLevel="0" collapsed="false">
      <c r="A7460" s="1" t="n">
        <v>5.13524385868336</v>
      </c>
      <c r="B7460" s="1" t="n">
        <v>5.80316245516513</v>
      </c>
    </row>
    <row r="7461" customFormat="false" ht="12.8" hidden="false" customHeight="false" outlineLevel="0" collapsed="false">
      <c r="A7461" s="1" t="n">
        <v>10.943900242901</v>
      </c>
      <c r="B7461" s="1" t="n">
        <v>11.3986766154039</v>
      </c>
    </row>
    <row r="7462" customFormat="false" ht="12.8" hidden="false" customHeight="false" outlineLevel="0" collapsed="false">
      <c r="A7462" s="1" t="n">
        <v>6.64242898480959</v>
      </c>
      <c r="B7462" s="1" t="n">
        <v>2.87248768198463</v>
      </c>
    </row>
    <row r="7463" customFormat="false" ht="12.8" hidden="false" customHeight="false" outlineLevel="0" collapsed="false">
      <c r="A7463" s="1" t="n">
        <v>10.1019499213815</v>
      </c>
      <c r="B7463" s="1" t="n">
        <v>9.62782228995611</v>
      </c>
    </row>
    <row r="7464" customFormat="false" ht="12.8" hidden="false" customHeight="false" outlineLevel="0" collapsed="false">
      <c r="A7464" s="1" t="n">
        <v>7.66032579493401</v>
      </c>
      <c r="B7464" s="1" t="n">
        <v>3.66522271714016</v>
      </c>
    </row>
    <row r="7465" customFormat="false" ht="12.8" hidden="false" customHeight="false" outlineLevel="0" collapsed="false">
      <c r="A7465" s="1" t="n">
        <v>9.49058760450616</v>
      </c>
      <c r="B7465" s="1" t="n">
        <v>9.61743867168097</v>
      </c>
    </row>
    <row r="7466" customFormat="false" ht="12.8" hidden="false" customHeight="false" outlineLevel="0" collapsed="false">
      <c r="A7466" s="1" t="n">
        <v>9.86094492243817</v>
      </c>
      <c r="B7466" s="1" t="n">
        <v>10.609516418107</v>
      </c>
    </row>
    <row r="7467" customFormat="false" ht="12.8" hidden="false" customHeight="false" outlineLevel="0" collapsed="false">
      <c r="A7467" s="1" t="n">
        <v>13.4825617356807</v>
      </c>
      <c r="B7467" s="1" t="n">
        <v>4.97231281298748</v>
      </c>
    </row>
    <row r="7468" customFormat="false" ht="12.8" hidden="false" customHeight="false" outlineLevel="0" collapsed="false">
      <c r="A7468" s="1" t="n">
        <v>12.8556416515169</v>
      </c>
      <c r="B7468" s="1" t="n">
        <v>3.87062490455891</v>
      </c>
    </row>
    <row r="7469" customFormat="false" ht="12.8" hidden="false" customHeight="false" outlineLevel="0" collapsed="false">
      <c r="A7469" s="1" t="n">
        <v>13.6275588220265</v>
      </c>
      <c r="B7469" s="1" t="n">
        <v>5.35246466223311</v>
      </c>
    </row>
    <row r="7470" customFormat="false" ht="12.8" hidden="false" customHeight="false" outlineLevel="0" collapsed="false">
      <c r="A7470" s="1" t="n">
        <v>8.30066186874826</v>
      </c>
      <c r="B7470" s="1" t="n">
        <v>11.3794987581473</v>
      </c>
    </row>
    <row r="7471" customFormat="false" ht="12.8" hidden="false" customHeight="false" outlineLevel="0" collapsed="false">
      <c r="A7471" s="1" t="n">
        <v>13.3948911008704</v>
      </c>
      <c r="B7471" s="1" t="n">
        <v>3.9731646475644</v>
      </c>
    </row>
    <row r="7472" customFormat="false" ht="12.8" hidden="false" customHeight="false" outlineLevel="0" collapsed="false">
      <c r="A7472" s="1" t="n">
        <v>8.44784206437548</v>
      </c>
      <c r="B7472" s="1" t="n">
        <v>10.9780377970302</v>
      </c>
    </row>
    <row r="7473" customFormat="false" ht="12.8" hidden="false" customHeight="false" outlineLevel="0" collapsed="false">
      <c r="A7473" s="1" t="n">
        <v>6.22453862543482</v>
      </c>
      <c r="B7473" s="1" t="n">
        <v>4.01430763370883</v>
      </c>
    </row>
    <row r="7474" customFormat="false" ht="12.8" hidden="false" customHeight="false" outlineLevel="0" collapsed="false">
      <c r="A7474" s="1" t="n">
        <v>9.44411892137794</v>
      </c>
      <c r="B7474" s="1" t="n">
        <v>11.6670785314654</v>
      </c>
    </row>
    <row r="7475" customFormat="false" ht="12.8" hidden="false" customHeight="false" outlineLevel="0" collapsed="false">
      <c r="A7475" s="1" t="n">
        <v>10.822386113142</v>
      </c>
      <c r="B7475" s="1" t="n">
        <v>2.73501460013301</v>
      </c>
    </row>
    <row r="7476" customFormat="false" ht="12.8" hidden="false" customHeight="false" outlineLevel="0" collapsed="false">
      <c r="A7476" s="1" t="n">
        <v>12.3760984027932</v>
      </c>
      <c r="B7476" s="1" t="n">
        <v>11.0378322444763</v>
      </c>
    </row>
    <row r="7477" customFormat="false" ht="12.8" hidden="false" customHeight="false" outlineLevel="0" collapsed="false">
      <c r="A7477" s="1" t="n">
        <v>6.30807439396109</v>
      </c>
      <c r="B7477" s="1" t="n">
        <v>6.03584310898789</v>
      </c>
    </row>
    <row r="7478" customFormat="false" ht="12.8" hidden="false" customHeight="false" outlineLevel="0" collapsed="false">
      <c r="A7478" s="1" t="n">
        <v>11.6786016332494</v>
      </c>
      <c r="B7478" s="1" t="n">
        <v>3.4234146742971</v>
      </c>
    </row>
    <row r="7479" customFormat="false" ht="12.8" hidden="false" customHeight="false" outlineLevel="0" collapsed="false">
      <c r="A7479" s="1" t="n">
        <v>12.453340905826</v>
      </c>
      <c r="B7479" s="1" t="n">
        <v>2.25874574220052</v>
      </c>
    </row>
    <row r="7480" customFormat="false" ht="12.8" hidden="false" customHeight="false" outlineLevel="0" collapsed="false">
      <c r="A7480" s="1" t="n">
        <v>5.21197090754934</v>
      </c>
      <c r="B7480" s="1" t="n">
        <v>4.76729039941219</v>
      </c>
    </row>
    <row r="7481" customFormat="false" ht="12.8" hidden="false" customHeight="false" outlineLevel="0" collapsed="false">
      <c r="A7481" s="1" t="n">
        <v>11.9267429643601</v>
      </c>
      <c r="B7481" s="1" t="n">
        <v>3.31245325888545</v>
      </c>
    </row>
    <row r="7482" customFormat="false" ht="12.8" hidden="false" customHeight="false" outlineLevel="0" collapsed="false">
      <c r="A7482" s="1" t="n">
        <v>8.56071057155759</v>
      </c>
      <c r="B7482" s="1" t="n">
        <v>10.5275633073803</v>
      </c>
    </row>
    <row r="7483" customFormat="false" ht="12.8" hidden="false" customHeight="false" outlineLevel="0" collapsed="false">
      <c r="A7483" s="1" t="n">
        <v>9.78646256056164</v>
      </c>
      <c r="B7483" s="1" t="n">
        <v>9.47902170070354</v>
      </c>
    </row>
    <row r="7484" customFormat="false" ht="12.8" hidden="false" customHeight="false" outlineLevel="0" collapsed="false">
      <c r="A7484" s="1" t="n">
        <v>11.2100890409065</v>
      </c>
      <c r="B7484" s="1" t="n">
        <v>2.20795721170497</v>
      </c>
    </row>
    <row r="7485" customFormat="false" ht="12.8" hidden="false" customHeight="false" outlineLevel="0" collapsed="false">
      <c r="A7485" s="1" t="n">
        <v>8.70451271268352</v>
      </c>
      <c r="B7485" s="1" t="n">
        <v>10.4497995023304</v>
      </c>
    </row>
    <row r="7486" customFormat="false" ht="12.8" hidden="false" customHeight="false" outlineLevel="0" collapsed="false">
      <c r="A7486" s="1" t="n">
        <v>11.6795268331096</v>
      </c>
      <c r="B7486" s="1" t="n">
        <v>11.0191383585462</v>
      </c>
    </row>
    <row r="7487" customFormat="false" ht="12.8" hidden="false" customHeight="false" outlineLevel="0" collapsed="false">
      <c r="A7487" s="1" t="n">
        <v>8.53509866679562</v>
      </c>
      <c r="B7487" s="1" t="n">
        <v>10.9600817808296</v>
      </c>
    </row>
    <row r="7488" customFormat="false" ht="12.8" hidden="false" customHeight="false" outlineLevel="0" collapsed="false">
      <c r="A7488" s="1" t="n">
        <v>10.9182003648283</v>
      </c>
      <c r="B7488" s="1" t="n">
        <v>4.64079246920772</v>
      </c>
    </row>
    <row r="7489" customFormat="false" ht="12.8" hidden="false" customHeight="false" outlineLevel="0" collapsed="false">
      <c r="A7489" s="1" t="n">
        <v>11.0352127937039</v>
      </c>
      <c r="B7489" s="1" t="n">
        <v>11.919323458433</v>
      </c>
    </row>
    <row r="7490" customFormat="false" ht="12.8" hidden="false" customHeight="false" outlineLevel="0" collapsed="false">
      <c r="A7490" s="1" t="n">
        <v>12.5356056795591</v>
      </c>
      <c r="B7490" s="1" t="n">
        <v>3.94664985137224</v>
      </c>
    </row>
    <row r="7491" customFormat="false" ht="12.8" hidden="false" customHeight="false" outlineLevel="0" collapsed="false">
      <c r="A7491" s="1" t="n">
        <v>5.43181441983423</v>
      </c>
      <c r="B7491" s="1" t="n">
        <v>5.39723857389148</v>
      </c>
    </row>
    <row r="7492" customFormat="false" ht="12.8" hidden="false" customHeight="false" outlineLevel="0" collapsed="false">
      <c r="A7492" s="1" t="n">
        <v>11.0262515569552</v>
      </c>
      <c r="B7492" s="1" t="n">
        <v>3.33525051441123</v>
      </c>
    </row>
    <row r="7493" customFormat="false" ht="12.8" hidden="false" customHeight="false" outlineLevel="0" collapsed="false">
      <c r="A7493" s="1" t="n">
        <v>8.39280225776008</v>
      </c>
      <c r="B7493" s="1" t="n">
        <v>10.4005829923591</v>
      </c>
    </row>
    <row r="7494" customFormat="false" ht="12.8" hidden="false" customHeight="false" outlineLevel="0" collapsed="false">
      <c r="A7494" s="1" t="n">
        <v>11.0208536562058</v>
      </c>
      <c r="B7494" s="1" t="n">
        <v>9.89134746800643</v>
      </c>
    </row>
    <row r="7495" customFormat="false" ht="12.8" hidden="false" customHeight="false" outlineLevel="0" collapsed="false">
      <c r="A7495" s="1" t="n">
        <v>11.9176100185767</v>
      </c>
      <c r="B7495" s="1" t="n">
        <v>2.19116467771843</v>
      </c>
    </row>
    <row r="7496" customFormat="false" ht="12.8" hidden="false" customHeight="false" outlineLevel="0" collapsed="false">
      <c r="A7496" s="1" t="n">
        <v>7.39643258540736</v>
      </c>
      <c r="B7496" s="1" t="n">
        <v>3.17481763726449</v>
      </c>
    </row>
    <row r="7497" customFormat="false" ht="12.8" hidden="false" customHeight="false" outlineLevel="0" collapsed="false">
      <c r="A7497" s="1" t="n">
        <v>4.57682395297266</v>
      </c>
      <c r="B7497" s="1" t="n">
        <v>2.93516609710194</v>
      </c>
    </row>
    <row r="7498" customFormat="false" ht="12.8" hidden="false" customHeight="false" outlineLevel="0" collapsed="false">
      <c r="A7498" s="1" t="n">
        <v>10.9672438153583</v>
      </c>
      <c r="B7498" s="1" t="n">
        <v>2.92331036803581</v>
      </c>
    </row>
    <row r="7499" customFormat="false" ht="12.8" hidden="false" customHeight="false" outlineLevel="0" collapsed="false">
      <c r="A7499" s="1" t="n">
        <v>12.8208456926415</v>
      </c>
      <c r="B7499" s="1" t="n">
        <v>4.22236469186646</v>
      </c>
    </row>
    <row r="7500" customFormat="false" ht="12.8" hidden="false" customHeight="false" outlineLevel="0" collapsed="false">
      <c r="A7500" s="1" t="n">
        <v>9.69454970994237</v>
      </c>
      <c r="B7500" s="1" t="n">
        <v>11.0835797987107</v>
      </c>
    </row>
    <row r="7501" customFormat="false" ht="12.8" hidden="false" customHeight="false" outlineLevel="0" collapsed="false">
      <c r="A7501" s="1" t="n">
        <v>9.76992961713991</v>
      </c>
      <c r="B7501" s="1" t="n">
        <v>11.1273897279833</v>
      </c>
    </row>
    <row r="7502" customFormat="false" ht="12.8" hidden="false" customHeight="false" outlineLevel="0" collapsed="false">
      <c r="A7502" s="1" t="n">
        <v>5.43881368295393</v>
      </c>
      <c r="B7502" s="1" t="n">
        <v>5.08543321605402</v>
      </c>
    </row>
    <row r="7503" customFormat="false" ht="12.8" hidden="false" customHeight="false" outlineLevel="0" collapsed="false">
      <c r="A7503" s="1" t="n">
        <v>11.209650288852</v>
      </c>
      <c r="B7503" s="1" t="n">
        <v>11.6667419960174</v>
      </c>
    </row>
    <row r="7504" customFormat="false" ht="12.8" hidden="false" customHeight="false" outlineLevel="0" collapsed="false">
      <c r="A7504" s="1" t="n">
        <v>3.52562347953643</v>
      </c>
      <c r="B7504" s="1" t="n">
        <v>4.98596800782419</v>
      </c>
    </row>
    <row r="7505" customFormat="false" ht="12.8" hidden="false" customHeight="false" outlineLevel="0" collapsed="false">
      <c r="A7505" s="1" t="n">
        <v>12.3309745341839</v>
      </c>
      <c r="B7505" s="1" t="n">
        <v>4.60832562720981</v>
      </c>
    </row>
    <row r="7506" customFormat="false" ht="12.8" hidden="false" customHeight="false" outlineLevel="0" collapsed="false">
      <c r="A7506" s="1" t="n">
        <v>10.6263330280703</v>
      </c>
      <c r="B7506" s="1" t="n">
        <v>10.6643784981727</v>
      </c>
    </row>
    <row r="7507" customFormat="false" ht="12.8" hidden="false" customHeight="false" outlineLevel="0" collapsed="false">
      <c r="A7507" s="1" t="n">
        <v>7.81512698673903</v>
      </c>
      <c r="B7507" s="1" t="n">
        <v>9.76358405970421</v>
      </c>
    </row>
    <row r="7508" customFormat="false" ht="12.8" hidden="false" customHeight="false" outlineLevel="0" collapsed="false">
      <c r="A7508" s="1" t="n">
        <v>5.26183047427161</v>
      </c>
      <c r="B7508" s="1" t="n">
        <v>2.71972251671348</v>
      </c>
    </row>
    <row r="7509" customFormat="false" ht="12.8" hidden="false" customHeight="false" outlineLevel="0" collapsed="false">
      <c r="A7509" s="1" t="n">
        <v>11.6460510109048</v>
      </c>
      <c r="B7509" s="1" t="n">
        <v>10.0487299632729</v>
      </c>
    </row>
    <row r="7510" customFormat="false" ht="12.8" hidden="false" customHeight="false" outlineLevel="0" collapsed="false">
      <c r="A7510" s="1" t="n">
        <v>11.8648984723322</v>
      </c>
      <c r="B7510" s="1" t="n">
        <v>3.93708995122098</v>
      </c>
    </row>
    <row r="7511" customFormat="false" ht="12.8" hidden="false" customHeight="false" outlineLevel="0" collapsed="false">
      <c r="A7511" s="1" t="n">
        <v>11.9093096676879</v>
      </c>
      <c r="B7511" s="1" t="n">
        <v>3.69112226040944</v>
      </c>
    </row>
    <row r="7512" customFormat="false" ht="12.8" hidden="false" customHeight="false" outlineLevel="0" collapsed="false">
      <c r="A7512" s="1" t="n">
        <v>4.07045343692716</v>
      </c>
      <c r="B7512" s="1" t="n">
        <v>6.13735723324922</v>
      </c>
    </row>
    <row r="7513" customFormat="false" ht="12.8" hidden="false" customHeight="false" outlineLevel="0" collapsed="false">
      <c r="A7513" s="1" t="n">
        <v>5.00326124930352</v>
      </c>
      <c r="B7513" s="1" t="n">
        <v>3.82959018989993</v>
      </c>
    </row>
    <row r="7514" customFormat="false" ht="12.8" hidden="false" customHeight="false" outlineLevel="0" collapsed="false">
      <c r="A7514" s="1" t="n">
        <v>11.6072519737234</v>
      </c>
      <c r="B7514" s="1" t="n">
        <v>5.03667319335051</v>
      </c>
    </row>
    <row r="7515" customFormat="false" ht="12.8" hidden="false" customHeight="false" outlineLevel="0" collapsed="false">
      <c r="A7515" s="1" t="n">
        <v>11.1391975163262</v>
      </c>
      <c r="B7515" s="1" t="n">
        <v>1.85319673265309</v>
      </c>
    </row>
    <row r="7516" customFormat="false" ht="12.8" hidden="false" customHeight="false" outlineLevel="0" collapsed="false">
      <c r="A7516" s="1" t="n">
        <v>6.5273472367521</v>
      </c>
      <c r="B7516" s="1" t="n">
        <v>5.39583529996262</v>
      </c>
    </row>
    <row r="7517" customFormat="false" ht="12.8" hidden="false" customHeight="false" outlineLevel="0" collapsed="false">
      <c r="A7517" s="1" t="n">
        <v>7.71934181656673</v>
      </c>
      <c r="B7517" s="1" t="n">
        <v>10.5738293706384</v>
      </c>
    </row>
    <row r="7518" customFormat="false" ht="12.8" hidden="false" customHeight="false" outlineLevel="0" collapsed="false">
      <c r="A7518" s="1" t="n">
        <v>11.8951168479027</v>
      </c>
      <c r="B7518" s="1" t="n">
        <v>10.0621312138706</v>
      </c>
    </row>
    <row r="7519" customFormat="false" ht="12.8" hidden="false" customHeight="false" outlineLevel="0" collapsed="false">
      <c r="A7519" s="1" t="n">
        <v>8.96648172366264</v>
      </c>
      <c r="B7519" s="1" t="n">
        <v>10.4292795810794</v>
      </c>
    </row>
    <row r="7520" customFormat="false" ht="12.8" hidden="false" customHeight="false" outlineLevel="0" collapsed="false">
      <c r="A7520" s="1" t="n">
        <v>5.70277838915695</v>
      </c>
      <c r="B7520" s="1" t="n">
        <v>3.69914933325314</v>
      </c>
    </row>
    <row r="7521" customFormat="false" ht="12.8" hidden="false" customHeight="false" outlineLevel="0" collapsed="false">
      <c r="A7521" s="1" t="n">
        <v>10.7876536861487</v>
      </c>
      <c r="B7521" s="1" t="n">
        <v>2.50475136640954</v>
      </c>
    </row>
    <row r="7522" customFormat="false" ht="12.8" hidden="false" customHeight="false" outlineLevel="0" collapsed="false">
      <c r="A7522" s="1" t="n">
        <v>6.78682405204589</v>
      </c>
      <c r="B7522" s="1" t="n">
        <v>5.99138864931278</v>
      </c>
    </row>
    <row r="7523" customFormat="false" ht="12.8" hidden="false" customHeight="false" outlineLevel="0" collapsed="false">
      <c r="A7523" s="1" t="n">
        <v>6.23072718728838</v>
      </c>
      <c r="B7523" s="1" t="n">
        <v>4.15606630864501</v>
      </c>
    </row>
    <row r="7524" customFormat="false" ht="12.8" hidden="false" customHeight="false" outlineLevel="0" collapsed="false">
      <c r="A7524" s="1" t="n">
        <v>12.5410206744757</v>
      </c>
      <c r="B7524" s="1" t="n">
        <v>3.61194460434514</v>
      </c>
    </row>
    <row r="7525" customFormat="false" ht="12.8" hidden="false" customHeight="false" outlineLevel="0" collapsed="false">
      <c r="A7525" s="1" t="n">
        <v>6.25617219455172</v>
      </c>
      <c r="B7525" s="1" t="n">
        <v>2.89463121934214</v>
      </c>
    </row>
    <row r="7526" customFormat="false" ht="12.8" hidden="false" customHeight="false" outlineLevel="0" collapsed="false">
      <c r="A7526" s="1" t="n">
        <v>12.6581690323805</v>
      </c>
      <c r="B7526" s="1" t="n">
        <v>4.40740016211182</v>
      </c>
    </row>
    <row r="7527" customFormat="false" ht="12.8" hidden="false" customHeight="false" outlineLevel="0" collapsed="false">
      <c r="A7527" s="1" t="n">
        <v>7.02277360605969</v>
      </c>
      <c r="B7527" s="1" t="n">
        <v>10.3421250332482</v>
      </c>
    </row>
    <row r="7528" customFormat="false" ht="12.8" hidden="false" customHeight="false" outlineLevel="0" collapsed="false">
      <c r="A7528" s="1" t="n">
        <v>11.9182180834912</v>
      </c>
      <c r="B7528" s="1" t="n">
        <v>4.30120028822284</v>
      </c>
    </row>
    <row r="7529" customFormat="false" ht="12.8" hidden="false" customHeight="false" outlineLevel="0" collapsed="false">
      <c r="A7529" s="1" t="n">
        <v>12.7850654744899</v>
      </c>
      <c r="B7529" s="1" t="n">
        <v>3.14332919378211</v>
      </c>
    </row>
    <row r="7530" customFormat="false" ht="12.8" hidden="false" customHeight="false" outlineLevel="0" collapsed="false">
      <c r="A7530" s="1" t="n">
        <v>10.7516578326156</v>
      </c>
      <c r="B7530" s="1" t="n">
        <v>11.2427632048316</v>
      </c>
    </row>
    <row r="7531" customFormat="false" ht="12.8" hidden="false" customHeight="false" outlineLevel="0" collapsed="false">
      <c r="A7531" s="1" t="n">
        <v>11.0263409769236</v>
      </c>
      <c r="B7531" s="1" t="n">
        <v>3.41289348846863</v>
      </c>
    </row>
    <row r="7532" customFormat="false" ht="12.8" hidden="false" customHeight="false" outlineLevel="0" collapsed="false">
      <c r="A7532" s="1" t="n">
        <v>13.0521226104589</v>
      </c>
      <c r="B7532" s="1" t="n">
        <v>4.81581176701827</v>
      </c>
    </row>
    <row r="7533" customFormat="false" ht="12.8" hidden="false" customHeight="false" outlineLevel="0" collapsed="false">
      <c r="A7533" s="1" t="n">
        <v>11.7174236096517</v>
      </c>
      <c r="B7533" s="1" t="n">
        <v>5.36660531648416</v>
      </c>
    </row>
    <row r="7534" customFormat="false" ht="12.8" hidden="false" customHeight="false" outlineLevel="0" collapsed="false">
      <c r="A7534" s="1" t="n">
        <v>10.8673039545735</v>
      </c>
      <c r="B7534" s="1" t="n">
        <v>3.80778672639865</v>
      </c>
    </row>
    <row r="7535" customFormat="false" ht="12.8" hidden="false" customHeight="false" outlineLevel="0" collapsed="false">
      <c r="A7535" s="1" t="n">
        <v>11.2208727429478</v>
      </c>
      <c r="B7535" s="1" t="n">
        <v>3.5901677648712</v>
      </c>
    </row>
    <row r="7536" customFormat="false" ht="12.8" hidden="false" customHeight="false" outlineLevel="0" collapsed="false">
      <c r="A7536" s="1" t="n">
        <v>13.7594839177502</v>
      </c>
      <c r="B7536" s="1" t="n">
        <v>3.9220387740228</v>
      </c>
    </row>
    <row r="7537" customFormat="false" ht="12.8" hidden="false" customHeight="false" outlineLevel="0" collapsed="false">
      <c r="A7537" s="1" t="n">
        <v>10.8082593307129</v>
      </c>
      <c r="B7537" s="1" t="n">
        <v>0.688313586304773</v>
      </c>
    </row>
    <row r="7538" customFormat="false" ht="12.8" hidden="false" customHeight="false" outlineLevel="0" collapsed="false">
      <c r="A7538" s="1" t="n">
        <v>11.4680197401223</v>
      </c>
      <c r="B7538" s="1" t="n">
        <v>2.28927382849447</v>
      </c>
    </row>
    <row r="7539" customFormat="false" ht="12.8" hidden="false" customHeight="false" outlineLevel="0" collapsed="false">
      <c r="A7539" s="1" t="n">
        <v>5.91850917452325</v>
      </c>
      <c r="B7539" s="1" t="n">
        <v>3.90416556347772</v>
      </c>
    </row>
    <row r="7540" customFormat="false" ht="12.8" hidden="false" customHeight="false" outlineLevel="0" collapsed="false">
      <c r="A7540" s="1" t="n">
        <v>12.7169543709695</v>
      </c>
      <c r="B7540" s="1" t="n">
        <v>2.75910165057922</v>
      </c>
    </row>
    <row r="7541" customFormat="false" ht="12.8" hidden="false" customHeight="false" outlineLevel="0" collapsed="false">
      <c r="A7541" s="1" t="n">
        <v>12.0198446099746</v>
      </c>
      <c r="B7541" s="1" t="n">
        <v>3.5854641021509</v>
      </c>
    </row>
    <row r="7542" customFormat="false" ht="12.8" hidden="false" customHeight="false" outlineLevel="0" collapsed="false">
      <c r="A7542" s="1" t="n">
        <v>11.3999268403006</v>
      </c>
      <c r="B7542" s="1" t="n">
        <v>3.49730760217789</v>
      </c>
    </row>
    <row r="7543" customFormat="false" ht="12.8" hidden="false" customHeight="false" outlineLevel="0" collapsed="false">
      <c r="A7543" s="1" t="n">
        <v>12.4494980900421</v>
      </c>
      <c r="B7543" s="1" t="n">
        <v>4.71166214973771</v>
      </c>
    </row>
    <row r="7544" customFormat="false" ht="12.8" hidden="false" customHeight="false" outlineLevel="0" collapsed="false">
      <c r="A7544" s="1" t="n">
        <v>13.0794991115387</v>
      </c>
      <c r="B7544" s="1" t="n">
        <v>9.37804314826479</v>
      </c>
    </row>
    <row r="7545" customFormat="false" ht="12.8" hidden="false" customHeight="false" outlineLevel="0" collapsed="false">
      <c r="A7545" s="1" t="n">
        <v>5.05667392854488</v>
      </c>
      <c r="B7545" s="1" t="n">
        <v>4.8507905799279</v>
      </c>
    </row>
    <row r="7546" customFormat="false" ht="12.8" hidden="false" customHeight="false" outlineLevel="0" collapsed="false">
      <c r="A7546" s="1" t="n">
        <v>3.70178066295778</v>
      </c>
      <c r="B7546" s="1" t="n">
        <v>6.80036261432329</v>
      </c>
    </row>
    <row r="7547" customFormat="false" ht="12.8" hidden="false" customHeight="false" outlineLevel="0" collapsed="false">
      <c r="A7547" s="1" t="n">
        <v>12.050611592545</v>
      </c>
      <c r="B7547" s="1" t="n">
        <v>5.33471337495907</v>
      </c>
    </row>
    <row r="7548" customFormat="false" ht="12.8" hidden="false" customHeight="false" outlineLevel="0" collapsed="false">
      <c r="A7548" s="1" t="n">
        <v>11.3895932342381</v>
      </c>
      <c r="B7548" s="1" t="n">
        <v>2.215035890499</v>
      </c>
    </row>
    <row r="7549" customFormat="false" ht="12.8" hidden="false" customHeight="false" outlineLevel="0" collapsed="false">
      <c r="A7549" s="1" t="n">
        <v>10.4548591861181</v>
      </c>
      <c r="B7549" s="1" t="n">
        <v>3.15259994171269</v>
      </c>
    </row>
    <row r="7550" customFormat="false" ht="12.8" hidden="false" customHeight="false" outlineLevel="0" collapsed="false">
      <c r="A7550" s="1" t="n">
        <v>11.6448193914988</v>
      </c>
      <c r="B7550" s="1" t="n">
        <v>11.5987502467954</v>
      </c>
    </row>
    <row r="7551" customFormat="false" ht="12.8" hidden="false" customHeight="false" outlineLevel="0" collapsed="false">
      <c r="A7551" s="1" t="n">
        <v>11.2589029274317</v>
      </c>
      <c r="B7551" s="1" t="n">
        <v>4.37590463464144</v>
      </c>
    </row>
    <row r="7552" customFormat="false" ht="12.8" hidden="false" customHeight="false" outlineLevel="0" collapsed="false">
      <c r="A7552" s="1" t="n">
        <v>12.3717187783259</v>
      </c>
      <c r="B7552" s="1" t="n">
        <v>4.34192487869091</v>
      </c>
    </row>
    <row r="7553" customFormat="false" ht="12.8" hidden="false" customHeight="false" outlineLevel="0" collapsed="false">
      <c r="A7553" s="1" t="n">
        <v>5.87419035248135</v>
      </c>
      <c r="B7553" s="1" t="n">
        <v>4.95805016160792</v>
      </c>
    </row>
    <row r="7554" customFormat="false" ht="12.8" hidden="false" customHeight="false" outlineLevel="0" collapsed="false">
      <c r="A7554" s="1" t="n">
        <v>10.9866077508618</v>
      </c>
      <c r="B7554" s="1" t="n">
        <v>3.02900172906029</v>
      </c>
    </row>
    <row r="7555" customFormat="false" ht="12.8" hidden="false" customHeight="false" outlineLevel="0" collapsed="false">
      <c r="A7555" s="1" t="n">
        <v>11.5572567630538</v>
      </c>
      <c r="B7555" s="1" t="n">
        <v>4.17917726933876</v>
      </c>
    </row>
    <row r="7556" customFormat="false" ht="12.8" hidden="false" customHeight="false" outlineLevel="0" collapsed="false">
      <c r="A7556" s="1" t="n">
        <v>5.30374451261184</v>
      </c>
      <c r="B7556" s="1" t="n">
        <v>2.85744363686804</v>
      </c>
    </row>
    <row r="7557" customFormat="false" ht="12.8" hidden="false" customHeight="false" outlineLevel="0" collapsed="false">
      <c r="A7557" s="1" t="n">
        <v>11.9155794061274</v>
      </c>
      <c r="B7557" s="1" t="n">
        <v>4.225355871818</v>
      </c>
    </row>
    <row r="7558" customFormat="false" ht="12.8" hidden="false" customHeight="false" outlineLevel="0" collapsed="false">
      <c r="A7558" s="1" t="n">
        <v>11.7863778074755</v>
      </c>
      <c r="B7558" s="1" t="n">
        <v>3.29888762745489</v>
      </c>
    </row>
    <row r="7559" customFormat="false" ht="12.8" hidden="false" customHeight="false" outlineLevel="0" collapsed="false">
      <c r="A7559" s="1" t="n">
        <v>5.08603850344394</v>
      </c>
      <c r="B7559" s="1" t="n">
        <v>3.51871926161176</v>
      </c>
    </row>
    <row r="7560" customFormat="false" ht="12.8" hidden="false" customHeight="false" outlineLevel="0" collapsed="false">
      <c r="A7560" s="1" t="n">
        <v>5.6047506578194</v>
      </c>
      <c r="B7560" s="1" t="n">
        <v>3.68078245626847</v>
      </c>
    </row>
    <row r="7561" customFormat="false" ht="12.8" hidden="false" customHeight="false" outlineLevel="0" collapsed="false">
      <c r="A7561" s="1" t="n">
        <v>10.1919225409887</v>
      </c>
      <c r="B7561" s="1" t="n">
        <v>11.3900861706761</v>
      </c>
    </row>
    <row r="7562" customFormat="false" ht="12.8" hidden="false" customHeight="false" outlineLevel="0" collapsed="false">
      <c r="A7562" s="1" t="n">
        <v>5.03867627578896</v>
      </c>
      <c r="B7562" s="1" t="n">
        <v>4.4131665512461</v>
      </c>
    </row>
    <row r="7563" customFormat="false" ht="12.8" hidden="false" customHeight="false" outlineLevel="0" collapsed="false">
      <c r="A7563" s="1" t="n">
        <v>10.1710434475509</v>
      </c>
      <c r="B7563" s="1" t="n">
        <v>11.0194411426105</v>
      </c>
    </row>
    <row r="7564" customFormat="false" ht="12.8" hidden="false" customHeight="false" outlineLevel="0" collapsed="false">
      <c r="A7564" s="1" t="n">
        <v>11.0663773635653</v>
      </c>
      <c r="B7564" s="1" t="n">
        <v>2.7869720171279</v>
      </c>
    </row>
    <row r="7565" customFormat="false" ht="12.8" hidden="false" customHeight="false" outlineLevel="0" collapsed="false">
      <c r="A7565" s="1" t="n">
        <v>12.4307100215088</v>
      </c>
      <c r="B7565" s="1" t="n">
        <v>3.68429638908792</v>
      </c>
    </row>
    <row r="7566" customFormat="false" ht="12.8" hidden="false" customHeight="false" outlineLevel="0" collapsed="false">
      <c r="A7566" s="1" t="n">
        <v>10.3065592464842</v>
      </c>
      <c r="B7566" s="1" t="n">
        <v>2.12820201922627</v>
      </c>
    </row>
    <row r="7567" customFormat="false" ht="12.8" hidden="false" customHeight="false" outlineLevel="0" collapsed="false">
      <c r="A7567" s="1" t="n">
        <v>9.7233144838114</v>
      </c>
      <c r="B7567" s="1" t="n">
        <v>9.38286175945993</v>
      </c>
    </row>
    <row r="7568" customFormat="false" ht="12.8" hidden="false" customHeight="false" outlineLevel="0" collapsed="false">
      <c r="A7568" s="1" t="n">
        <v>11.8380297558659</v>
      </c>
      <c r="B7568" s="1" t="n">
        <v>3.24149776204297</v>
      </c>
    </row>
    <row r="7569" customFormat="false" ht="12.8" hidden="false" customHeight="false" outlineLevel="0" collapsed="false">
      <c r="A7569" s="1" t="n">
        <v>5.81524492598156</v>
      </c>
      <c r="B7569" s="1" t="n">
        <v>3.61433435493938</v>
      </c>
    </row>
    <row r="7570" customFormat="false" ht="12.8" hidden="false" customHeight="false" outlineLevel="0" collapsed="false">
      <c r="A7570" s="1" t="n">
        <v>10.003900731507</v>
      </c>
      <c r="B7570" s="1" t="n">
        <v>9.86966306964722</v>
      </c>
    </row>
    <row r="7571" customFormat="false" ht="12.8" hidden="false" customHeight="false" outlineLevel="0" collapsed="false">
      <c r="A7571" s="1" t="n">
        <v>12.3060599980073</v>
      </c>
      <c r="B7571" s="1" t="n">
        <v>4.14004697799185</v>
      </c>
    </row>
    <row r="7572" customFormat="false" ht="12.8" hidden="false" customHeight="false" outlineLevel="0" collapsed="false">
      <c r="A7572" s="1" t="n">
        <v>9.71934887741719</v>
      </c>
      <c r="B7572" s="1" t="n">
        <v>10.3028487533304</v>
      </c>
    </row>
    <row r="7573" customFormat="false" ht="12.8" hidden="false" customHeight="false" outlineLevel="0" collapsed="false">
      <c r="A7573" s="1" t="n">
        <v>7.05194994230933</v>
      </c>
      <c r="B7573" s="1" t="n">
        <v>2.71209605639315</v>
      </c>
    </row>
    <row r="7574" customFormat="false" ht="12.8" hidden="false" customHeight="false" outlineLevel="0" collapsed="false">
      <c r="A7574" s="1" t="n">
        <v>11.2400882418978</v>
      </c>
      <c r="B7574" s="1" t="n">
        <v>3.12020078441127</v>
      </c>
    </row>
    <row r="7575" customFormat="false" ht="12.8" hidden="false" customHeight="false" outlineLevel="0" collapsed="false">
      <c r="A7575" s="1" t="n">
        <v>13.2504898460105</v>
      </c>
      <c r="B7575" s="1" t="n">
        <v>3.25049145152981</v>
      </c>
    </row>
    <row r="7576" customFormat="false" ht="12.8" hidden="false" customHeight="false" outlineLevel="0" collapsed="false">
      <c r="A7576" s="1" t="n">
        <v>13.566336218992</v>
      </c>
      <c r="B7576" s="1" t="n">
        <v>5.59498111748861</v>
      </c>
    </row>
    <row r="7577" customFormat="false" ht="12.8" hidden="false" customHeight="false" outlineLevel="0" collapsed="false">
      <c r="A7577" s="1" t="n">
        <v>11.5940547350702</v>
      </c>
      <c r="B7577" s="1" t="n">
        <v>4.03418443450401</v>
      </c>
    </row>
    <row r="7578" customFormat="false" ht="12.8" hidden="false" customHeight="false" outlineLevel="0" collapsed="false">
      <c r="A7578" s="1" t="n">
        <v>5.7454580639794</v>
      </c>
      <c r="B7578" s="1" t="n">
        <v>4.25618748849015</v>
      </c>
    </row>
    <row r="7579" customFormat="false" ht="12.8" hidden="false" customHeight="false" outlineLevel="0" collapsed="false">
      <c r="A7579" s="1" t="n">
        <v>9.25465818523928</v>
      </c>
      <c r="B7579" s="1" t="n">
        <v>10.9767715952723</v>
      </c>
    </row>
    <row r="7580" customFormat="false" ht="12.8" hidden="false" customHeight="false" outlineLevel="0" collapsed="false">
      <c r="A7580" s="1" t="n">
        <v>11.1432535618652</v>
      </c>
      <c r="B7580" s="1" t="n">
        <v>11.0947636141274</v>
      </c>
    </row>
    <row r="7581" customFormat="false" ht="12.8" hidden="false" customHeight="false" outlineLevel="0" collapsed="false">
      <c r="A7581" s="1" t="n">
        <v>9.79127511643945</v>
      </c>
      <c r="B7581" s="1" t="n">
        <v>10.2887540343957</v>
      </c>
    </row>
    <row r="7582" customFormat="false" ht="12.8" hidden="false" customHeight="false" outlineLevel="0" collapsed="false">
      <c r="A7582" s="1" t="n">
        <v>6.65636631006592</v>
      </c>
      <c r="B7582" s="1" t="n">
        <v>2.83547283009504</v>
      </c>
    </row>
    <row r="7583" customFormat="false" ht="12.8" hidden="false" customHeight="false" outlineLevel="0" collapsed="false">
      <c r="A7583" s="1" t="n">
        <v>8.66003910027881</v>
      </c>
      <c r="B7583" s="1" t="n">
        <v>9.91874435161259</v>
      </c>
    </row>
    <row r="7584" customFormat="false" ht="12.8" hidden="false" customHeight="false" outlineLevel="0" collapsed="false">
      <c r="A7584" s="1" t="n">
        <v>7.24479166655171</v>
      </c>
      <c r="B7584" s="1" t="n">
        <v>10.6755306965596</v>
      </c>
    </row>
    <row r="7585" customFormat="false" ht="12.8" hidden="false" customHeight="false" outlineLevel="0" collapsed="false">
      <c r="A7585" s="1" t="n">
        <v>6.03520246309128</v>
      </c>
      <c r="B7585" s="1" t="n">
        <v>2.82240162860178</v>
      </c>
    </row>
    <row r="7586" customFormat="false" ht="12.8" hidden="false" customHeight="false" outlineLevel="0" collapsed="false">
      <c r="A7586" s="1" t="n">
        <v>9.99162051354201</v>
      </c>
      <c r="B7586" s="1" t="n">
        <v>9.71397279448497</v>
      </c>
    </row>
    <row r="7587" customFormat="false" ht="12.8" hidden="false" customHeight="false" outlineLevel="0" collapsed="false">
      <c r="A7587" s="1" t="n">
        <v>4.35528241529786</v>
      </c>
      <c r="B7587" s="1" t="n">
        <v>3.79820837144951</v>
      </c>
    </row>
    <row r="7588" customFormat="false" ht="12.8" hidden="false" customHeight="false" outlineLevel="0" collapsed="false">
      <c r="A7588" s="1" t="n">
        <v>11.9170737888413</v>
      </c>
      <c r="B7588" s="1" t="n">
        <v>2.39221060862732</v>
      </c>
    </row>
    <row r="7589" customFormat="false" ht="12.8" hidden="false" customHeight="false" outlineLevel="0" collapsed="false">
      <c r="A7589" s="1" t="n">
        <v>12.198098143386</v>
      </c>
      <c r="B7589" s="1" t="n">
        <v>3.19567139969649</v>
      </c>
    </row>
    <row r="7590" customFormat="false" ht="12.8" hidden="false" customHeight="false" outlineLevel="0" collapsed="false">
      <c r="A7590" s="1" t="n">
        <v>9.98392133358198</v>
      </c>
      <c r="B7590" s="1" t="n">
        <v>10.3828954885909</v>
      </c>
    </row>
    <row r="7591" customFormat="false" ht="12.8" hidden="false" customHeight="false" outlineLevel="0" collapsed="false">
      <c r="A7591" s="1" t="n">
        <v>9.92358188604495</v>
      </c>
      <c r="B7591" s="1" t="n">
        <v>11.6696680596139</v>
      </c>
    </row>
    <row r="7592" customFormat="false" ht="12.8" hidden="false" customHeight="false" outlineLevel="0" collapsed="false">
      <c r="A7592" s="1" t="n">
        <v>5.50939105933489</v>
      </c>
      <c r="B7592" s="1" t="n">
        <v>4.5593127176248</v>
      </c>
    </row>
    <row r="7593" customFormat="false" ht="12.8" hidden="false" customHeight="false" outlineLevel="0" collapsed="false">
      <c r="A7593" s="1" t="n">
        <v>11.4868972768348</v>
      </c>
      <c r="B7593" s="1" t="n">
        <v>1.57487425512717</v>
      </c>
    </row>
    <row r="7594" customFormat="false" ht="12.8" hidden="false" customHeight="false" outlineLevel="0" collapsed="false">
      <c r="A7594" s="1" t="n">
        <v>5.81142559819811</v>
      </c>
      <c r="B7594" s="1" t="n">
        <v>2.44261524716707</v>
      </c>
    </row>
    <row r="7595" customFormat="false" ht="12.8" hidden="false" customHeight="false" outlineLevel="0" collapsed="false">
      <c r="A7595" s="1" t="n">
        <v>10.2045075163107</v>
      </c>
      <c r="B7595" s="1" t="n">
        <v>11.6468661508443</v>
      </c>
    </row>
    <row r="7596" customFormat="false" ht="12.8" hidden="false" customHeight="false" outlineLevel="0" collapsed="false">
      <c r="A7596" s="1" t="n">
        <v>12.9374351289148</v>
      </c>
      <c r="B7596" s="1" t="n">
        <v>4.6824674906422</v>
      </c>
    </row>
    <row r="7597" customFormat="false" ht="12.8" hidden="false" customHeight="false" outlineLevel="0" collapsed="false">
      <c r="A7597" s="1" t="n">
        <v>5.69827812490479</v>
      </c>
      <c r="B7597" s="1" t="n">
        <v>2.06465877701413</v>
      </c>
    </row>
    <row r="7598" customFormat="false" ht="12.8" hidden="false" customHeight="false" outlineLevel="0" collapsed="false">
      <c r="A7598" s="1" t="n">
        <v>12.2069140707853</v>
      </c>
      <c r="B7598" s="1" t="n">
        <v>2.70918081734067</v>
      </c>
    </row>
    <row r="7599" customFormat="false" ht="12.8" hidden="false" customHeight="false" outlineLevel="0" collapsed="false">
      <c r="A7599" s="1" t="n">
        <v>3.96017274979578</v>
      </c>
      <c r="B7599" s="1" t="n">
        <v>4.81399917858139</v>
      </c>
    </row>
    <row r="7600" customFormat="false" ht="12.8" hidden="false" customHeight="false" outlineLevel="0" collapsed="false">
      <c r="A7600" s="1" t="n">
        <v>12.2355405663301</v>
      </c>
      <c r="B7600" s="1" t="n">
        <v>3.8509972925345</v>
      </c>
    </row>
    <row r="7601" customFormat="false" ht="12.8" hidden="false" customHeight="false" outlineLevel="0" collapsed="false">
      <c r="A7601" s="1" t="n">
        <v>5.2537874631159</v>
      </c>
      <c r="B7601" s="1" t="n">
        <v>3.41364764717922</v>
      </c>
    </row>
    <row r="7602" customFormat="false" ht="12.8" hidden="false" customHeight="false" outlineLevel="0" collapsed="false">
      <c r="A7602" s="1" t="n">
        <v>6.1212037228885</v>
      </c>
      <c r="B7602" s="1" t="n">
        <v>4.50279104294719</v>
      </c>
    </row>
    <row r="7603" customFormat="false" ht="12.8" hidden="false" customHeight="false" outlineLevel="0" collapsed="false">
      <c r="A7603" s="1" t="n">
        <v>12.3218691288049</v>
      </c>
      <c r="B7603" s="1" t="n">
        <v>4.30279387744942</v>
      </c>
    </row>
    <row r="7604" customFormat="false" ht="12.8" hidden="false" customHeight="false" outlineLevel="0" collapsed="false">
      <c r="A7604" s="1" t="n">
        <v>7.16451655615484</v>
      </c>
      <c r="B7604" s="1" t="n">
        <v>3.05310850537997</v>
      </c>
    </row>
    <row r="7605" customFormat="false" ht="12.8" hidden="false" customHeight="false" outlineLevel="0" collapsed="false">
      <c r="A7605" s="1" t="n">
        <v>4.20765715213435</v>
      </c>
      <c r="B7605" s="1" t="n">
        <v>4.32355331807208</v>
      </c>
    </row>
    <row r="7606" customFormat="false" ht="12.8" hidden="false" customHeight="false" outlineLevel="0" collapsed="false">
      <c r="A7606" s="1" t="n">
        <v>5.99441469919374</v>
      </c>
      <c r="B7606" s="1" t="n">
        <v>1.89389923494087</v>
      </c>
    </row>
    <row r="7607" customFormat="false" ht="12.8" hidden="false" customHeight="false" outlineLevel="0" collapsed="false">
      <c r="A7607" s="1" t="n">
        <v>6.57000488553085</v>
      </c>
      <c r="B7607" s="1" t="n">
        <v>2.38952730211576</v>
      </c>
    </row>
    <row r="7608" customFormat="false" ht="12.8" hidden="false" customHeight="false" outlineLevel="0" collapsed="false">
      <c r="A7608" s="1" t="n">
        <v>10.7183683349594</v>
      </c>
      <c r="B7608" s="1" t="n">
        <v>9.28401506311485</v>
      </c>
    </row>
    <row r="7609" customFormat="false" ht="12.8" hidden="false" customHeight="false" outlineLevel="0" collapsed="false">
      <c r="A7609" s="1" t="n">
        <v>8.33091994047302</v>
      </c>
      <c r="B7609" s="1" t="n">
        <v>10.6651870397223</v>
      </c>
    </row>
    <row r="7610" customFormat="false" ht="12.8" hidden="false" customHeight="false" outlineLevel="0" collapsed="false">
      <c r="A7610" s="1" t="n">
        <v>11.2750148792432</v>
      </c>
      <c r="B7610" s="1" t="n">
        <v>3.68511777745593</v>
      </c>
    </row>
    <row r="7611" customFormat="false" ht="12.8" hidden="false" customHeight="false" outlineLevel="0" collapsed="false">
      <c r="A7611" s="1" t="n">
        <v>13.9789773066392</v>
      </c>
      <c r="B7611" s="1" t="n">
        <v>4.64162024634967</v>
      </c>
    </row>
    <row r="7612" customFormat="false" ht="12.8" hidden="false" customHeight="false" outlineLevel="0" collapsed="false">
      <c r="A7612" s="1" t="n">
        <v>7.89994538433545</v>
      </c>
      <c r="B7612" s="1" t="n">
        <v>9.92734772992468</v>
      </c>
    </row>
    <row r="7613" customFormat="false" ht="12.8" hidden="false" customHeight="false" outlineLevel="0" collapsed="false">
      <c r="A7613" s="1" t="n">
        <v>5.34330410822615</v>
      </c>
      <c r="B7613" s="1" t="n">
        <v>2.59569798666589</v>
      </c>
    </row>
    <row r="7614" customFormat="false" ht="12.8" hidden="false" customHeight="false" outlineLevel="0" collapsed="false">
      <c r="A7614" s="1" t="n">
        <v>12.6093645912844</v>
      </c>
      <c r="B7614" s="1" t="n">
        <v>12.3124513663603</v>
      </c>
    </row>
    <row r="7615" customFormat="false" ht="12.8" hidden="false" customHeight="false" outlineLevel="0" collapsed="false">
      <c r="A7615" s="1" t="n">
        <v>6.2829318288832</v>
      </c>
      <c r="B7615" s="1" t="n">
        <v>5.27572446548371</v>
      </c>
    </row>
    <row r="7616" customFormat="false" ht="12.8" hidden="false" customHeight="false" outlineLevel="0" collapsed="false">
      <c r="A7616" s="1" t="n">
        <v>4.45444010307774</v>
      </c>
      <c r="B7616" s="1" t="n">
        <v>5.08570298962422</v>
      </c>
    </row>
    <row r="7617" customFormat="false" ht="12.8" hidden="false" customHeight="false" outlineLevel="0" collapsed="false">
      <c r="A7617" s="1" t="n">
        <v>12.3733414473547</v>
      </c>
      <c r="B7617" s="1" t="n">
        <v>2.8889529379014</v>
      </c>
    </row>
    <row r="7618" customFormat="false" ht="12.8" hidden="false" customHeight="false" outlineLevel="0" collapsed="false">
      <c r="A7618" s="1" t="n">
        <v>11.68076457114</v>
      </c>
      <c r="B7618" s="1" t="n">
        <v>4.36084609921947</v>
      </c>
    </row>
    <row r="7619" customFormat="false" ht="12.8" hidden="false" customHeight="false" outlineLevel="0" collapsed="false">
      <c r="A7619" s="1" t="n">
        <v>12.4548520789363</v>
      </c>
      <c r="B7619" s="1" t="n">
        <v>4.80413546368857</v>
      </c>
    </row>
    <row r="7620" customFormat="false" ht="12.8" hidden="false" customHeight="false" outlineLevel="0" collapsed="false">
      <c r="A7620" s="1" t="n">
        <v>7.03273490340005</v>
      </c>
      <c r="B7620" s="1" t="n">
        <v>4.76265094008117</v>
      </c>
    </row>
    <row r="7621" customFormat="false" ht="12.8" hidden="false" customHeight="false" outlineLevel="0" collapsed="false">
      <c r="A7621" s="1" t="n">
        <v>10.3923175000671</v>
      </c>
      <c r="B7621" s="1" t="n">
        <v>10.6275387039243</v>
      </c>
    </row>
    <row r="7622" customFormat="false" ht="12.8" hidden="false" customHeight="false" outlineLevel="0" collapsed="false">
      <c r="A7622" s="1" t="n">
        <v>11.2433926288282</v>
      </c>
      <c r="B7622" s="1" t="n">
        <v>10.4894979941269</v>
      </c>
    </row>
    <row r="7623" customFormat="false" ht="12.8" hidden="false" customHeight="false" outlineLevel="0" collapsed="false">
      <c r="A7623" s="1" t="n">
        <v>6.71117717920196</v>
      </c>
      <c r="B7623" s="1" t="n">
        <v>3.55732996610043</v>
      </c>
    </row>
    <row r="7624" customFormat="false" ht="12.8" hidden="false" customHeight="false" outlineLevel="0" collapsed="false">
      <c r="A7624" s="1" t="n">
        <v>11.1283207645153</v>
      </c>
      <c r="B7624" s="1" t="n">
        <v>3.60144909452689</v>
      </c>
    </row>
    <row r="7625" customFormat="false" ht="12.8" hidden="false" customHeight="false" outlineLevel="0" collapsed="false">
      <c r="A7625" s="1" t="n">
        <v>6.75382562680531</v>
      </c>
      <c r="B7625" s="1" t="n">
        <v>10.91907272852</v>
      </c>
    </row>
    <row r="7626" customFormat="false" ht="12.8" hidden="false" customHeight="false" outlineLevel="0" collapsed="false">
      <c r="A7626" s="1" t="n">
        <v>9.22240807753162</v>
      </c>
      <c r="B7626" s="1" t="n">
        <v>9.52856900455579</v>
      </c>
    </row>
    <row r="7627" customFormat="false" ht="12.8" hidden="false" customHeight="false" outlineLevel="0" collapsed="false">
      <c r="A7627" s="1" t="n">
        <v>5.3555966891433</v>
      </c>
      <c r="B7627" s="1" t="n">
        <v>4.3994200956181</v>
      </c>
    </row>
    <row r="7628" customFormat="false" ht="12.8" hidden="false" customHeight="false" outlineLevel="0" collapsed="false">
      <c r="A7628" s="1" t="n">
        <v>13.6964366020306</v>
      </c>
      <c r="B7628" s="1" t="n">
        <v>4.16452306290085</v>
      </c>
    </row>
    <row r="7629" customFormat="false" ht="12.8" hidden="false" customHeight="false" outlineLevel="0" collapsed="false">
      <c r="A7629" s="1" t="n">
        <v>12.8671129987647</v>
      </c>
      <c r="B7629" s="1" t="n">
        <v>4.3658081076787</v>
      </c>
    </row>
    <row r="7630" customFormat="false" ht="12.8" hidden="false" customHeight="false" outlineLevel="0" collapsed="false">
      <c r="A7630" s="1" t="n">
        <v>11.2712449496043</v>
      </c>
      <c r="B7630" s="1" t="n">
        <v>5.41041347355854</v>
      </c>
    </row>
    <row r="7631" customFormat="false" ht="12.8" hidden="false" customHeight="false" outlineLevel="0" collapsed="false">
      <c r="A7631" s="1" t="n">
        <v>7.93782949599759</v>
      </c>
      <c r="B7631" s="1" t="n">
        <v>5.25355339701941</v>
      </c>
    </row>
    <row r="7632" customFormat="false" ht="12.8" hidden="false" customHeight="false" outlineLevel="0" collapsed="false">
      <c r="A7632" s="1" t="n">
        <v>10.8654595598946</v>
      </c>
      <c r="B7632" s="1" t="n">
        <v>3.2566303392153</v>
      </c>
    </row>
    <row r="7633" customFormat="false" ht="12.8" hidden="false" customHeight="false" outlineLevel="0" collapsed="false">
      <c r="A7633" s="1" t="n">
        <v>11.5605730644025</v>
      </c>
      <c r="B7633" s="1" t="n">
        <v>4.96686266195908</v>
      </c>
    </row>
    <row r="7634" customFormat="false" ht="12.8" hidden="false" customHeight="false" outlineLevel="0" collapsed="false">
      <c r="A7634" s="1" t="n">
        <v>11.5370716026922</v>
      </c>
      <c r="B7634" s="1" t="n">
        <v>9.0485770787146</v>
      </c>
    </row>
    <row r="7635" customFormat="false" ht="12.8" hidden="false" customHeight="false" outlineLevel="0" collapsed="false">
      <c r="A7635" s="1" t="n">
        <v>12.5019863601979</v>
      </c>
      <c r="B7635" s="1" t="n">
        <v>5.33663721907893</v>
      </c>
    </row>
    <row r="7636" customFormat="false" ht="12.8" hidden="false" customHeight="false" outlineLevel="0" collapsed="false">
      <c r="A7636" s="1" t="n">
        <v>9.3194383412745</v>
      </c>
      <c r="B7636" s="1" t="n">
        <v>9.94279683246574</v>
      </c>
    </row>
    <row r="7637" customFormat="false" ht="12.8" hidden="false" customHeight="false" outlineLevel="0" collapsed="false">
      <c r="A7637" s="1" t="n">
        <v>11.4582916710927</v>
      </c>
      <c r="B7637" s="1" t="n">
        <v>1.38372405423439</v>
      </c>
    </row>
    <row r="7638" customFormat="false" ht="12.8" hidden="false" customHeight="false" outlineLevel="0" collapsed="false">
      <c r="A7638" s="1" t="n">
        <v>13.6585671266272</v>
      </c>
      <c r="B7638" s="1" t="n">
        <v>5.70226057053014</v>
      </c>
    </row>
    <row r="7639" customFormat="false" ht="12.8" hidden="false" customHeight="false" outlineLevel="0" collapsed="false">
      <c r="A7639" s="1" t="n">
        <v>11.9545487195726</v>
      </c>
      <c r="B7639" s="1" t="n">
        <v>11.4485424613096</v>
      </c>
    </row>
    <row r="7640" customFormat="false" ht="12.8" hidden="false" customHeight="false" outlineLevel="0" collapsed="false">
      <c r="A7640" s="1" t="n">
        <v>11.4442304831144</v>
      </c>
      <c r="B7640" s="1" t="n">
        <v>2.12647910724432</v>
      </c>
    </row>
    <row r="7641" customFormat="false" ht="12.8" hidden="false" customHeight="false" outlineLevel="0" collapsed="false">
      <c r="A7641" s="1" t="n">
        <v>10.4608485922982</v>
      </c>
      <c r="B7641" s="1" t="n">
        <v>9.28547898183065</v>
      </c>
    </row>
    <row r="7642" customFormat="false" ht="12.8" hidden="false" customHeight="false" outlineLevel="0" collapsed="false">
      <c r="A7642" s="1" t="n">
        <v>13.0757533858531</v>
      </c>
      <c r="B7642" s="1" t="n">
        <v>3.42033710005397</v>
      </c>
    </row>
    <row r="7643" customFormat="false" ht="12.8" hidden="false" customHeight="false" outlineLevel="0" collapsed="false">
      <c r="A7643" s="1" t="n">
        <v>4.14314768190037</v>
      </c>
      <c r="B7643" s="1" t="n">
        <v>5.912646230763</v>
      </c>
    </row>
    <row r="7644" customFormat="false" ht="12.8" hidden="false" customHeight="false" outlineLevel="0" collapsed="false">
      <c r="A7644" s="1" t="n">
        <v>11.0864174462914</v>
      </c>
      <c r="B7644" s="1" t="n">
        <v>10.0333371185178</v>
      </c>
    </row>
    <row r="7645" customFormat="false" ht="12.8" hidden="false" customHeight="false" outlineLevel="0" collapsed="false">
      <c r="A7645" s="1" t="n">
        <v>10.5371689123957</v>
      </c>
      <c r="B7645" s="1" t="n">
        <v>10.6448145550125</v>
      </c>
    </row>
    <row r="7646" customFormat="false" ht="12.8" hidden="false" customHeight="false" outlineLevel="0" collapsed="false">
      <c r="A7646" s="1" t="n">
        <v>11.2710362942836</v>
      </c>
      <c r="B7646" s="1" t="n">
        <v>3.60722157518563</v>
      </c>
    </row>
    <row r="7647" customFormat="false" ht="12.8" hidden="false" customHeight="false" outlineLevel="0" collapsed="false">
      <c r="A7647" s="1" t="n">
        <v>5.85144642940655</v>
      </c>
      <c r="B7647" s="1" t="n">
        <v>10.2299048547005</v>
      </c>
    </row>
    <row r="7648" customFormat="false" ht="12.8" hidden="false" customHeight="false" outlineLevel="0" collapsed="false">
      <c r="A7648" s="1" t="n">
        <v>5.43815185138413</v>
      </c>
      <c r="B7648" s="1" t="n">
        <v>4.70386188347906</v>
      </c>
    </row>
    <row r="7649" customFormat="false" ht="12.8" hidden="false" customHeight="false" outlineLevel="0" collapsed="false">
      <c r="A7649" s="1" t="n">
        <v>11.6906344181719</v>
      </c>
      <c r="B7649" s="1" t="n">
        <v>2.06243443524647</v>
      </c>
    </row>
    <row r="7650" customFormat="false" ht="12.8" hidden="false" customHeight="false" outlineLevel="0" collapsed="false">
      <c r="A7650" s="1" t="n">
        <v>12.9770602388307</v>
      </c>
      <c r="B7650" s="1" t="n">
        <v>3.52482573340278</v>
      </c>
    </row>
    <row r="7651" customFormat="false" ht="12.8" hidden="false" customHeight="false" outlineLevel="0" collapsed="false">
      <c r="A7651" s="1" t="n">
        <v>11.4778479188382</v>
      </c>
      <c r="B7651" s="1" t="n">
        <v>9.25270116549656</v>
      </c>
    </row>
    <row r="7652" customFormat="false" ht="12.8" hidden="false" customHeight="false" outlineLevel="0" collapsed="false">
      <c r="A7652" s="1" t="n">
        <v>12.1962658764484</v>
      </c>
      <c r="B7652" s="1" t="n">
        <v>10.3779215461685</v>
      </c>
    </row>
    <row r="7653" customFormat="false" ht="12.8" hidden="false" customHeight="false" outlineLevel="0" collapsed="false">
      <c r="A7653" s="1" t="n">
        <v>12.5709660657714</v>
      </c>
      <c r="B7653" s="1" t="n">
        <v>2.67062246939229</v>
      </c>
    </row>
    <row r="7654" customFormat="false" ht="12.8" hidden="false" customHeight="false" outlineLevel="0" collapsed="false">
      <c r="A7654" s="1" t="n">
        <v>3.96221172887976</v>
      </c>
      <c r="B7654" s="1" t="n">
        <v>6.41926540241662</v>
      </c>
    </row>
    <row r="7655" customFormat="false" ht="12.8" hidden="false" customHeight="false" outlineLevel="0" collapsed="false">
      <c r="A7655" s="1" t="n">
        <v>12.2805219986869</v>
      </c>
      <c r="B7655" s="1" t="n">
        <v>9.08815248582946</v>
      </c>
    </row>
    <row r="7656" customFormat="false" ht="12.8" hidden="false" customHeight="false" outlineLevel="0" collapsed="false">
      <c r="A7656" s="1" t="n">
        <v>9.81140985383854</v>
      </c>
      <c r="B7656" s="1" t="n">
        <v>10.9586085764139</v>
      </c>
    </row>
    <row r="7657" customFormat="false" ht="12.8" hidden="false" customHeight="false" outlineLevel="0" collapsed="false">
      <c r="A7657" s="1" t="n">
        <v>5.8837687981852</v>
      </c>
      <c r="B7657" s="1" t="n">
        <v>4.61876348952042</v>
      </c>
    </row>
    <row r="7658" customFormat="false" ht="12.8" hidden="false" customHeight="false" outlineLevel="0" collapsed="false">
      <c r="A7658" s="1" t="n">
        <v>4.29169012484238</v>
      </c>
      <c r="B7658" s="1" t="n">
        <v>5.58950138026668</v>
      </c>
    </row>
    <row r="7659" customFormat="false" ht="12.8" hidden="false" customHeight="false" outlineLevel="0" collapsed="false">
      <c r="A7659" s="1" t="n">
        <v>5.14798404271173</v>
      </c>
      <c r="B7659" s="1" t="n">
        <v>4.83472244428389</v>
      </c>
    </row>
    <row r="7660" customFormat="false" ht="12.8" hidden="false" customHeight="false" outlineLevel="0" collapsed="false">
      <c r="A7660" s="1" t="n">
        <v>10.7838324178457</v>
      </c>
      <c r="B7660" s="1" t="n">
        <v>3.89043030599751</v>
      </c>
    </row>
    <row r="7661" customFormat="false" ht="12.8" hidden="false" customHeight="false" outlineLevel="0" collapsed="false">
      <c r="A7661" s="1" t="n">
        <v>12.2064537197488</v>
      </c>
      <c r="B7661" s="1" t="n">
        <v>12.3251929064399</v>
      </c>
    </row>
    <row r="7662" customFormat="false" ht="12.8" hidden="false" customHeight="false" outlineLevel="0" collapsed="false">
      <c r="A7662" s="1" t="n">
        <v>12.6750048370135</v>
      </c>
      <c r="B7662" s="1" t="n">
        <v>4.15555547360779</v>
      </c>
    </row>
    <row r="7663" customFormat="false" ht="12.8" hidden="false" customHeight="false" outlineLevel="0" collapsed="false">
      <c r="A7663" s="1" t="n">
        <v>4.97493268193351</v>
      </c>
      <c r="B7663" s="1" t="n">
        <v>6.49382858534575</v>
      </c>
    </row>
    <row r="7664" customFormat="false" ht="12.8" hidden="false" customHeight="false" outlineLevel="0" collapsed="false">
      <c r="A7664" s="1" t="n">
        <v>6.74194737268439</v>
      </c>
      <c r="B7664" s="1" t="n">
        <v>3.27333669994769</v>
      </c>
    </row>
    <row r="7665" customFormat="false" ht="12.8" hidden="false" customHeight="false" outlineLevel="0" collapsed="false">
      <c r="A7665" s="1" t="n">
        <v>5.83789622271094</v>
      </c>
      <c r="B7665" s="1" t="n">
        <v>3.69954273287862</v>
      </c>
    </row>
    <row r="7666" customFormat="false" ht="12.8" hidden="false" customHeight="false" outlineLevel="0" collapsed="false">
      <c r="A7666" s="1" t="n">
        <v>7.80151252499518</v>
      </c>
      <c r="B7666" s="1" t="n">
        <v>10.2366871796849</v>
      </c>
    </row>
    <row r="7667" customFormat="false" ht="12.8" hidden="false" customHeight="false" outlineLevel="0" collapsed="false">
      <c r="A7667" s="1" t="n">
        <v>13.7497760001814</v>
      </c>
      <c r="B7667" s="1" t="n">
        <v>4.42679718129222</v>
      </c>
    </row>
    <row r="7668" customFormat="false" ht="12.8" hidden="false" customHeight="false" outlineLevel="0" collapsed="false">
      <c r="A7668" s="1" t="n">
        <v>8.11884414837267</v>
      </c>
      <c r="B7668" s="1" t="n">
        <v>5.13152894905314</v>
      </c>
    </row>
    <row r="7669" customFormat="false" ht="12.8" hidden="false" customHeight="false" outlineLevel="0" collapsed="false">
      <c r="A7669" s="1" t="n">
        <v>12.4577395173779</v>
      </c>
      <c r="B7669" s="1" t="n">
        <v>9.48040319792708</v>
      </c>
    </row>
    <row r="7670" customFormat="false" ht="12.8" hidden="false" customHeight="false" outlineLevel="0" collapsed="false">
      <c r="A7670" s="1" t="n">
        <v>10.9688067271644</v>
      </c>
      <c r="B7670" s="1" t="n">
        <v>11.8689412028386</v>
      </c>
    </row>
    <row r="7671" customFormat="false" ht="12.8" hidden="false" customHeight="false" outlineLevel="0" collapsed="false">
      <c r="A7671" s="1" t="n">
        <v>4.50652366964878</v>
      </c>
      <c r="B7671" s="1" t="n">
        <v>6.11921009130422</v>
      </c>
    </row>
    <row r="7672" customFormat="false" ht="12.8" hidden="false" customHeight="false" outlineLevel="0" collapsed="false">
      <c r="A7672" s="1" t="n">
        <v>11.0883349390259</v>
      </c>
      <c r="B7672" s="1" t="n">
        <v>10.2318661785126</v>
      </c>
    </row>
    <row r="7673" customFormat="false" ht="12.8" hidden="false" customHeight="false" outlineLevel="0" collapsed="false">
      <c r="A7673" s="1" t="n">
        <v>12.9861229567566</v>
      </c>
      <c r="B7673" s="1" t="n">
        <v>2.88561108243737</v>
      </c>
    </row>
    <row r="7674" customFormat="false" ht="12.8" hidden="false" customHeight="false" outlineLevel="0" collapsed="false">
      <c r="A7674" s="1" t="n">
        <v>10.3581578799396</v>
      </c>
      <c r="B7674" s="1" t="n">
        <v>2.6840170868051</v>
      </c>
    </row>
    <row r="7675" customFormat="false" ht="12.8" hidden="false" customHeight="false" outlineLevel="0" collapsed="false">
      <c r="A7675" s="1" t="n">
        <v>5.39322012524774</v>
      </c>
      <c r="B7675" s="1" t="n">
        <v>2.7267824165864</v>
      </c>
    </row>
    <row r="7676" customFormat="false" ht="12.8" hidden="false" customHeight="false" outlineLevel="0" collapsed="false">
      <c r="A7676" s="1" t="n">
        <v>10.4169647676836</v>
      </c>
      <c r="B7676" s="1" t="n">
        <v>9.68015888513695</v>
      </c>
    </row>
    <row r="7677" customFormat="false" ht="12.8" hidden="false" customHeight="false" outlineLevel="0" collapsed="false">
      <c r="A7677" s="1" t="n">
        <v>11.6925690651452</v>
      </c>
      <c r="B7677" s="1" t="n">
        <v>11.8870649207591</v>
      </c>
    </row>
    <row r="7678" customFormat="false" ht="12.8" hidden="false" customHeight="false" outlineLevel="0" collapsed="false">
      <c r="A7678" s="1" t="n">
        <v>10.8347096353109</v>
      </c>
      <c r="B7678" s="1" t="n">
        <v>10.8377876866515</v>
      </c>
    </row>
    <row r="7679" customFormat="false" ht="12.8" hidden="false" customHeight="false" outlineLevel="0" collapsed="false">
      <c r="A7679" s="1" t="n">
        <v>3.97576952768478</v>
      </c>
      <c r="B7679" s="1" t="n">
        <v>3.4599188367143</v>
      </c>
    </row>
    <row r="7680" customFormat="false" ht="12.8" hidden="false" customHeight="false" outlineLevel="0" collapsed="false">
      <c r="A7680" s="1" t="n">
        <v>10.6915223050771</v>
      </c>
      <c r="B7680" s="1" t="n">
        <v>4.92942281426668</v>
      </c>
    </row>
    <row r="7681" customFormat="false" ht="12.8" hidden="false" customHeight="false" outlineLevel="0" collapsed="false">
      <c r="A7681" s="1" t="n">
        <v>6.77694849578332</v>
      </c>
      <c r="B7681" s="1" t="n">
        <v>4.28720445354691</v>
      </c>
    </row>
    <row r="7682" customFormat="false" ht="12.8" hidden="false" customHeight="false" outlineLevel="0" collapsed="false">
      <c r="A7682" s="1" t="n">
        <v>11.6862449573773</v>
      </c>
      <c r="B7682" s="1" t="n">
        <v>3.59587898075847</v>
      </c>
    </row>
    <row r="7683" customFormat="false" ht="12.8" hidden="false" customHeight="false" outlineLevel="0" collapsed="false">
      <c r="A7683" s="1" t="n">
        <v>7.88622988220151</v>
      </c>
      <c r="B7683" s="1" t="n">
        <v>10.688483395267</v>
      </c>
    </row>
    <row r="7684" customFormat="false" ht="12.8" hidden="false" customHeight="false" outlineLevel="0" collapsed="false">
      <c r="A7684" s="1" t="n">
        <v>10.5856245456151</v>
      </c>
      <c r="B7684" s="1" t="n">
        <v>11.730095270197</v>
      </c>
    </row>
    <row r="7685" customFormat="false" ht="12.8" hidden="false" customHeight="false" outlineLevel="0" collapsed="false">
      <c r="A7685" s="1" t="n">
        <v>4.57054347369425</v>
      </c>
      <c r="B7685" s="1" t="n">
        <v>3.14288988972543</v>
      </c>
    </row>
    <row r="7686" customFormat="false" ht="12.8" hidden="false" customHeight="false" outlineLevel="0" collapsed="false">
      <c r="A7686" s="1" t="n">
        <v>11.6022090710837</v>
      </c>
      <c r="B7686" s="1" t="n">
        <v>2.67076909960889</v>
      </c>
    </row>
    <row r="7687" customFormat="false" ht="12.8" hidden="false" customHeight="false" outlineLevel="0" collapsed="false">
      <c r="A7687" s="1" t="n">
        <v>5.59324672511422</v>
      </c>
      <c r="B7687" s="1" t="n">
        <v>4.90762891236632</v>
      </c>
    </row>
    <row r="7688" customFormat="false" ht="12.8" hidden="false" customHeight="false" outlineLevel="0" collapsed="false">
      <c r="A7688" s="1" t="n">
        <v>12.2047944514231</v>
      </c>
      <c r="B7688" s="1" t="n">
        <v>10.964423073718</v>
      </c>
    </row>
    <row r="7689" customFormat="false" ht="12.8" hidden="false" customHeight="false" outlineLevel="0" collapsed="false">
      <c r="A7689" s="1" t="n">
        <v>7.19380304233373</v>
      </c>
      <c r="B7689" s="1" t="n">
        <v>3.78734339965757</v>
      </c>
    </row>
    <row r="7690" customFormat="false" ht="12.8" hidden="false" customHeight="false" outlineLevel="0" collapsed="false">
      <c r="A7690" s="1" t="n">
        <v>5.68553894062825</v>
      </c>
      <c r="B7690" s="1" t="n">
        <v>4.14376950261909</v>
      </c>
    </row>
    <row r="7691" customFormat="false" ht="12.8" hidden="false" customHeight="false" outlineLevel="0" collapsed="false">
      <c r="A7691" s="1" t="n">
        <v>12.785324411906</v>
      </c>
      <c r="B7691" s="1" t="n">
        <v>4.14285566089531</v>
      </c>
    </row>
    <row r="7692" customFormat="false" ht="12.8" hidden="false" customHeight="false" outlineLevel="0" collapsed="false">
      <c r="A7692" s="1" t="n">
        <v>11.4328857428534</v>
      </c>
      <c r="B7692" s="1" t="n">
        <v>10.6329952658873</v>
      </c>
    </row>
    <row r="7693" customFormat="false" ht="12.8" hidden="false" customHeight="false" outlineLevel="0" collapsed="false">
      <c r="A7693" s="1" t="n">
        <v>10.1341193443639</v>
      </c>
      <c r="B7693" s="1" t="n">
        <v>11.5746046057063</v>
      </c>
    </row>
    <row r="7694" customFormat="false" ht="12.8" hidden="false" customHeight="false" outlineLevel="0" collapsed="false">
      <c r="A7694" s="1" t="n">
        <v>12.867501852834</v>
      </c>
      <c r="B7694" s="1" t="n">
        <v>3.88842841191531</v>
      </c>
    </row>
    <row r="7695" customFormat="false" ht="12.8" hidden="false" customHeight="false" outlineLevel="0" collapsed="false">
      <c r="A7695" s="1" t="n">
        <v>12.1845407773603</v>
      </c>
      <c r="B7695" s="1" t="n">
        <v>4.77304203881413</v>
      </c>
    </row>
    <row r="7696" customFormat="false" ht="12.8" hidden="false" customHeight="false" outlineLevel="0" collapsed="false">
      <c r="A7696" s="1" t="n">
        <v>11.3837331040454</v>
      </c>
      <c r="B7696" s="1" t="n">
        <v>4.16311488719174</v>
      </c>
    </row>
    <row r="7697" customFormat="false" ht="12.8" hidden="false" customHeight="false" outlineLevel="0" collapsed="false">
      <c r="A7697" s="1" t="n">
        <v>9.61170018073256</v>
      </c>
      <c r="B7697" s="1" t="n">
        <v>11.5253139950657</v>
      </c>
    </row>
    <row r="7698" customFormat="false" ht="12.8" hidden="false" customHeight="false" outlineLevel="0" collapsed="false">
      <c r="A7698" s="1" t="n">
        <v>12.496698845355</v>
      </c>
      <c r="B7698" s="1" t="n">
        <v>10.9004522899937</v>
      </c>
    </row>
    <row r="7699" customFormat="false" ht="12.8" hidden="false" customHeight="false" outlineLevel="0" collapsed="false">
      <c r="A7699" s="1" t="n">
        <v>10.898809797245</v>
      </c>
      <c r="B7699" s="1" t="n">
        <v>5.19314685260038</v>
      </c>
    </row>
    <row r="7700" customFormat="false" ht="12.8" hidden="false" customHeight="false" outlineLevel="0" collapsed="false">
      <c r="A7700" s="1" t="n">
        <v>6.77116651474931</v>
      </c>
      <c r="B7700" s="1" t="n">
        <v>10.9807752675518</v>
      </c>
    </row>
    <row r="7701" customFormat="false" ht="12.8" hidden="false" customHeight="false" outlineLevel="0" collapsed="false">
      <c r="A7701" s="1" t="n">
        <v>13.9725900185447</v>
      </c>
      <c r="B7701" s="1" t="n">
        <v>5.7623385765745</v>
      </c>
    </row>
    <row r="7702" customFormat="false" ht="12.8" hidden="false" customHeight="false" outlineLevel="0" collapsed="false">
      <c r="A7702" s="1" t="n">
        <v>13.9092161048865</v>
      </c>
      <c r="B7702" s="1" t="n">
        <v>4.33308285268667</v>
      </c>
    </row>
    <row r="7703" customFormat="false" ht="12.8" hidden="false" customHeight="false" outlineLevel="0" collapsed="false">
      <c r="A7703" s="1" t="n">
        <v>5.4294614407622</v>
      </c>
      <c r="B7703" s="1" t="n">
        <v>10.186247547202</v>
      </c>
    </row>
    <row r="7704" customFormat="false" ht="12.8" hidden="false" customHeight="false" outlineLevel="0" collapsed="false">
      <c r="A7704" s="1" t="n">
        <v>13.3493074449736</v>
      </c>
      <c r="B7704" s="1" t="n">
        <v>4.58139535740962</v>
      </c>
    </row>
    <row r="7705" customFormat="false" ht="12.8" hidden="false" customHeight="false" outlineLevel="0" collapsed="false">
      <c r="A7705" s="1" t="n">
        <v>11.4667314260744</v>
      </c>
      <c r="B7705" s="1" t="n">
        <v>1.53448651699242</v>
      </c>
    </row>
    <row r="7706" customFormat="false" ht="12.8" hidden="false" customHeight="false" outlineLevel="0" collapsed="false">
      <c r="A7706" s="1" t="n">
        <v>9.98991154464996</v>
      </c>
      <c r="B7706" s="1" t="n">
        <v>10.9854206172803</v>
      </c>
    </row>
    <row r="7707" customFormat="false" ht="12.8" hidden="false" customHeight="false" outlineLevel="0" collapsed="false">
      <c r="A7707" s="1" t="n">
        <v>4.62683052229045</v>
      </c>
      <c r="B7707" s="1" t="n">
        <v>1.60806518855847</v>
      </c>
    </row>
    <row r="7708" customFormat="false" ht="12.8" hidden="false" customHeight="false" outlineLevel="0" collapsed="false">
      <c r="A7708" s="1" t="n">
        <v>6.13648623514988</v>
      </c>
      <c r="B7708" s="1" t="n">
        <v>4.70111469508203</v>
      </c>
    </row>
    <row r="7709" customFormat="false" ht="12.8" hidden="false" customHeight="false" outlineLevel="0" collapsed="false">
      <c r="A7709" s="1" t="n">
        <v>5.70594376409112</v>
      </c>
      <c r="B7709" s="1" t="n">
        <v>4.90452272781758</v>
      </c>
    </row>
    <row r="7710" customFormat="false" ht="12.8" hidden="false" customHeight="false" outlineLevel="0" collapsed="false">
      <c r="A7710" s="1" t="n">
        <v>12.598131000549</v>
      </c>
      <c r="B7710" s="1" t="n">
        <v>3.71312939385087</v>
      </c>
    </row>
    <row r="7711" customFormat="false" ht="12.8" hidden="false" customHeight="false" outlineLevel="0" collapsed="false">
      <c r="A7711" s="1" t="n">
        <v>7.01515228725748</v>
      </c>
      <c r="B7711" s="1" t="n">
        <v>10.0722272876559</v>
      </c>
    </row>
    <row r="7712" customFormat="false" ht="12.8" hidden="false" customHeight="false" outlineLevel="0" collapsed="false">
      <c r="A7712" s="1" t="n">
        <v>8.29787182284837</v>
      </c>
      <c r="B7712" s="1" t="n">
        <v>10.7332471034896</v>
      </c>
    </row>
    <row r="7713" customFormat="false" ht="12.8" hidden="false" customHeight="false" outlineLevel="0" collapsed="false">
      <c r="A7713" s="1" t="n">
        <v>8.28903983226234</v>
      </c>
      <c r="B7713" s="1" t="n">
        <v>11.08036420005</v>
      </c>
    </row>
    <row r="7714" customFormat="false" ht="12.8" hidden="false" customHeight="false" outlineLevel="0" collapsed="false">
      <c r="A7714" s="1" t="n">
        <v>8.31396172747261</v>
      </c>
      <c r="B7714" s="1" t="n">
        <v>11.0762176736241</v>
      </c>
    </row>
    <row r="7715" customFormat="false" ht="12.8" hidden="false" customHeight="false" outlineLevel="0" collapsed="false">
      <c r="A7715" s="1" t="n">
        <v>11.5955199457018</v>
      </c>
      <c r="B7715" s="1" t="n">
        <v>1.42185770938764</v>
      </c>
    </row>
    <row r="7716" customFormat="false" ht="12.8" hidden="false" customHeight="false" outlineLevel="0" collapsed="false">
      <c r="A7716" s="1" t="n">
        <v>12.8478782781434</v>
      </c>
      <c r="B7716" s="1" t="n">
        <v>11.2935890968937</v>
      </c>
    </row>
    <row r="7717" customFormat="false" ht="12.8" hidden="false" customHeight="false" outlineLevel="0" collapsed="false">
      <c r="A7717" s="1" t="n">
        <v>10.6639567022951</v>
      </c>
      <c r="B7717" s="1" t="n">
        <v>9.56248380239371</v>
      </c>
    </row>
    <row r="7718" customFormat="false" ht="12.8" hidden="false" customHeight="false" outlineLevel="0" collapsed="false">
      <c r="A7718" s="1" t="n">
        <v>6.90360423642778</v>
      </c>
      <c r="B7718" s="1" t="n">
        <v>4.11101451395594</v>
      </c>
    </row>
    <row r="7719" customFormat="false" ht="12.8" hidden="false" customHeight="false" outlineLevel="0" collapsed="false">
      <c r="A7719" s="1" t="n">
        <v>8.64924696348991</v>
      </c>
      <c r="B7719" s="1" t="n">
        <v>9.95682052217952</v>
      </c>
    </row>
    <row r="7720" customFormat="false" ht="12.8" hidden="false" customHeight="false" outlineLevel="0" collapsed="false">
      <c r="A7720" s="1" t="n">
        <v>5.68479846399764</v>
      </c>
      <c r="B7720" s="1" t="n">
        <v>2.98895423789195</v>
      </c>
    </row>
    <row r="7721" customFormat="false" ht="12.8" hidden="false" customHeight="false" outlineLevel="0" collapsed="false">
      <c r="A7721" s="1" t="n">
        <v>12.3516052212394</v>
      </c>
      <c r="B7721" s="1" t="n">
        <v>10.0997492852998</v>
      </c>
    </row>
    <row r="7722" customFormat="false" ht="12.8" hidden="false" customHeight="false" outlineLevel="0" collapsed="false">
      <c r="A7722" s="1" t="n">
        <v>12.3692896265707</v>
      </c>
      <c r="B7722" s="1" t="n">
        <v>2.06099733577544</v>
      </c>
    </row>
    <row r="7723" customFormat="false" ht="12.8" hidden="false" customHeight="false" outlineLevel="0" collapsed="false">
      <c r="A7723" s="1" t="n">
        <v>5.65099034198114</v>
      </c>
      <c r="B7723" s="1" t="n">
        <v>2.28627541904575</v>
      </c>
    </row>
    <row r="7724" customFormat="false" ht="12.8" hidden="false" customHeight="false" outlineLevel="0" collapsed="false">
      <c r="A7724" s="1" t="n">
        <v>11.5107449358095</v>
      </c>
      <c r="B7724" s="1" t="n">
        <v>11.3993045216128</v>
      </c>
    </row>
    <row r="7725" customFormat="false" ht="12.8" hidden="false" customHeight="false" outlineLevel="0" collapsed="false">
      <c r="A7725" s="1" t="n">
        <v>8.10319987662433</v>
      </c>
      <c r="B7725" s="1" t="n">
        <v>10.4462780966897</v>
      </c>
    </row>
    <row r="7726" customFormat="false" ht="12.8" hidden="false" customHeight="false" outlineLevel="0" collapsed="false">
      <c r="A7726" s="1" t="n">
        <v>12.2911305579323</v>
      </c>
      <c r="B7726" s="1" t="n">
        <v>2.90358560377718</v>
      </c>
    </row>
    <row r="7727" customFormat="false" ht="12.8" hidden="false" customHeight="false" outlineLevel="0" collapsed="false">
      <c r="A7727" s="1" t="n">
        <v>11.1429748698596</v>
      </c>
      <c r="B7727" s="1" t="n">
        <v>12.0215927555676</v>
      </c>
    </row>
    <row r="7728" customFormat="false" ht="12.8" hidden="false" customHeight="false" outlineLevel="0" collapsed="false">
      <c r="A7728" s="1" t="n">
        <v>9.35923800047677</v>
      </c>
      <c r="B7728" s="1" t="n">
        <v>11.6132565810359</v>
      </c>
    </row>
    <row r="7729" customFormat="false" ht="12.8" hidden="false" customHeight="false" outlineLevel="0" collapsed="false">
      <c r="A7729" s="1" t="n">
        <v>11.2842956369234</v>
      </c>
      <c r="B7729" s="1" t="n">
        <v>3.79611766025828</v>
      </c>
    </row>
    <row r="7730" customFormat="false" ht="12.8" hidden="false" customHeight="false" outlineLevel="0" collapsed="false">
      <c r="A7730" s="1" t="n">
        <v>5.01351948801714</v>
      </c>
      <c r="B7730" s="1" t="n">
        <v>4.44133529078566</v>
      </c>
    </row>
    <row r="7731" customFormat="false" ht="12.8" hidden="false" customHeight="false" outlineLevel="0" collapsed="false">
      <c r="A7731" s="1" t="n">
        <v>11.7373637597617</v>
      </c>
      <c r="B7731" s="1" t="n">
        <v>11.1470220131324</v>
      </c>
    </row>
    <row r="7732" customFormat="false" ht="12.8" hidden="false" customHeight="false" outlineLevel="0" collapsed="false">
      <c r="A7732" s="1" t="n">
        <v>6.07762484890816</v>
      </c>
      <c r="B7732" s="1" t="n">
        <v>4.61682144742002</v>
      </c>
    </row>
    <row r="7733" customFormat="false" ht="12.8" hidden="false" customHeight="false" outlineLevel="0" collapsed="false">
      <c r="A7733" s="1" t="n">
        <v>12.3456438484029</v>
      </c>
      <c r="B7733" s="1" t="n">
        <v>11.0829028270265</v>
      </c>
    </row>
    <row r="7734" customFormat="false" ht="12.8" hidden="false" customHeight="false" outlineLevel="0" collapsed="false">
      <c r="A7734" s="1" t="n">
        <v>10.380327546368</v>
      </c>
      <c r="B7734" s="1" t="n">
        <v>9.67512446593073</v>
      </c>
    </row>
    <row r="7735" customFormat="false" ht="12.8" hidden="false" customHeight="false" outlineLevel="0" collapsed="false">
      <c r="A7735" s="1" t="n">
        <v>11.3670263981336</v>
      </c>
      <c r="B7735" s="1" t="n">
        <v>3.83925260112602</v>
      </c>
    </row>
    <row r="7736" customFormat="false" ht="12.8" hidden="false" customHeight="false" outlineLevel="0" collapsed="false">
      <c r="A7736" s="1" t="n">
        <v>5.05398739388202</v>
      </c>
      <c r="B7736" s="1" t="n">
        <v>4.54482166416901</v>
      </c>
    </row>
    <row r="7737" customFormat="false" ht="12.8" hidden="false" customHeight="false" outlineLevel="0" collapsed="false">
      <c r="A7737" s="1" t="n">
        <v>7.50571525510156</v>
      </c>
      <c r="B7737" s="1" t="n">
        <v>5.17956366260499</v>
      </c>
    </row>
    <row r="7738" customFormat="false" ht="12.8" hidden="false" customHeight="false" outlineLevel="0" collapsed="false">
      <c r="A7738" s="1" t="n">
        <v>11.1558542105792</v>
      </c>
      <c r="B7738" s="1" t="n">
        <v>0.785461948321824</v>
      </c>
    </row>
    <row r="7739" customFormat="false" ht="12.8" hidden="false" customHeight="false" outlineLevel="0" collapsed="false">
      <c r="A7739" s="1" t="n">
        <v>4.39586634260848</v>
      </c>
      <c r="B7739" s="1" t="n">
        <v>6.00334138595876</v>
      </c>
    </row>
    <row r="7740" customFormat="false" ht="12.8" hidden="false" customHeight="false" outlineLevel="0" collapsed="false">
      <c r="A7740" s="1" t="n">
        <v>7.08525021591236</v>
      </c>
      <c r="B7740" s="1" t="n">
        <v>2.72988087910299</v>
      </c>
    </row>
    <row r="7741" customFormat="false" ht="12.8" hidden="false" customHeight="false" outlineLevel="0" collapsed="false">
      <c r="A7741" s="1" t="n">
        <v>11.3533198728945</v>
      </c>
      <c r="B7741" s="1" t="n">
        <v>1.07201466294196</v>
      </c>
    </row>
    <row r="7742" customFormat="false" ht="12.8" hidden="false" customHeight="false" outlineLevel="0" collapsed="false">
      <c r="A7742" s="1" t="n">
        <v>5.84412652892657</v>
      </c>
      <c r="B7742" s="1" t="n">
        <v>3.46177886781848</v>
      </c>
    </row>
    <row r="7743" customFormat="false" ht="12.8" hidden="false" customHeight="false" outlineLevel="0" collapsed="false">
      <c r="A7743" s="1" t="n">
        <v>6.30957376990818</v>
      </c>
      <c r="B7743" s="1" t="n">
        <v>3.29087627074475</v>
      </c>
    </row>
    <row r="7744" customFormat="false" ht="12.8" hidden="false" customHeight="false" outlineLevel="0" collapsed="false">
      <c r="A7744" s="1" t="n">
        <v>6.92980311222446</v>
      </c>
      <c r="B7744" s="1" t="n">
        <v>4.06581107701141</v>
      </c>
    </row>
    <row r="7745" customFormat="false" ht="12.8" hidden="false" customHeight="false" outlineLevel="0" collapsed="false">
      <c r="A7745" s="1" t="n">
        <v>6.2410397001582</v>
      </c>
      <c r="B7745" s="1" t="n">
        <v>5.79865680847551</v>
      </c>
    </row>
    <row r="7746" customFormat="false" ht="12.8" hidden="false" customHeight="false" outlineLevel="0" collapsed="false">
      <c r="A7746" s="1" t="n">
        <v>11.3110453183949</v>
      </c>
      <c r="B7746" s="1" t="n">
        <v>11.578860989329</v>
      </c>
    </row>
    <row r="7747" customFormat="false" ht="12.8" hidden="false" customHeight="false" outlineLevel="0" collapsed="false">
      <c r="A7747" s="1" t="n">
        <v>10.1164119446406</v>
      </c>
      <c r="B7747" s="1" t="n">
        <v>10.6735361005324</v>
      </c>
    </row>
    <row r="7748" customFormat="false" ht="12.8" hidden="false" customHeight="false" outlineLevel="0" collapsed="false">
      <c r="A7748" s="1" t="n">
        <v>5.36387913987136</v>
      </c>
      <c r="B7748" s="1" t="n">
        <v>1.9807567046273</v>
      </c>
    </row>
    <row r="7749" customFormat="false" ht="12.8" hidden="false" customHeight="false" outlineLevel="0" collapsed="false">
      <c r="A7749" s="1" t="n">
        <v>7.29364443765983</v>
      </c>
      <c r="B7749" s="1" t="n">
        <v>10.3231951419585</v>
      </c>
    </row>
    <row r="7750" customFormat="false" ht="12.8" hidden="false" customHeight="false" outlineLevel="0" collapsed="false">
      <c r="A7750" s="1" t="n">
        <v>9.2507215221168</v>
      </c>
      <c r="B7750" s="1" t="n">
        <v>10.5010434028441</v>
      </c>
    </row>
    <row r="7751" customFormat="false" ht="12.8" hidden="false" customHeight="false" outlineLevel="0" collapsed="false">
      <c r="A7751" s="1" t="n">
        <v>11.7792957782248</v>
      </c>
      <c r="B7751" s="1" t="n">
        <v>3.21017074984614</v>
      </c>
    </row>
    <row r="7752" customFormat="false" ht="12.8" hidden="false" customHeight="false" outlineLevel="0" collapsed="false">
      <c r="A7752" s="1" t="n">
        <v>10.7255331568419</v>
      </c>
      <c r="B7752" s="1" t="n">
        <v>9.1354018514997</v>
      </c>
    </row>
    <row r="7753" customFormat="false" ht="12.8" hidden="false" customHeight="false" outlineLevel="0" collapsed="false">
      <c r="A7753" s="1" t="n">
        <v>10.3477902067623</v>
      </c>
      <c r="B7753" s="1" t="n">
        <v>5.00247372819916</v>
      </c>
    </row>
    <row r="7754" customFormat="false" ht="12.8" hidden="false" customHeight="false" outlineLevel="0" collapsed="false">
      <c r="A7754" s="1" t="n">
        <v>11.0551646463552</v>
      </c>
      <c r="B7754" s="1" t="n">
        <v>11.0132328224647</v>
      </c>
    </row>
    <row r="7755" customFormat="false" ht="12.8" hidden="false" customHeight="false" outlineLevel="0" collapsed="false">
      <c r="A7755" s="1" t="n">
        <v>5.25966993700122</v>
      </c>
      <c r="B7755" s="1" t="n">
        <v>3.4759192182932</v>
      </c>
    </row>
    <row r="7756" customFormat="false" ht="12.8" hidden="false" customHeight="false" outlineLevel="0" collapsed="false">
      <c r="A7756" s="1" t="n">
        <v>11.3449814066822</v>
      </c>
      <c r="B7756" s="1" t="n">
        <v>12.1827449559501</v>
      </c>
    </row>
    <row r="7757" customFormat="false" ht="12.8" hidden="false" customHeight="false" outlineLevel="0" collapsed="false">
      <c r="A7757" s="1" t="n">
        <v>6.1313027091141</v>
      </c>
      <c r="B7757" s="1" t="n">
        <v>5.09267819105288</v>
      </c>
    </row>
    <row r="7758" customFormat="false" ht="12.8" hidden="false" customHeight="false" outlineLevel="0" collapsed="false">
      <c r="A7758" s="1" t="n">
        <v>6.31167303755763</v>
      </c>
      <c r="B7758" s="1" t="n">
        <v>5.41405448872891</v>
      </c>
    </row>
    <row r="7759" customFormat="false" ht="12.8" hidden="false" customHeight="false" outlineLevel="0" collapsed="false">
      <c r="A7759" s="1" t="n">
        <v>6.29616476707112</v>
      </c>
      <c r="B7759" s="1" t="n">
        <v>3.9086966544234</v>
      </c>
    </row>
    <row r="7760" customFormat="false" ht="12.8" hidden="false" customHeight="false" outlineLevel="0" collapsed="false">
      <c r="A7760" s="1" t="n">
        <v>11.3951996392296</v>
      </c>
      <c r="B7760" s="1" t="n">
        <v>2.98272590503794</v>
      </c>
    </row>
    <row r="7761" customFormat="false" ht="12.8" hidden="false" customHeight="false" outlineLevel="0" collapsed="false">
      <c r="A7761" s="1" t="n">
        <v>5.05450221608862</v>
      </c>
      <c r="B7761" s="1" t="n">
        <v>6.50016308725726</v>
      </c>
    </row>
    <row r="7762" customFormat="false" ht="12.8" hidden="false" customHeight="false" outlineLevel="0" collapsed="false">
      <c r="A7762" s="1" t="n">
        <v>5.41724517003243</v>
      </c>
      <c r="B7762" s="1" t="n">
        <v>3.83517519061651</v>
      </c>
    </row>
    <row r="7763" customFormat="false" ht="12.8" hidden="false" customHeight="false" outlineLevel="0" collapsed="false">
      <c r="A7763" s="1" t="n">
        <v>10.9180043341619</v>
      </c>
      <c r="B7763" s="1" t="n">
        <v>2.46691363974872</v>
      </c>
    </row>
    <row r="7764" customFormat="false" ht="12.8" hidden="false" customHeight="false" outlineLevel="0" collapsed="false">
      <c r="A7764" s="1" t="n">
        <v>11.8709016965552</v>
      </c>
      <c r="B7764" s="1" t="n">
        <v>2.354668080099</v>
      </c>
    </row>
    <row r="7765" customFormat="false" ht="12.8" hidden="false" customHeight="false" outlineLevel="0" collapsed="false">
      <c r="A7765" s="1" t="n">
        <v>6.28126112357416</v>
      </c>
      <c r="B7765" s="1" t="n">
        <v>4.05397100035962</v>
      </c>
    </row>
    <row r="7766" customFormat="false" ht="12.8" hidden="false" customHeight="false" outlineLevel="0" collapsed="false">
      <c r="A7766" s="1" t="n">
        <v>5.86651213457862</v>
      </c>
      <c r="B7766" s="1" t="n">
        <v>3.76569641426939</v>
      </c>
    </row>
    <row r="7767" customFormat="false" ht="12.8" hidden="false" customHeight="false" outlineLevel="0" collapsed="false">
      <c r="A7767" s="1" t="n">
        <v>10.1692024751892</v>
      </c>
      <c r="B7767" s="1" t="n">
        <v>10.6846026612716</v>
      </c>
    </row>
    <row r="7768" customFormat="false" ht="12.8" hidden="false" customHeight="false" outlineLevel="0" collapsed="false">
      <c r="A7768" s="1" t="n">
        <v>9.98209169627189</v>
      </c>
      <c r="B7768" s="1" t="n">
        <v>9.71485269801986</v>
      </c>
    </row>
    <row r="7769" customFormat="false" ht="12.8" hidden="false" customHeight="false" outlineLevel="0" collapsed="false">
      <c r="A7769" s="1" t="n">
        <v>6.39452424544046</v>
      </c>
      <c r="B7769" s="1" t="n">
        <v>2.8665727971227</v>
      </c>
    </row>
    <row r="7770" customFormat="false" ht="12.8" hidden="false" customHeight="false" outlineLevel="0" collapsed="false">
      <c r="A7770" s="1" t="n">
        <v>5.69904426506555</v>
      </c>
      <c r="B7770" s="1" t="n">
        <v>4.33409913024249</v>
      </c>
    </row>
    <row r="7771" customFormat="false" ht="12.8" hidden="false" customHeight="false" outlineLevel="0" collapsed="false">
      <c r="A7771" s="1" t="n">
        <v>12.4677913578885</v>
      </c>
      <c r="B7771" s="1" t="n">
        <v>3.4424033844437</v>
      </c>
    </row>
    <row r="7772" customFormat="false" ht="12.8" hidden="false" customHeight="false" outlineLevel="0" collapsed="false">
      <c r="A7772" s="1" t="n">
        <v>4.94795045404024</v>
      </c>
      <c r="B7772" s="1" t="n">
        <v>2.27723427182594</v>
      </c>
    </row>
    <row r="7773" customFormat="false" ht="12.8" hidden="false" customHeight="false" outlineLevel="0" collapsed="false">
      <c r="A7773" s="1" t="n">
        <v>12.581884772808</v>
      </c>
      <c r="B7773" s="1" t="n">
        <v>4.70619275802078</v>
      </c>
    </row>
    <row r="7774" customFormat="false" ht="12.8" hidden="false" customHeight="false" outlineLevel="0" collapsed="false">
      <c r="A7774" s="1" t="n">
        <v>4.87962848340824</v>
      </c>
      <c r="B7774" s="1" t="n">
        <v>3.58713334055083</v>
      </c>
    </row>
    <row r="7775" customFormat="false" ht="12.8" hidden="false" customHeight="false" outlineLevel="0" collapsed="false">
      <c r="A7775" s="1" t="n">
        <v>11.2570751677464</v>
      </c>
      <c r="B7775" s="1" t="n">
        <v>11.5936380326347</v>
      </c>
    </row>
    <row r="7776" customFormat="false" ht="12.8" hidden="false" customHeight="false" outlineLevel="0" collapsed="false">
      <c r="A7776" s="1" t="n">
        <v>11.2994923403322</v>
      </c>
      <c r="B7776" s="1" t="n">
        <v>4.67218548734586</v>
      </c>
    </row>
    <row r="7777" customFormat="false" ht="12.8" hidden="false" customHeight="false" outlineLevel="0" collapsed="false">
      <c r="A7777" s="1" t="n">
        <v>4.97946041670254</v>
      </c>
      <c r="B7777" s="1" t="n">
        <v>6.44594082377764</v>
      </c>
    </row>
    <row r="7778" customFormat="false" ht="12.8" hidden="false" customHeight="false" outlineLevel="0" collapsed="false">
      <c r="A7778" s="1" t="n">
        <v>10.1393164094658</v>
      </c>
      <c r="B7778" s="1" t="n">
        <v>10.0531707893476</v>
      </c>
    </row>
    <row r="7779" customFormat="false" ht="12.8" hidden="false" customHeight="false" outlineLevel="0" collapsed="false">
      <c r="A7779" s="1" t="n">
        <v>4.99114175541957</v>
      </c>
      <c r="B7779" s="1" t="n">
        <v>5.45396668576295</v>
      </c>
    </row>
    <row r="7780" customFormat="false" ht="12.8" hidden="false" customHeight="false" outlineLevel="0" collapsed="false">
      <c r="A7780" s="1" t="n">
        <v>8.54901296794288</v>
      </c>
      <c r="B7780" s="1" t="n">
        <v>10.9952403341454</v>
      </c>
    </row>
    <row r="7781" customFormat="false" ht="12.8" hidden="false" customHeight="false" outlineLevel="0" collapsed="false">
      <c r="A7781" s="1" t="n">
        <v>8.14203843265612</v>
      </c>
      <c r="B7781" s="1" t="n">
        <v>11.3481115294378</v>
      </c>
    </row>
    <row r="7782" customFormat="false" ht="12.8" hidden="false" customHeight="false" outlineLevel="0" collapsed="false">
      <c r="A7782" s="1" t="n">
        <v>6.52043992438944</v>
      </c>
      <c r="B7782" s="1" t="n">
        <v>5.75884230151368</v>
      </c>
    </row>
    <row r="7783" customFormat="false" ht="12.8" hidden="false" customHeight="false" outlineLevel="0" collapsed="false">
      <c r="A7783" s="1" t="n">
        <v>4.52216522719343</v>
      </c>
      <c r="B7783" s="1" t="n">
        <v>4.32312522041907</v>
      </c>
    </row>
    <row r="7784" customFormat="false" ht="12.8" hidden="false" customHeight="false" outlineLevel="0" collapsed="false">
      <c r="A7784" s="1" t="n">
        <v>12.7135058295011</v>
      </c>
      <c r="B7784" s="1" t="n">
        <v>4.58415912780159</v>
      </c>
    </row>
    <row r="7785" customFormat="false" ht="12.8" hidden="false" customHeight="false" outlineLevel="0" collapsed="false">
      <c r="A7785" s="1" t="n">
        <v>12.7629514550672</v>
      </c>
      <c r="B7785" s="1" t="n">
        <v>3.21885102374528</v>
      </c>
    </row>
    <row r="7786" customFormat="false" ht="12.8" hidden="false" customHeight="false" outlineLevel="0" collapsed="false">
      <c r="A7786" s="1" t="n">
        <v>14.0180050468375</v>
      </c>
      <c r="B7786" s="1" t="n">
        <v>4.45273498916016</v>
      </c>
    </row>
    <row r="7787" customFormat="false" ht="12.8" hidden="false" customHeight="false" outlineLevel="0" collapsed="false">
      <c r="A7787" s="1" t="n">
        <v>6.19990476142261</v>
      </c>
      <c r="B7787" s="1" t="n">
        <v>4.85927015411112</v>
      </c>
    </row>
    <row r="7788" customFormat="false" ht="12.8" hidden="false" customHeight="false" outlineLevel="0" collapsed="false">
      <c r="A7788" s="1" t="n">
        <v>7.474821879844</v>
      </c>
      <c r="B7788" s="1" t="n">
        <v>11.2838802145673</v>
      </c>
    </row>
    <row r="7789" customFormat="false" ht="12.8" hidden="false" customHeight="false" outlineLevel="0" collapsed="false">
      <c r="A7789" s="1" t="n">
        <v>6.00406729481063</v>
      </c>
      <c r="B7789" s="1" t="n">
        <v>1.93430128352565</v>
      </c>
    </row>
    <row r="7790" customFormat="false" ht="12.8" hidden="false" customHeight="false" outlineLevel="0" collapsed="false">
      <c r="A7790" s="1" t="n">
        <v>4.72570789500326</v>
      </c>
      <c r="B7790" s="1" t="n">
        <v>2.06807416303892</v>
      </c>
    </row>
    <row r="7791" customFormat="false" ht="12.8" hidden="false" customHeight="false" outlineLevel="0" collapsed="false">
      <c r="A7791" s="1" t="n">
        <v>4.87200667828471</v>
      </c>
      <c r="B7791" s="1" t="n">
        <v>5.15310844879703</v>
      </c>
    </row>
    <row r="7792" customFormat="false" ht="12.8" hidden="false" customHeight="false" outlineLevel="0" collapsed="false">
      <c r="A7792" s="1" t="n">
        <v>7.14511777200731</v>
      </c>
      <c r="B7792" s="1" t="n">
        <v>3.42773907176631</v>
      </c>
    </row>
    <row r="7793" customFormat="false" ht="12.8" hidden="false" customHeight="false" outlineLevel="0" collapsed="false">
      <c r="A7793" s="1" t="n">
        <v>4.74686447161915</v>
      </c>
      <c r="B7793" s="1" t="n">
        <v>2.31229377097112</v>
      </c>
    </row>
    <row r="7794" customFormat="false" ht="12.8" hidden="false" customHeight="false" outlineLevel="0" collapsed="false">
      <c r="A7794" s="1" t="n">
        <v>10.7871623685399</v>
      </c>
      <c r="B7794" s="1" t="n">
        <v>4.22557717244469</v>
      </c>
    </row>
    <row r="7795" customFormat="false" ht="12.8" hidden="false" customHeight="false" outlineLevel="0" collapsed="false">
      <c r="A7795" s="1" t="n">
        <v>3.89348231244909</v>
      </c>
      <c r="B7795" s="1" t="n">
        <v>4.64457370024259</v>
      </c>
    </row>
    <row r="7796" customFormat="false" ht="12.8" hidden="false" customHeight="false" outlineLevel="0" collapsed="false">
      <c r="A7796" s="1" t="n">
        <v>5.42237803906125</v>
      </c>
      <c r="B7796" s="1" t="n">
        <v>3.86863277910883</v>
      </c>
    </row>
    <row r="7797" customFormat="false" ht="12.8" hidden="false" customHeight="false" outlineLevel="0" collapsed="false">
      <c r="A7797" s="1" t="n">
        <v>11.3477212749744</v>
      </c>
      <c r="B7797" s="1" t="n">
        <v>11.6961548651098</v>
      </c>
    </row>
    <row r="7798" customFormat="false" ht="12.8" hidden="false" customHeight="false" outlineLevel="0" collapsed="false">
      <c r="A7798" s="1" t="n">
        <v>10.2654928543553</v>
      </c>
      <c r="B7798" s="1" t="n">
        <v>2.77892663369034</v>
      </c>
    </row>
    <row r="7799" customFormat="false" ht="12.8" hidden="false" customHeight="false" outlineLevel="0" collapsed="false">
      <c r="A7799" s="1" t="n">
        <v>8.28513096475059</v>
      </c>
      <c r="B7799" s="1" t="n">
        <v>11.4772361659779</v>
      </c>
    </row>
    <row r="7800" customFormat="false" ht="12.8" hidden="false" customHeight="false" outlineLevel="0" collapsed="false">
      <c r="A7800" s="1" t="n">
        <v>6.87167234056961</v>
      </c>
      <c r="B7800" s="1" t="n">
        <v>10.5011617208379</v>
      </c>
    </row>
    <row r="7801" customFormat="false" ht="12.8" hidden="false" customHeight="false" outlineLevel="0" collapsed="false">
      <c r="A7801" s="1" t="n">
        <v>10.6775642385537</v>
      </c>
      <c r="B7801" s="1" t="n">
        <v>2.83321474370325</v>
      </c>
    </row>
    <row r="7802" customFormat="false" ht="12.8" hidden="false" customHeight="false" outlineLevel="0" collapsed="false">
      <c r="A7802" s="1" t="n">
        <v>12.6984347492882</v>
      </c>
      <c r="B7802" s="1" t="n">
        <v>10.038408589605</v>
      </c>
    </row>
    <row r="7803" customFormat="false" ht="12.8" hidden="false" customHeight="false" outlineLevel="0" collapsed="false">
      <c r="A7803" s="1" t="n">
        <v>11.9163759860973</v>
      </c>
      <c r="B7803" s="1" t="n">
        <v>11.4006218066233</v>
      </c>
    </row>
    <row r="7804" customFormat="false" ht="12.8" hidden="false" customHeight="false" outlineLevel="0" collapsed="false">
      <c r="A7804" s="1" t="n">
        <v>11.5957271321391</v>
      </c>
      <c r="B7804" s="1" t="n">
        <v>4.05663558229871</v>
      </c>
    </row>
    <row r="7805" customFormat="false" ht="12.8" hidden="false" customHeight="false" outlineLevel="0" collapsed="false">
      <c r="A7805" s="1" t="n">
        <v>6.43706493541344</v>
      </c>
      <c r="B7805" s="1" t="n">
        <v>4.63054989507014</v>
      </c>
    </row>
    <row r="7806" customFormat="false" ht="12.8" hidden="false" customHeight="false" outlineLevel="0" collapsed="false">
      <c r="A7806" s="1" t="n">
        <v>9.00737399848632</v>
      </c>
      <c r="B7806" s="1" t="n">
        <v>9.88953924702196</v>
      </c>
    </row>
    <row r="7807" customFormat="false" ht="12.8" hidden="false" customHeight="false" outlineLevel="0" collapsed="false">
      <c r="A7807" s="1" t="n">
        <v>12.6131664078147</v>
      </c>
      <c r="B7807" s="1" t="n">
        <v>3.97136168819101</v>
      </c>
    </row>
    <row r="7808" customFormat="false" ht="12.8" hidden="false" customHeight="false" outlineLevel="0" collapsed="false">
      <c r="A7808" s="1" t="n">
        <v>11.3161278655698</v>
      </c>
      <c r="B7808" s="1" t="n">
        <v>11.8915555819618</v>
      </c>
    </row>
    <row r="7809" customFormat="false" ht="12.8" hidden="false" customHeight="false" outlineLevel="0" collapsed="false">
      <c r="A7809" s="1" t="n">
        <v>12.2337698913939</v>
      </c>
      <c r="B7809" s="1" t="n">
        <v>2.92170645227645</v>
      </c>
    </row>
    <row r="7810" customFormat="false" ht="12.8" hidden="false" customHeight="false" outlineLevel="0" collapsed="false">
      <c r="A7810" s="1" t="n">
        <v>12.8515744443903</v>
      </c>
      <c r="B7810" s="1" t="n">
        <v>3.93114982204291</v>
      </c>
    </row>
    <row r="7811" customFormat="false" ht="12.8" hidden="false" customHeight="false" outlineLevel="0" collapsed="false">
      <c r="A7811" s="1" t="n">
        <v>10.6434519073338</v>
      </c>
      <c r="B7811" s="1" t="n">
        <v>11.9822840220201</v>
      </c>
    </row>
    <row r="7812" customFormat="false" ht="12.8" hidden="false" customHeight="false" outlineLevel="0" collapsed="false">
      <c r="A7812" s="1" t="n">
        <v>4.61813960987565</v>
      </c>
      <c r="B7812" s="1" t="n">
        <v>5.274732884206</v>
      </c>
    </row>
    <row r="7813" customFormat="false" ht="12.8" hidden="false" customHeight="false" outlineLevel="0" collapsed="false">
      <c r="A7813" s="1" t="n">
        <v>6.2632162059706</v>
      </c>
      <c r="B7813" s="1" t="n">
        <v>4.25588343319414</v>
      </c>
    </row>
    <row r="7814" customFormat="false" ht="12.8" hidden="false" customHeight="false" outlineLevel="0" collapsed="false">
      <c r="A7814" s="1" t="n">
        <v>11.1750380278311</v>
      </c>
      <c r="B7814" s="1" t="n">
        <v>1.68831382584739</v>
      </c>
    </row>
    <row r="7815" customFormat="false" ht="12.8" hidden="false" customHeight="false" outlineLevel="0" collapsed="false">
      <c r="A7815" s="1" t="n">
        <v>9.65802155930023</v>
      </c>
      <c r="B7815" s="1" t="n">
        <v>10.1647995246212</v>
      </c>
    </row>
    <row r="7816" customFormat="false" ht="12.8" hidden="false" customHeight="false" outlineLevel="0" collapsed="false">
      <c r="A7816" s="1" t="n">
        <v>6.49805548079112</v>
      </c>
      <c r="B7816" s="1" t="n">
        <v>5.05587845660697</v>
      </c>
    </row>
    <row r="7817" customFormat="false" ht="12.8" hidden="false" customHeight="false" outlineLevel="0" collapsed="false">
      <c r="A7817" s="1" t="n">
        <v>5.44356888488268</v>
      </c>
      <c r="B7817" s="1" t="n">
        <v>4.64090585770809</v>
      </c>
    </row>
    <row r="7818" customFormat="false" ht="12.8" hidden="false" customHeight="false" outlineLevel="0" collapsed="false">
      <c r="A7818" s="1" t="n">
        <v>10.6045142160186</v>
      </c>
      <c r="B7818" s="1" t="n">
        <v>11.6240878021867</v>
      </c>
    </row>
    <row r="7819" customFormat="false" ht="12.8" hidden="false" customHeight="false" outlineLevel="0" collapsed="false">
      <c r="A7819" s="1" t="n">
        <v>13.0928261078928</v>
      </c>
      <c r="B7819" s="1" t="n">
        <v>8.94766648016452</v>
      </c>
    </row>
    <row r="7820" customFormat="false" ht="12.8" hidden="false" customHeight="false" outlineLevel="0" collapsed="false">
      <c r="A7820" s="1" t="n">
        <v>11.7761541384613</v>
      </c>
      <c r="B7820" s="1" t="n">
        <v>1.2557982003851</v>
      </c>
    </row>
    <row r="7821" customFormat="false" ht="12.8" hidden="false" customHeight="false" outlineLevel="0" collapsed="false">
      <c r="A7821" s="1" t="n">
        <v>12.1034371462684</v>
      </c>
      <c r="B7821" s="1" t="n">
        <v>2.19720318918358</v>
      </c>
    </row>
    <row r="7822" customFormat="false" ht="12.8" hidden="false" customHeight="false" outlineLevel="0" collapsed="false">
      <c r="A7822" s="1" t="n">
        <v>12.4533418146133</v>
      </c>
      <c r="B7822" s="1" t="n">
        <v>3.37394754603053</v>
      </c>
    </row>
    <row r="7823" customFormat="false" ht="12.8" hidden="false" customHeight="false" outlineLevel="0" collapsed="false">
      <c r="A7823" s="1" t="n">
        <v>5.71284551242166</v>
      </c>
      <c r="B7823" s="1" t="n">
        <v>1.94727058585768</v>
      </c>
    </row>
    <row r="7824" customFormat="false" ht="12.8" hidden="false" customHeight="false" outlineLevel="0" collapsed="false">
      <c r="A7824" s="1" t="n">
        <v>7.62719665356602</v>
      </c>
      <c r="B7824" s="1" t="n">
        <v>10.6355396745202</v>
      </c>
    </row>
    <row r="7825" customFormat="false" ht="12.8" hidden="false" customHeight="false" outlineLevel="0" collapsed="false">
      <c r="A7825" s="1" t="n">
        <v>13.8044067342998</v>
      </c>
      <c r="B7825" s="1" t="n">
        <v>4.18037955047797</v>
      </c>
    </row>
    <row r="7826" customFormat="false" ht="12.8" hidden="false" customHeight="false" outlineLevel="0" collapsed="false">
      <c r="A7826" s="1" t="n">
        <v>4.51319802089624</v>
      </c>
      <c r="B7826" s="1" t="n">
        <v>5.78793616625276</v>
      </c>
    </row>
    <row r="7827" customFormat="false" ht="12.8" hidden="false" customHeight="false" outlineLevel="0" collapsed="false">
      <c r="A7827" s="1" t="n">
        <v>9.83656284575364</v>
      </c>
      <c r="B7827" s="1" t="n">
        <v>10.0958107900853</v>
      </c>
    </row>
    <row r="7828" customFormat="false" ht="12.8" hidden="false" customHeight="false" outlineLevel="0" collapsed="false">
      <c r="A7828" s="1" t="n">
        <v>10.7191699849191</v>
      </c>
      <c r="B7828" s="1" t="n">
        <v>11.5212374064868</v>
      </c>
    </row>
    <row r="7829" customFormat="false" ht="12.8" hidden="false" customHeight="false" outlineLevel="0" collapsed="false">
      <c r="A7829" s="1" t="n">
        <v>12.3219526436978</v>
      </c>
      <c r="B7829" s="1" t="n">
        <v>4.30829758859445</v>
      </c>
    </row>
    <row r="7830" customFormat="false" ht="12.8" hidden="false" customHeight="false" outlineLevel="0" collapsed="false">
      <c r="A7830" s="1" t="n">
        <v>8.60664511368697</v>
      </c>
      <c r="B7830" s="1" t="n">
        <v>11.1817788805383</v>
      </c>
    </row>
    <row r="7831" customFormat="false" ht="12.8" hidden="false" customHeight="false" outlineLevel="0" collapsed="false">
      <c r="A7831" s="1" t="n">
        <v>7.42664171136318</v>
      </c>
      <c r="B7831" s="1" t="n">
        <v>3.22236251836855</v>
      </c>
    </row>
    <row r="7832" customFormat="false" ht="12.8" hidden="false" customHeight="false" outlineLevel="0" collapsed="false">
      <c r="A7832" s="1" t="n">
        <v>3.92558899243915</v>
      </c>
      <c r="B7832" s="1" t="n">
        <v>3.43503995891046</v>
      </c>
    </row>
    <row r="7833" customFormat="false" ht="12.8" hidden="false" customHeight="false" outlineLevel="0" collapsed="false">
      <c r="A7833" s="1" t="n">
        <v>5.86527503797545</v>
      </c>
      <c r="B7833" s="1" t="n">
        <v>3.09410425999824</v>
      </c>
    </row>
    <row r="7834" customFormat="false" ht="12.8" hidden="false" customHeight="false" outlineLevel="0" collapsed="false">
      <c r="A7834" s="1" t="n">
        <v>13.003952409385</v>
      </c>
      <c r="B7834" s="1" t="n">
        <v>9.9000968441857</v>
      </c>
    </row>
    <row r="7835" customFormat="false" ht="12.8" hidden="false" customHeight="false" outlineLevel="0" collapsed="false">
      <c r="A7835" s="1" t="n">
        <v>11.6324385833621</v>
      </c>
      <c r="B7835" s="1" t="n">
        <v>4.11402628906348</v>
      </c>
    </row>
    <row r="7836" customFormat="false" ht="12.8" hidden="false" customHeight="false" outlineLevel="0" collapsed="false">
      <c r="A7836" s="1" t="n">
        <v>11.1542199545812</v>
      </c>
      <c r="B7836" s="1" t="n">
        <v>11.2797402938559</v>
      </c>
    </row>
    <row r="7837" customFormat="false" ht="12.8" hidden="false" customHeight="false" outlineLevel="0" collapsed="false">
      <c r="A7837" s="1" t="n">
        <v>9.20156505228085</v>
      </c>
      <c r="B7837" s="1" t="n">
        <v>10.6080028100409</v>
      </c>
    </row>
    <row r="7838" customFormat="false" ht="12.8" hidden="false" customHeight="false" outlineLevel="0" collapsed="false">
      <c r="A7838" s="1" t="n">
        <v>5.67386407851537</v>
      </c>
      <c r="B7838" s="1" t="n">
        <v>2.75457407144251</v>
      </c>
    </row>
    <row r="7839" customFormat="false" ht="12.8" hidden="false" customHeight="false" outlineLevel="0" collapsed="false">
      <c r="A7839" s="1" t="n">
        <v>12.3203756164812</v>
      </c>
      <c r="B7839" s="1" t="n">
        <v>4.91774365341652</v>
      </c>
    </row>
    <row r="7840" customFormat="false" ht="12.8" hidden="false" customHeight="false" outlineLevel="0" collapsed="false">
      <c r="A7840" s="1" t="n">
        <v>13.256382318696</v>
      </c>
      <c r="B7840" s="1" t="n">
        <v>5.00060770161204</v>
      </c>
    </row>
    <row r="7841" customFormat="false" ht="12.8" hidden="false" customHeight="false" outlineLevel="0" collapsed="false">
      <c r="A7841" s="1" t="n">
        <v>12.6226336475795</v>
      </c>
      <c r="B7841" s="1" t="n">
        <v>4.37559649338788</v>
      </c>
    </row>
    <row r="7842" customFormat="false" ht="12.8" hidden="false" customHeight="false" outlineLevel="0" collapsed="false">
      <c r="A7842" s="1" t="n">
        <v>10.2787317895705</v>
      </c>
      <c r="B7842" s="1" t="n">
        <v>3.51157013239825</v>
      </c>
    </row>
    <row r="7843" customFormat="false" ht="12.8" hidden="false" customHeight="false" outlineLevel="0" collapsed="false">
      <c r="A7843" s="1" t="n">
        <v>7.93778686281697</v>
      </c>
      <c r="B7843" s="1" t="n">
        <v>10.5935315133732</v>
      </c>
    </row>
    <row r="7844" customFormat="false" ht="12.8" hidden="false" customHeight="false" outlineLevel="0" collapsed="false">
      <c r="A7844" s="1" t="n">
        <v>8.06775908426938</v>
      </c>
      <c r="B7844" s="1" t="n">
        <v>9.74012936824778</v>
      </c>
    </row>
    <row r="7845" customFormat="false" ht="12.8" hidden="false" customHeight="false" outlineLevel="0" collapsed="false">
      <c r="A7845" s="1" t="n">
        <v>4.38315850879843</v>
      </c>
      <c r="B7845" s="1" t="n">
        <v>4.69642475172259</v>
      </c>
    </row>
    <row r="7846" customFormat="false" ht="12.8" hidden="false" customHeight="false" outlineLevel="0" collapsed="false">
      <c r="A7846" s="1" t="n">
        <v>6.08937850499585</v>
      </c>
      <c r="B7846" s="1" t="n">
        <v>2.91652287412033</v>
      </c>
    </row>
    <row r="7847" customFormat="false" ht="12.8" hidden="false" customHeight="false" outlineLevel="0" collapsed="false">
      <c r="A7847" s="1" t="n">
        <v>6.66880896270077</v>
      </c>
      <c r="B7847" s="1" t="n">
        <v>4.79562645212476</v>
      </c>
    </row>
    <row r="7848" customFormat="false" ht="12.8" hidden="false" customHeight="false" outlineLevel="0" collapsed="false">
      <c r="A7848" s="1" t="n">
        <v>12.7030672111263</v>
      </c>
      <c r="B7848" s="1" t="n">
        <v>10.4308324519328</v>
      </c>
    </row>
    <row r="7849" customFormat="false" ht="12.8" hidden="false" customHeight="false" outlineLevel="0" collapsed="false">
      <c r="A7849" s="1" t="n">
        <v>11.235500774571</v>
      </c>
      <c r="B7849" s="1" t="n">
        <v>1.70792199792972</v>
      </c>
    </row>
    <row r="7850" customFormat="false" ht="12.8" hidden="false" customHeight="false" outlineLevel="0" collapsed="false">
      <c r="A7850" s="1" t="n">
        <v>12.3066260706619</v>
      </c>
      <c r="B7850" s="1" t="n">
        <v>4.57457475897099</v>
      </c>
    </row>
    <row r="7851" customFormat="false" ht="12.8" hidden="false" customHeight="false" outlineLevel="0" collapsed="false">
      <c r="A7851" s="1" t="n">
        <v>5.60901383070746</v>
      </c>
      <c r="B7851" s="1" t="n">
        <v>5.57215328921931</v>
      </c>
    </row>
    <row r="7852" customFormat="false" ht="12.8" hidden="false" customHeight="false" outlineLevel="0" collapsed="false">
      <c r="A7852" s="1" t="n">
        <v>12.5330833555878</v>
      </c>
      <c r="B7852" s="1" t="n">
        <v>10.5515077104381</v>
      </c>
    </row>
    <row r="7853" customFormat="false" ht="12.8" hidden="false" customHeight="false" outlineLevel="0" collapsed="false">
      <c r="A7853" s="1" t="n">
        <v>5.44130187818061</v>
      </c>
      <c r="B7853" s="1" t="n">
        <v>5.98541204738655</v>
      </c>
    </row>
    <row r="7854" customFormat="false" ht="12.8" hidden="false" customHeight="false" outlineLevel="0" collapsed="false">
      <c r="A7854" s="1" t="n">
        <v>10.6708869582053</v>
      </c>
      <c r="B7854" s="1" t="n">
        <v>3.59417380103537</v>
      </c>
    </row>
    <row r="7855" customFormat="false" ht="12.8" hidden="false" customHeight="false" outlineLevel="0" collapsed="false">
      <c r="A7855" s="1" t="n">
        <v>11.4100946394047</v>
      </c>
      <c r="B7855" s="1" t="n">
        <v>4.38562868723077</v>
      </c>
    </row>
    <row r="7856" customFormat="false" ht="12.8" hidden="false" customHeight="false" outlineLevel="0" collapsed="false">
      <c r="A7856" s="1" t="n">
        <v>11.8542163213255</v>
      </c>
      <c r="B7856" s="1" t="n">
        <v>12.1570291785372</v>
      </c>
    </row>
    <row r="7857" customFormat="false" ht="12.8" hidden="false" customHeight="false" outlineLevel="0" collapsed="false">
      <c r="A7857" s="1" t="n">
        <v>10.4991495643613</v>
      </c>
      <c r="B7857" s="1" t="n">
        <v>11.7444114160516</v>
      </c>
    </row>
    <row r="7858" customFormat="false" ht="12.8" hidden="false" customHeight="false" outlineLevel="0" collapsed="false">
      <c r="A7858" s="1" t="n">
        <v>6.92601305886602</v>
      </c>
      <c r="B7858" s="1" t="n">
        <v>4.21950897115258</v>
      </c>
    </row>
    <row r="7859" customFormat="false" ht="12.8" hidden="false" customHeight="false" outlineLevel="0" collapsed="false">
      <c r="A7859" s="1" t="n">
        <v>8.29056130550852</v>
      </c>
      <c r="B7859" s="1" t="n">
        <v>4.64212517543037</v>
      </c>
    </row>
    <row r="7860" customFormat="false" ht="12.8" hidden="false" customHeight="false" outlineLevel="0" collapsed="false">
      <c r="A7860" s="1" t="n">
        <v>9.47456341837025</v>
      </c>
      <c r="B7860" s="1" t="n">
        <v>9.73814613667105</v>
      </c>
    </row>
    <row r="7861" customFormat="false" ht="12.8" hidden="false" customHeight="false" outlineLevel="0" collapsed="false">
      <c r="A7861" s="1" t="n">
        <v>8.59715071560711</v>
      </c>
      <c r="B7861" s="1" t="n">
        <v>10.226582848405</v>
      </c>
    </row>
    <row r="7862" customFormat="false" ht="12.8" hidden="false" customHeight="false" outlineLevel="0" collapsed="false">
      <c r="A7862" s="1" t="n">
        <v>5.60855590535489</v>
      </c>
      <c r="B7862" s="1" t="n">
        <v>4.61382675473727</v>
      </c>
    </row>
    <row r="7863" customFormat="false" ht="12.8" hidden="false" customHeight="false" outlineLevel="0" collapsed="false">
      <c r="A7863" s="1" t="n">
        <v>10.4905231821847</v>
      </c>
      <c r="B7863" s="1" t="n">
        <v>9.47093583894627</v>
      </c>
    </row>
    <row r="7864" customFormat="false" ht="12.8" hidden="false" customHeight="false" outlineLevel="0" collapsed="false">
      <c r="A7864" s="1" t="n">
        <v>11.7144201391422</v>
      </c>
      <c r="B7864" s="1" t="n">
        <v>10.2197247806561</v>
      </c>
    </row>
    <row r="7865" customFormat="false" ht="12.8" hidden="false" customHeight="false" outlineLevel="0" collapsed="false">
      <c r="A7865" s="1" t="n">
        <v>9.72856105957968</v>
      </c>
      <c r="B7865" s="1" t="n">
        <v>9.55529199761865</v>
      </c>
    </row>
    <row r="7866" customFormat="false" ht="12.8" hidden="false" customHeight="false" outlineLevel="0" collapsed="false">
      <c r="A7866" s="1" t="n">
        <v>12.2689374173106</v>
      </c>
      <c r="B7866" s="1" t="n">
        <v>1.73052752871416</v>
      </c>
    </row>
    <row r="7867" customFormat="false" ht="12.8" hidden="false" customHeight="false" outlineLevel="0" collapsed="false">
      <c r="A7867" s="1" t="n">
        <v>8.30895644697785</v>
      </c>
      <c r="B7867" s="1" t="n">
        <v>10.5273918175444</v>
      </c>
    </row>
    <row r="7868" customFormat="false" ht="12.8" hidden="false" customHeight="false" outlineLevel="0" collapsed="false">
      <c r="A7868" s="1" t="n">
        <v>9.41680536894092</v>
      </c>
      <c r="B7868" s="1" t="n">
        <v>10.2254155244065</v>
      </c>
    </row>
    <row r="7869" customFormat="false" ht="12.8" hidden="false" customHeight="false" outlineLevel="0" collapsed="false">
      <c r="A7869" s="1" t="n">
        <v>11.4259990751906</v>
      </c>
      <c r="B7869" s="1" t="n">
        <v>9.36134346301678</v>
      </c>
    </row>
    <row r="7870" customFormat="false" ht="12.8" hidden="false" customHeight="false" outlineLevel="0" collapsed="false">
      <c r="A7870" s="1" t="n">
        <v>10.6577678548886</v>
      </c>
      <c r="B7870" s="1" t="n">
        <v>2.70823125785551</v>
      </c>
    </row>
    <row r="7871" customFormat="false" ht="12.8" hidden="false" customHeight="false" outlineLevel="0" collapsed="false">
      <c r="A7871" s="1" t="n">
        <v>11.6009122466916</v>
      </c>
      <c r="B7871" s="1" t="n">
        <v>10.7483173364307</v>
      </c>
    </row>
    <row r="7872" customFormat="false" ht="12.8" hidden="false" customHeight="false" outlineLevel="0" collapsed="false">
      <c r="A7872" s="1" t="n">
        <v>4.76783232778068</v>
      </c>
      <c r="B7872" s="1" t="n">
        <v>4.97225721749797</v>
      </c>
    </row>
    <row r="7873" customFormat="false" ht="12.8" hidden="false" customHeight="false" outlineLevel="0" collapsed="false">
      <c r="A7873" s="1" t="n">
        <v>10.6844505606118</v>
      </c>
      <c r="B7873" s="1" t="n">
        <v>9.45463305353178</v>
      </c>
    </row>
    <row r="7874" customFormat="false" ht="12.8" hidden="false" customHeight="false" outlineLevel="0" collapsed="false">
      <c r="A7874" s="1" t="n">
        <v>3.93236244642519</v>
      </c>
      <c r="B7874" s="1" t="n">
        <v>4.17909019297007</v>
      </c>
    </row>
    <row r="7875" customFormat="false" ht="12.8" hidden="false" customHeight="false" outlineLevel="0" collapsed="false">
      <c r="A7875" s="1" t="n">
        <v>14.1052319184812</v>
      </c>
      <c r="B7875" s="1" t="n">
        <v>5.84760855919833</v>
      </c>
    </row>
    <row r="7876" customFormat="false" ht="12.8" hidden="false" customHeight="false" outlineLevel="0" collapsed="false">
      <c r="A7876" s="1" t="n">
        <v>11.6330033151526</v>
      </c>
      <c r="B7876" s="1" t="n">
        <v>10.5566607027848</v>
      </c>
    </row>
    <row r="7877" customFormat="false" ht="12.8" hidden="false" customHeight="false" outlineLevel="0" collapsed="false">
      <c r="A7877" s="1" t="n">
        <v>9.08068942283027</v>
      </c>
      <c r="B7877" s="1" t="n">
        <v>9.97339256368313</v>
      </c>
    </row>
    <row r="7878" customFormat="false" ht="12.8" hidden="false" customHeight="false" outlineLevel="0" collapsed="false">
      <c r="A7878" s="1" t="n">
        <v>7.75080539023219</v>
      </c>
      <c r="B7878" s="1" t="n">
        <v>10.6121287451041</v>
      </c>
    </row>
    <row r="7879" customFormat="false" ht="12.8" hidden="false" customHeight="false" outlineLevel="0" collapsed="false">
      <c r="A7879" s="1" t="n">
        <v>7.68033967997359</v>
      </c>
      <c r="B7879" s="1" t="n">
        <v>11.094744669814</v>
      </c>
    </row>
    <row r="7880" customFormat="false" ht="12.8" hidden="false" customHeight="false" outlineLevel="0" collapsed="false">
      <c r="A7880" s="1" t="n">
        <v>11.5018407966709</v>
      </c>
      <c r="B7880" s="1" t="n">
        <v>4.72280293799573</v>
      </c>
    </row>
    <row r="7881" customFormat="false" ht="12.8" hidden="false" customHeight="false" outlineLevel="0" collapsed="false">
      <c r="A7881" s="1" t="n">
        <v>9.1105239317653</v>
      </c>
      <c r="B7881" s="1" t="n">
        <v>11.1002368235712</v>
      </c>
    </row>
    <row r="7882" customFormat="false" ht="12.8" hidden="false" customHeight="false" outlineLevel="0" collapsed="false">
      <c r="A7882" s="1" t="n">
        <v>10.5288296314023</v>
      </c>
      <c r="B7882" s="1" t="n">
        <v>3.66448188804083</v>
      </c>
    </row>
    <row r="7883" customFormat="false" ht="12.8" hidden="false" customHeight="false" outlineLevel="0" collapsed="false">
      <c r="A7883" s="1" t="n">
        <v>5.68882376934937</v>
      </c>
      <c r="B7883" s="1" t="n">
        <v>3.90899563624999</v>
      </c>
    </row>
    <row r="7884" customFormat="false" ht="12.8" hidden="false" customHeight="false" outlineLevel="0" collapsed="false">
      <c r="A7884" s="1" t="n">
        <v>4.11732111094749</v>
      </c>
      <c r="B7884" s="1" t="n">
        <v>3.16207859742254</v>
      </c>
    </row>
    <row r="7885" customFormat="false" ht="12.8" hidden="false" customHeight="false" outlineLevel="0" collapsed="false">
      <c r="A7885" s="1" t="n">
        <v>12.3061518180244</v>
      </c>
      <c r="B7885" s="1" t="n">
        <v>4.63458974597907</v>
      </c>
    </row>
    <row r="7886" customFormat="false" ht="12.8" hidden="false" customHeight="false" outlineLevel="0" collapsed="false">
      <c r="A7886" s="1" t="n">
        <v>6.67337593475008</v>
      </c>
      <c r="B7886" s="1" t="n">
        <v>5.99784859493073</v>
      </c>
    </row>
    <row r="7887" customFormat="false" ht="12.8" hidden="false" customHeight="false" outlineLevel="0" collapsed="false">
      <c r="A7887" s="1" t="n">
        <v>6.54718681954288</v>
      </c>
      <c r="B7887" s="1" t="n">
        <v>5.96333749255601</v>
      </c>
    </row>
    <row r="7888" customFormat="false" ht="12.8" hidden="false" customHeight="false" outlineLevel="0" collapsed="false">
      <c r="A7888" s="1" t="n">
        <v>9.20457163347271</v>
      </c>
      <c r="B7888" s="1" t="n">
        <v>9.56878362584399</v>
      </c>
    </row>
    <row r="7889" customFormat="false" ht="12.8" hidden="false" customHeight="false" outlineLevel="0" collapsed="false">
      <c r="A7889" s="1" t="n">
        <v>11.1970563724304</v>
      </c>
      <c r="B7889" s="1" t="n">
        <v>3.94881702285295</v>
      </c>
    </row>
    <row r="7890" customFormat="false" ht="12.8" hidden="false" customHeight="false" outlineLevel="0" collapsed="false">
      <c r="A7890" s="1" t="n">
        <v>6.09354260131388</v>
      </c>
      <c r="B7890" s="1" t="n">
        <v>3.99374928405676</v>
      </c>
    </row>
    <row r="7891" customFormat="false" ht="12.8" hidden="false" customHeight="false" outlineLevel="0" collapsed="false">
      <c r="A7891" s="1" t="n">
        <v>9.76833358415123</v>
      </c>
      <c r="B7891" s="1" t="n">
        <v>11.0513963441433</v>
      </c>
    </row>
    <row r="7892" customFormat="false" ht="12.8" hidden="false" customHeight="false" outlineLevel="0" collapsed="false">
      <c r="A7892" s="1" t="n">
        <v>5.19675244346821</v>
      </c>
      <c r="B7892" s="1" t="n">
        <v>4.4277933825235</v>
      </c>
    </row>
    <row r="7893" customFormat="false" ht="12.8" hidden="false" customHeight="false" outlineLevel="0" collapsed="false">
      <c r="A7893" s="1" t="n">
        <v>12.5177248361829</v>
      </c>
      <c r="B7893" s="1" t="n">
        <v>2.90098904640975</v>
      </c>
    </row>
    <row r="7894" customFormat="false" ht="12.8" hidden="false" customHeight="false" outlineLevel="0" collapsed="false">
      <c r="A7894" s="1" t="n">
        <v>5.85439313738258</v>
      </c>
      <c r="B7894" s="1" t="n">
        <v>3.52364372897806</v>
      </c>
    </row>
    <row r="7895" customFormat="false" ht="12.8" hidden="false" customHeight="false" outlineLevel="0" collapsed="false">
      <c r="A7895" s="1" t="n">
        <v>10.2465863748477</v>
      </c>
      <c r="B7895" s="1" t="n">
        <v>10.9409604826882</v>
      </c>
    </row>
    <row r="7896" customFormat="false" ht="12.8" hidden="false" customHeight="false" outlineLevel="0" collapsed="false">
      <c r="A7896" s="1" t="n">
        <v>7.73230690560997</v>
      </c>
      <c r="B7896" s="1" t="n">
        <v>11.1031480450427</v>
      </c>
    </row>
    <row r="7897" customFormat="false" ht="12.8" hidden="false" customHeight="false" outlineLevel="0" collapsed="false">
      <c r="A7897" s="1" t="n">
        <v>14.4814625713202</v>
      </c>
      <c r="B7897" s="1" t="n">
        <v>5.17588222118524</v>
      </c>
    </row>
    <row r="7898" customFormat="false" ht="12.8" hidden="false" customHeight="false" outlineLevel="0" collapsed="false">
      <c r="A7898" s="1" t="n">
        <v>10.9861822691271</v>
      </c>
      <c r="B7898" s="1" t="n">
        <v>4.90276218430507</v>
      </c>
    </row>
    <row r="7899" customFormat="false" ht="12.8" hidden="false" customHeight="false" outlineLevel="0" collapsed="false">
      <c r="A7899" s="1" t="n">
        <v>12.3221415466445</v>
      </c>
      <c r="B7899" s="1" t="n">
        <v>1.94540316504099</v>
      </c>
    </row>
    <row r="7900" customFormat="false" ht="12.8" hidden="false" customHeight="false" outlineLevel="0" collapsed="false">
      <c r="A7900" s="1" t="n">
        <v>12.519153885292</v>
      </c>
      <c r="B7900" s="1" t="n">
        <v>3.07903508616715</v>
      </c>
    </row>
    <row r="7901" customFormat="false" ht="12.8" hidden="false" customHeight="false" outlineLevel="0" collapsed="false">
      <c r="A7901" s="1" t="n">
        <v>8.74227335889214</v>
      </c>
      <c r="B7901" s="1" t="n">
        <v>9.82470854330015</v>
      </c>
    </row>
    <row r="7902" customFormat="false" ht="12.8" hidden="false" customHeight="false" outlineLevel="0" collapsed="false">
      <c r="A7902" s="1" t="n">
        <v>4.32845968511883</v>
      </c>
      <c r="B7902" s="1" t="n">
        <v>2.75543791784222</v>
      </c>
    </row>
    <row r="7903" customFormat="false" ht="12.8" hidden="false" customHeight="false" outlineLevel="0" collapsed="false">
      <c r="A7903" s="1" t="n">
        <v>13.1138426330197</v>
      </c>
      <c r="B7903" s="1" t="n">
        <v>2.98498771117169</v>
      </c>
    </row>
    <row r="7904" customFormat="false" ht="12.8" hidden="false" customHeight="false" outlineLevel="0" collapsed="false">
      <c r="A7904" s="1" t="n">
        <v>11.1015170327112</v>
      </c>
      <c r="B7904" s="1" t="n">
        <v>2.89078812454086</v>
      </c>
    </row>
    <row r="7905" customFormat="false" ht="12.8" hidden="false" customHeight="false" outlineLevel="0" collapsed="false">
      <c r="A7905" s="1" t="n">
        <v>11.1466674837872</v>
      </c>
      <c r="B7905" s="1" t="n">
        <v>10.968271670253</v>
      </c>
    </row>
    <row r="7906" customFormat="false" ht="12.8" hidden="false" customHeight="false" outlineLevel="0" collapsed="false">
      <c r="A7906" s="1" t="n">
        <v>11.2836454095136</v>
      </c>
      <c r="B7906" s="1" t="n">
        <v>4.33568915275874</v>
      </c>
    </row>
    <row r="7907" customFormat="false" ht="12.8" hidden="false" customHeight="false" outlineLevel="0" collapsed="false">
      <c r="A7907" s="1" t="n">
        <v>11.2605746752625</v>
      </c>
      <c r="B7907" s="1" t="n">
        <v>4.20304586051281</v>
      </c>
    </row>
    <row r="7908" customFormat="false" ht="12.8" hidden="false" customHeight="false" outlineLevel="0" collapsed="false">
      <c r="A7908" s="1" t="n">
        <v>11.4616241744561</v>
      </c>
      <c r="B7908" s="1" t="n">
        <v>1.46890495673406</v>
      </c>
    </row>
    <row r="7909" customFormat="false" ht="12.8" hidden="false" customHeight="false" outlineLevel="0" collapsed="false">
      <c r="A7909" s="1" t="n">
        <v>8.80457199948863</v>
      </c>
      <c r="B7909" s="1" t="n">
        <v>11.5697843518353</v>
      </c>
    </row>
    <row r="7910" customFormat="false" ht="12.8" hidden="false" customHeight="false" outlineLevel="0" collapsed="false">
      <c r="A7910" s="1" t="n">
        <v>5.8908767249647</v>
      </c>
      <c r="B7910" s="1" t="n">
        <v>2.66972786948045</v>
      </c>
    </row>
    <row r="7911" customFormat="false" ht="12.8" hidden="false" customHeight="false" outlineLevel="0" collapsed="false">
      <c r="A7911" s="1" t="n">
        <v>5.47312622700797</v>
      </c>
      <c r="B7911" s="1" t="n">
        <v>3.75839397276963</v>
      </c>
    </row>
    <row r="7912" customFormat="false" ht="12.8" hidden="false" customHeight="false" outlineLevel="0" collapsed="false">
      <c r="A7912" s="1" t="n">
        <v>10.8497961477004</v>
      </c>
      <c r="B7912" s="1" t="n">
        <v>4.18654967151358</v>
      </c>
    </row>
    <row r="7913" customFormat="false" ht="12.8" hidden="false" customHeight="false" outlineLevel="0" collapsed="false">
      <c r="A7913" s="1" t="n">
        <v>5.87955039876185</v>
      </c>
      <c r="B7913" s="1" t="n">
        <v>4.59787173468301</v>
      </c>
    </row>
    <row r="7914" customFormat="false" ht="12.8" hidden="false" customHeight="false" outlineLevel="0" collapsed="false">
      <c r="A7914" s="1" t="n">
        <v>11.4166959715476</v>
      </c>
      <c r="B7914" s="1" t="n">
        <v>3.88047675204534</v>
      </c>
    </row>
    <row r="7915" customFormat="false" ht="12.8" hidden="false" customHeight="false" outlineLevel="0" collapsed="false">
      <c r="A7915" s="1" t="n">
        <v>10.7201398827454</v>
      </c>
      <c r="B7915" s="1" t="n">
        <v>2.47741142897806</v>
      </c>
    </row>
    <row r="7916" customFormat="false" ht="12.8" hidden="false" customHeight="false" outlineLevel="0" collapsed="false">
      <c r="A7916" s="1" t="n">
        <v>12.0809443699532</v>
      </c>
      <c r="B7916" s="1" t="n">
        <v>3.8486733255736</v>
      </c>
    </row>
    <row r="7917" customFormat="false" ht="12.8" hidden="false" customHeight="false" outlineLevel="0" collapsed="false">
      <c r="A7917" s="1" t="n">
        <v>7.69654113047217</v>
      </c>
      <c r="B7917" s="1" t="n">
        <v>11.1432281795281</v>
      </c>
    </row>
    <row r="7918" customFormat="false" ht="12.8" hidden="false" customHeight="false" outlineLevel="0" collapsed="false">
      <c r="A7918" s="1" t="n">
        <v>6.76030419702418</v>
      </c>
      <c r="B7918" s="1" t="n">
        <v>10.8041109822975</v>
      </c>
    </row>
    <row r="7919" customFormat="false" ht="12.8" hidden="false" customHeight="false" outlineLevel="0" collapsed="false">
      <c r="A7919" s="1" t="n">
        <v>10.487254370514</v>
      </c>
      <c r="B7919" s="1" t="n">
        <v>3.60573996071731</v>
      </c>
    </row>
    <row r="7920" customFormat="false" ht="12.8" hidden="false" customHeight="false" outlineLevel="0" collapsed="false">
      <c r="A7920" s="1" t="n">
        <v>4.06189615429423</v>
      </c>
      <c r="B7920" s="1" t="n">
        <v>4.46390121552444</v>
      </c>
    </row>
    <row r="7921" customFormat="false" ht="12.8" hidden="false" customHeight="false" outlineLevel="0" collapsed="false">
      <c r="A7921" s="1" t="n">
        <v>11.4734678595298</v>
      </c>
      <c r="B7921" s="1" t="n">
        <v>2.65299064297543</v>
      </c>
    </row>
    <row r="7922" customFormat="false" ht="12.8" hidden="false" customHeight="false" outlineLevel="0" collapsed="false">
      <c r="A7922" s="1" t="n">
        <v>6.85685267465271</v>
      </c>
      <c r="B7922" s="1" t="n">
        <v>4.92061244886912</v>
      </c>
    </row>
    <row r="7923" customFormat="false" ht="12.8" hidden="false" customHeight="false" outlineLevel="0" collapsed="false">
      <c r="A7923" s="1" t="n">
        <v>4.48469152925975</v>
      </c>
      <c r="B7923" s="1" t="n">
        <v>4.62645851241883</v>
      </c>
    </row>
    <row r="7924" customFormat="false" ht="12.8" hidden="false" customHeight="false" outlineLevel="0" collapsed="false">
      <c r="A7924" s="1" t="n">
        <v>4.3104590495445</v>
      </c>
      <c r="B7924" s="1" t="n">
        <v>6.08559490185726</v>
      </c>
    </row>
    <row r="7925" customFormat="false" ht="12.8" hidden="false" customHeight="false" outlineLevel="0" collapsed="false">
      <c r="A7925" s="1" t="n">
        <v>11.1440407306376</v>
      </c>
      <c r="B7925" s="1" t="n">
        <v>10.3673538138022</v>
      </c>
    </row>
    <row r="7926" customFormat="false" ht="12.8" hidden="false" customHeight="false" outlineLevel="0" collapsed="false">
      <c r="A7926" s="1" t="n">
        <v>8.69519859357731</v>
      </c>
      <c r="B7926" s="1" t="n">
        <v>10.3771473289528</v>
      </c>
    </row>
    <row r="7927" customFormat="false" ht="12.8" hidden="false" customHeight="false" outlineLevel="0" collapsed="false">
      <c r="A7927" s="1" t="n">
        <v>11.7198331790974</v>
      </c>
      <c r="B7927" s="1" t="n">
        <v>5.49829569628712</v>
      </c>
    </row>
    <row r="7928" customFormat="false" ht="12.8" hidden="false" customHeight="false" outlineLevel="0" collapsed="false">
      <c r="A7928" s="1" t="n">
        <v>6.73484242442281</v>
      </c>
      <c r="B7928" s="1" t="n">
        <v>4.70989646821267</v>
      </c>
    </row>
    <row r="7929" customFormat="false" ht="12.8" hidden="false" customHeight="false" outlineLevel="0" collapsed="false">
      <c r="A7929" s="1" t="n">
        <v>5.69888690430343</v>
      </c>
      <c r="B7929" s="1" t="n">
        <v>3.80167021205898</v>
      </c>
    </row>
    <row r="7930" customFormat="false" ht="12.8" hidden="false" customHeight="false" outlineLevel="0" collapsed="false">
      <c r="A7930" s="1" t="n">
        <v>11.7105522174843</v>
      </c>
      <c r="B7930" s="1" t="n">
        <v>5.06871553654525</v>
      </c>
    </row>
    <row r="7931" customFormat="false" ht="12.8" hidden="false" customHeight="false" outlineLevel="0" collapsed="false">
      <c r="A7931" s="1" t="n">
        <v>10.0859864731223</v>
      </c>
      <c r="B7931" s="1" t="n">
        <v>11.1197975230123</v>
      </c>
    </row>
    <row r="7932" customFormat="false" ht="12.8" hidden="false" customHeight="false" outlineLevel="0" collapsed="false">
      <c r="A7932" s="1" t="n">
        <v>6.39144064877993</v>
      </c>
      <c r="B7932" s="1" t="n">
        <v>4.22762795344574</v>
      </c>
    </row>
    <row r="7933" customFormat="false" ht="12.8" hidden="false" customHeight="false" outlineLevel="0" collapsed="false">
      <c r="A7933" s="1" t="n">
        <v>6.87647824824748</v>
      </c>
      <c r="B7933" s="1" t="n">
        <v>2.52543568940865</v>
      </c>
    </row>
    <row r="7934" customFormat="false" ht="12.8" hidden="false" customHeight="false" outlineLevel="0" collapsed="false">
      <c r="A7934" s="1" t="n">
        <v>11.2892036095052</v>
      </c>
      <c r="B7934" s="1" t="n">
        <v>2.83653491807272</v>
      </c>
    </row>
    <row r="7935" customFormat="false" ht="12.8" hidden="false" customHeight="false" outlineLevel="0" collapsed="false">
      <c r="A7935" s="1" t="n">
        <v>4.17402160205799</v>
      </c>
      <c r="B7935" s="1" t="n">
        <v>5.02891821538488</v>
      </c>
    </row>
    <row r="7936" customFormat="false" ht="12.8" hidden="false" customHeight="false" outlineLevel="0" collapsed="false">
      <c r="A7936" s="1" t="n">
        <v>6.50958256936146</v>
      </c>
      <c r="B7936" s="1" t="n">
        <v>5.70117961676749</v>
      </c>
    </row>
    <row r="7937" customFormat="false" ht="12.8" hidden="false" customHeight="false" outlineLevel="0" collapsed="false">
      <c r="A7937" s="1" t="n">
        <v>4.42204749438897</v>
      </c>
      <c r="B7937" s="1" t="n">
        <v>5.86811581213961</v>
      </c>
    </row>
    <row r="7938" customFormat="false" ht="12.8" hidden="false" customHeight="false" outlineLevel="0" collapsed="false">
      <c r="A7938" s="1" t="n">
        <v>10.7642418587859</v>
      </c>
      <c r="B7938" s="1" t="n">
        <v>12.0294774658222</v>
      </c>
    </row>
    <row r="7939" customFormat="false" ht="12.8" hidden="false" customHeight="false" outlineLevel="0" collapsed="false">
      <c r="A7939" s="1" t="n">
        <v>4.72568909703135</v>
      </c>
      <c r="B7939" s="1" t="n">
        <v>3.37270136456113</v>
      </c>
    </row>
    <row r="7940" customFormat="false" ht="12.8" hidden="false" customHeight="false" outlineLevel="0" collapsed="false">
      <c r="A7940" s="1" t="n">
        <v>4.48585506829886</v>
      </c>
      <c r="B7940" s="1" t="n">
        <v>4.64466729383394</v>
      </c>
    </row>
    <row r="7941" customFormat="false" ht="12.8" hidden="false" customHeight="false" outlineLevel="0" collapsed="false">
      <c r="A7941" s="1" t="n">
        <v>11.1452162387928</v>
      </c>
      <c r="B7941" s="1" t="n">
        <v>3.04444887960383</v>
      </c>
    </row>
    <row r="7942" customFormat="false" ht="12.8" hidden="false" customHeight="false" outlineLevel="0" collapsed="false">
      <c r="A7942" s="1" t="n">
        <v>5.7986849290258</v>
      </c>
      <c r="B7942" s="1" t="n">
        <v>10.8243383679652</v>
      </c>
    </row>
    <row r="7943" customFormat="false" ht="12.8" hidden="false" customHeight="false" outlineLevel="0" collapsed="false">
      <c r="A7943" s="1" t="n">
        <v>12.335544039098</v>
      </c>
      <c r="B7943" s="1" t="n">
        <v>3.86905508085358</v>
      </c>
    </row>
    <row r="7944" customFormat="false" ht="12.8" hidden="false" customHeight="false" outlineLevel="0" collapsed="false">
      <c r="A7944" s="1" t="n">
        <v>9.10262586788757</v>
      </c>
      <c r="B7944" s="1" t="n">
        <v>11.1156864820996</v>
      </c>
    </row>
    <row r="7945" customFormat="false" ht="12.8" hidden="false" customHeight="false" outlineLevel="0" collapsed="false">
      <c r="A7945" s="1" t="n">
        <v>13.3112418404963</v>
      </c>
      <c r="B7945" s="1" t="n">
        <v>3.37908924547144</v>
      </c>
    </row>
    <row r="7946" customFormat="false" ht="12.8" hidden="false" customHeight="false" outlineLevel="0" collapsed="false">
      <c r="A7946" s="1" t="n">
        <v>12.2952578632221</v>
      </c>
      <c r="B7946" s="1" t="n">
        <v>10.8180353081494</v>
      </c>
    </row>
    <row r="7947" customFormat="false" ht="12.8" hidden="false" customHeight="false" outlineLevel="0" collapsed="false">
      <c r="A7947" s="1" t="n">
        <v>9.62217419264713</v>
      </c>
      <c r="B7947" s="1" t="n">
        <v>10.081141224519</v>
      </c>
    </row>
    <row r="7948" customFormat="false" ht="12.8" hidden="false" customHeight="false" outlineLevel="0" collapsed="false">
      <c r="A7948" s="1" t="n">
        <v>4.73832827395114</v>
      </c>
      <c r="B7948" s="1" t="n">
        <v>5.62476884130497</v>
      </c>
    </row>
    <row r="7949" customFormat="false" ht="12.8" hidden="false" customHeight="false" outlineLevel="0" collapsed="false">
      <c r="A7949" s="1" t="n">
        <v>12.7593094583039</v>
      </c>
      <c r="B7949" s="1" t="n">
        <v>2.86880211248441</v>
      </c>
    </row>
    <row r="7950" customFormat="false" ht="12.8" hidden="false" customHeight="false" outlineLevel="0" collapsed="false">
      <c r="A7950" s="1" t="n">
        <v>9.46928665460881</v>
      </c>
      <c r="B7950" s="1" t="n">
        <v>10.3746661549343</v>
      </c>
    </row>
    <row r="7951" customFormat="false" ht="12.8" hidden="false" customHeight="false" outlineLevel="0" collapsed="false">
      <c r="A7951" s="1" t="n">
        <v>4.54797446701145</v>
      </c>
      <c r="B7951" s="1" t="n">
        <v>1.84418039736181</v>
      </c>
    </row>
    <row r="7952" customFormat="false" ht="12.8" hidden="false" customHeight="false" outlineLevel="0" collapsed="false">
      <c r="A7952" s="1" t="n">
        <v>5.05460581745575</v>
      </c>
      <c r="B7952" s="1" t="n">
        <v>4.59593763810263</v>
      </c>
    </row>
    <row r="7953" customFormat="false" ht="12.8" hidden="false" customHeight="false" outlineLevel="0" collapsed="false">
      <c r="A7953" s="1" t="n">
        <v>12.8740607989583</v>
      </c>
      <c r="B7953" s="1" t="n">
        <v>3.79451293250693</v>
      </c>
    </row>
    <row r="7954" customFormat="false" ht="12.8" hidden="false" customHeight="false" outlineLevel="0" collapsed="false">
      <c r="A7954" s="1" t="n">
        <v>11.4145561124088</v>
      </c>
      <c r="B7954" s="1" t="n">
        <v>4.23812188275548</v>
      </c>
    </row>
    <row r="7955" customFormat="false" ht="12.8" hidden="false" customHeight="false" outlineLevel="0" collapsed="false">
      <c r="A7955" s="1" t="n">
        <v>12.6823233990121</v>
      </c>
      <c r="B7955" s="1" t="n">
        <v>4.54607427217436</v>
      </c>
    </row>
    <row r="7956" customFormat="false" ht="12.8" hidden="false" customHeight="false" outlineLevel="0" collapsed="false">
      <c r="A7956" s="1" t="n">
        <v>12.1074726467191</v>
      </c>
      <c r="B7956" s="1" t="n">
        <v>2.68670945090926</v>
      </c>
    </row>
    <row r="7957" customFormat="false" ht="12.8" hidden="false" customHeight="false" outlineLevel="0" collapsed="false">
      <c r="A7957" s="1" t="n">
        <v>5.26779091092723</v>
      </c>
      <c r="B7957" s="1" t="n">
        <v>1.77794343442843</v>
      </c>
    </row>
    <row r="7958" customFormat="false" ht="12.8" hidden="false" customHeight="false" outlineLevel="0" collapsed="false">
      <c r="A7958" s="1" t="n">
        <v>8.41608970558544</v>
      </c>
      <c r="B7958" s="1" t="n">
        <v>10.9125429247711</v>
      </c>
    </row>
    <row r="7959" customFormat="false" ht="12.8" hidden="false" customHeight="false" outlineLevel="0" collapsed="false">
      <c r="A7959" s="1" t="n">
        <v>10.8370658991143</v>
      </c>
      <c r="B7959" s="1" t="n">
        <v>11.5684154558848</v>
      </c>
    </row>
    <row r="7960" customFormat="false" ht="12.8" hidden="false" customHeight="false" outlineLevel="0" collapsed="false">
      <c r="A7960" s="1" t="n">
        <v>10.2287119515605</v>
      </c>
      <c r="B7960" s="1" t="n">
        <v>10.4487162338512</v>
      </c>
    </row>
    <row r="7961" customFormat="false" ht="12.8" hidden="false" customHeight="false" outlineLevel="0" collapsed="false">
      <c r="A7961" s="1" t="n">
        <v>12.1835535341408</v>
      </c>
      <c r="B7961" s="1" t="n">
        <v>9.91132813146968</v>
      </c>
    </row>
    <row r="7962" customFormat="false" ht="12.8" hidden="false" customHeight="false" outlineLevel="0" collapsed="false">
      <c r="A7962" s="1" t="n">
        <v>9.316172869736</v>
      </c>
      <c r="B7962" s="1" t="n">
        <v>10.5072755553496</v>
      </c>
    </row>
    <row r="7963" customFormat="false" ht="12.8" hidden="false" customHeight="false" outlineLevel="0" collapsed="false">
      <c r="A7963" s="1" t="n">
        <v>12.4544616413675</v>
      </c>
      <c r="B7963" s="1" t="n">
        <v>4.55485532970501</v>
      </c>
    </row>
    <row r="7964" customFormat="false" ht="12.8" hidden="false" customHeight="false" outlineLevel="0" collapsed="false">
      <c r="A7964" s="1" t="n">
        <v>4.15182971567476</v>
      </c>
      <c r="B7964" s="1" t="n">
        <v>2.43818223366924</v>
      </c>
    </row>
    <row r="7965" customFormat="false" ht="12.8" hidden="false" customHeight="false" outlineLevel="0" collapsed="false">
      <c r="A7965" s="1" t="n">
        <v>11.3550554883539</v>
      </c>
      <c r="B7965" s="1" t="n">
        <v>12.0025626160122</v>
      </c>
    </row>
    <row r="7966" customFormat="false" ht="12.8" hidden="false" customHeight="false" outlineLevel="0" collapsed="false">
      <c r="A7966" s="1" t="n">
        <v>11.9071192278239</v>
      </c>
      <c r="B7966" s="1" t="n">
        <v>2.4762494921578</v>
      </c>
    </row>
    <row r="7967" customFormat="false" ht="12.8" hidden="false" customHeight="false" outlineLevel="0" collapsed="false">
      <c r="A7967" s="1" t="n">
        <v>8.55263915098491</v>
      </c>
      <c r="B7967" s="1" t="n">
        <v>9.67036763652629</v>
      </c>
    </row>
    <row r="7968" customFormat="false" ht="12.8" hidden="false" customHeight="false" outlineLevel="0" collapsed="false">
      <c r="A7968" s="1" t="n">
        <v>5.65435507587845</v>
      </c>
      <c r="B7968" s="1" t="n">
        <v>5.13736286522126</v>
      </c>
    </row>
    <row r="7969" customFormat="false" ht="12.8" hidden="false" customHeight="false" outlineLevel="0" collapsed="false">
      <c r="A7969" s="1" t="n">
        <v>9.26809021441395</v>
      </c>
      <c r="B7969" s="1" t="n">
        <v>9.80751600001226</v>
      </c>
    </row>
    <row r="7970" customFormat="false" ht="12.8" hidden="false" customHeight="false" outlineLevel="0" collapsed="false">
      <c r="A7970" s="1" t="n">
        <v>6.23385491583415</v>
      </c>
      <c r="B7970" s="1" t="n">
        <v>4.95941792683641</v>
      </c>
    </row>
    <row r="7971" customFormat="false" ht="12.8" hidden="false" customHeight="false" outlineLevel="0" collapsed="false">
      <c r="A7971" s="1" t="n">
        <v>12.2440448394631</v>
      </c>
      <c r="B7971" s="1" t="n">
        <v>11.3615316187015</v>
      </c>
    </row>
    <row r="7972" customFormat="false" ht="12.8" hidden="false" customHeight="false" outlineLevel="0" collapsed="false">
      <c r="A7972" s="1" t="n">
        <v>11.1298373465311</v>
      </c>
      <c r="B7972" s="1" t="n">
        <v>10.6812988226463</v>
      </c>
    </row>
    <row r="7973" customFormat="false" ht="12.8" hidden="false" customHeight="false" outlineLevel="0" collapsed="false">
      <c r="A7973" s="1" t="n">
        <v>12.5897079026276</v>
      </c>
      <c r="B7973" s="1" t="n">
        <v>5.19060951522667</v>
      </c>
    </row>
    <row r="7974" customFormat="false" ht="12.8" hidden="false" customHeight="false" outlineLevel="0" collapsed="false">
      <c r="A7974" s="1" t="n">
        <v>4.67288286047376</v>
      </c>
      <c r="B7974" s="1" t="n">
        <v>5.56685251318402</v>
      </c>
    </row>
    <row r="7975" customFormat="false" ht="12.8" hidden="false" customHeight="false" outlineLevel="0" collapsed="false">
      <c r="A7975" s="1" t="n">
        <v>5.99746379400312</v>
      </c>
      <c r="B7975" s="1" t="n">
        <v>4.02552448449401</v>
      </c>
    </row>
    <row r="7976" customFormat="false" ht="12.8" hidden="false" customHeight="false" outlineLevel="0" collapsed="false">
      <c r="A7976" s="1" t="n">
        <v>6.46491702814778</v>
      </c>
      <c r="B7976" s="1" t="n">
        <v>3.60055175349522</v>
      </c>
    </row>
    <row r="7977" customFormat="false" ht="12.8" hidden="false" customHeight="false" outlineLevel="0" collapsed="false">
      <c r="A7977" s="1" t="n">
        <v>8.3184087279273</v>
      </c>
      <c r="B7977" s="1" t="n">
        <v>10.7585790620954</v>
      </c>
    </row>
    <row r="7978" customFormat="false" ht="12.8" hidden="false" customHeight="false" outlineLevel="0" collapsed="false">
      <c r="A7978" s="1" t="n">
        <v>11.1451113179885</v>
      </c>
      <c r="B7978" s="1" t="n">
        <v>12.1863739288919</v>
      </c>
    </row>
    <row r="7979" customFormat="false" ht="12.8" hidden="false" customHeight="false" outlineLevel="0" collapsed="false">
      <c r="A7979" s="1" t="n">
        <v>4.70692216070183</v>
      </c>
      <c r="B7979" s="1" t="n">
        <v>6.28696115012335</v>
      </c>
    </row>
    <row r="7980" customFormat="false" ht="12.8" hidden="false" customHeight="false" outlineLevel="0" collapsed="false">
      <c r="A7980" s="1" t="n">
        <v>10.5718384177269</v>
      </c>
      <c r="B7980" s="1" t="n">
        <v>2.71787803040223</v>
      </c>
    </row>
    <row r="7981" customFormat="false" ht="12.8" hidden="false" customHeight="false" outlineLevel="0" collapsed="false">
      <c r="A7981" s="1" t="n">
        <v>6.19456562032985</v>
      </c>
      <c r="B7981" s="1" t="n">
        <v>2.56060729651295</v>
      </c>
    </row>
    <row r="7982" customFormat="false" ht="12.8" hidden="false" customHeight="false" outlineLevel="0" collapsed="false">
      <c r="A7982" s="1" t="n">
        <v>11.6385578758944</v>
      </c>
      <c r="B7982" s="1" t="n">
        <v>1.38113748463629</v>
      </c>
    </row>
    <row r="7983" customFormat="false" ht="12.8" hidden="false" customHeight="false" outlineLevel="0" collapsed="false">
      <c r="A7983" s="1" t="n">
        <v>4.18617580395719</v>
      </c>
      <c r="B7983" s="1" t="n">
        <v>3.35805436996461</v>
      </c>
    </row>
    <row r="7984" customFormat="false" ht="12.8" hidden="false" customHeight="false" outlineLevel="0" collapsed="false">
      <c r="A7984" s="1" t="n">
        <v>12.600886989044</v>
      </c>
      <c r="B7984" s="1" t="n">
        <v>4.45327946357</v>
      </c>
    </row>
    <row r="7985" customFormat="false" ht="12.8" hidden="false" customHeight="false" outlineLevel="0" collapsed="false">
      <c r="A7985" s="1" t="n">
        <v>5.82374777712028</v>
      </c>
      <c r="B7985" s="1" t="n">
        <v>5.10393203214768</v>
      </c>
    </row>
    <row r="7986" customFormat="false" ht="12.8" hidden="false" customHeight="false" outlineLevel="0" collapsed="false">
      <c r="A7986" s="1" t="n">
        <v>8.58484379075799</v>
      </c>
      <c r="B7986" s="1" t="n">
        <v>10.1452142577277</v>
      </c>
    </row>
    <row r="7987" customFormat="false" ht="12.8" hidden="false" customHeight="false" outlineLevel="0" collapsed="false">
      <c r="A7987" s="1" t="n">
        <v>6.81500937469611</v>
      </c>
      <c r="B7987" s="1" t="n">
        <v>4.99896319223416</v>
      </c>
    </row>
    <row r="7988" customFormat="false" ht="12.8" hidden="false" customHeight="false" outlineLevel="0" collapsed="false">
      <c r="A7988" s="1" t="n">
        <v>11.9441083756687</v>
      </c>
      <c r="B7988" s="1" t="n">
        <v>5.07639413192922</v>
      </c>
    </row>
    <row r="7989" customFormat="false" ht="12.8" hidden="false" customHeight="false" outlineLevel="0" collapsed="false">
      <c r="A7989" s="1" t="n">
        <v>13.2409569645293</v>
      </c>
      <c r="B7989" s="1" t="n">
        <v>4.16023919119188</v>
      </c>
    </row>
    <row r="7990" customFormat="false" ht="12.8" hidden="false" customHeight="false" outlineLevel="0" collapsed="false">
      <c r="A7990" s="1" t="n">
        <v>12.5996689059545</v>
      </c>
      <c r="B7990" s="1" t="n">
        <v>3.20272906199854</v>
      </c>
    </row>
    <row r="7991" customFormat="false" ht="12.8" hidden="false" customHeight="false" outlineLevel="0" collapsed="false">
      <c r="A7991" s="1" t="n">
        <v>6.10488480042805</v>
      </c>
      <c r="B7991" s="1" t="n">
        <v>2.9118392695427</v>
      </c>
    </row>
    <row r="7992" customFormat="false" ht="12.8" hidden="false" customHeight="false" outlineLevel="0" collapsed="false">
      <c r="A7992" s="1" t="n">
        <v>8.96697685659021</v>
      </c>
      <c r="B7992" s="1" t="n">
        <v>9.66212809012934</v>
      </c>
    </row>
    <row r="7993" customFormat="false" ht="12.8" hidden="false" customHeight="false" outlineLevel="0" collapsed="false">
      <c r="A7993" s="1" t="n">
        <v>6.92401021646574</v>
      </c>
      <c r="B7993" s="1" t="n">
        <v>10.1866616997283</v>
      </c>
    </row>
    <row r="7994" customFormat="false" ht="12.8" hidden="false" customHeight="false" outlineLevel="0" collapsed="false">
      <c r="A7994" s="1" t="n">
        <v>12.9400750791703</v>
      </c>
      <c r="B7994" s="1" t="n">
        <v>9.06570039593546</v>
      </c>
    </row>
    <row r="7995" customFormat="false" ht="12.8" hidden="false" customHeight="false" outlineLevel="0" collapsed="false">
      <c r="A7995" s="1" t="n">
        <v>6.65953743753652</v>
      </c>
      <c r="B7995" s="1" t="n">
        <v>5.20583502368949</v>
      </c>
    </row>
    <row r="7996" customFormat="false" ht="12.8" hidden="false" customHeight="false" outlineLevel="0" collapsed="false">
      <c r="A7996" s="1" t="n">
        <v>10.7115898580255</v>
      </c>
      <c r="B7996" s="1" t="n">
        <v>11.7913244420193</v>
      </c>
    </row>
    <row r="7997" customFormat="false" ht="12.8" hidden="false" customHeight="false" outlineLevel="0" collapsed="false">
      <c r="A7997" s="1" t="n">
        <v>12.4361353781089</v>
      </c>
      <c r="B7997" s="1" t="n">
        <v>3.40234909056767</v>
      </c>
    </row>
    <row r="7998" customFormat="false" ht="12.8" hidden="false" customHeight="false" outlineLevel="0" collapsed="false">
      <c r="A7998" s="1" t="n">
        <v>9.67439542382728</v>
      </c>
      <c r="B7998" s="1" t="n">
        <v>9.88734716144509</v>
      </c>
    </row>
    <row r="7999" customFormat="false" ht="12.8" hidden="false" customHeight="false" outlineLevel="0" collapsed="false">
      <c r="A7999" s="1" t="n">
        <v>10.8945007802844</v>
      </c>
      <c r="B7999" s="1" t="n">
        <v>9.9889952158159</v>
      </c>
    </row>
    <row r="8000" customFormat="false" ht="12.8" hidden="false" customHeight="false" outlineLevel="0" collapsed="false">
      <c r="A8000" s="1" t="n">
        <v>7.84876450673498</v>
      </c>
      <c r="B8000" s="1" t="n">
        <v>10.8453693363456</v>
      </c>
    </row>
    <row r="8001" customFormat="false" ht="12.8" hidden="false" customHeight="false" outlineLevel="0" collapsed="false">
      <c r="A8001" s="1" t="n">
        <v>11.2295140046601</v>
      </c>
      <c r="B8001" s="1" t="n">
        <v>0.337408617988939</v>
      </c>
    </row>
    <row r="8002" customFormat="false" ht="12.8" hidden="false" customHeight="false" outlineLevel="0" collapsed="false">
      <c r="A8002" s="1" t="n">
        <v>4.01601503145268</v>
      </c>
      <c r="B8002" s="1" t="n">
        <v>4.31879487579316</v>
      </c>
    </row>
    <row r="8003" customFormat="false" ht="12.8" hidden="false" customHeight="false" outlineLevel="0" collapsed="false">
      <c r="A8003" s="1" t="n">
        <v>12.6585823890664</v>
      </c>
      <c r="B8003" s="1" t="n">
        <v>2.52198920361276</v>
      </c>
    </row>
    <row r="8004" customFormat="false" ht="12.8" hidden="false" customHeight="false" outlineLevel="0" collapsed="false">
      <c r="A8004" s="1" t="n">
        <v>11.0481337424094</v>
      </c>
      <c r="B8004" s="1" t="n">
        <v>3.93546740920281</v>
      </c>
    </row>
    <row r="8005" customFormat="false" ht="12.8" hidden="false" customHeight="false" outlineLevel="0" collapsed="false">
      <c r="A8005" s="1" t="n">
        <v>13.2920129552248</v>
      </c>
      <c r="B8005" s="1" t="n">
        <v>3.53557483816333</v>
      </c>
    </row>
    <row r="8006" customFormat="false" ht="12.8" hidden="false" customHeight="false" outlineLevel="0" collapsed="false">
      <c r="A8006" s="1" t="n">
        <v>6.00697741782377</v>
      </c>
      <c r="B8006" s="1" t="n">
        <v>2.03076127539491</v>
      </c>
    </row>
    <row r="8007" customFormat="false" ht="12.8" hidden="false" customHeight="false" outlineLevel="0" collapsed="false">
      <c r="A8007" s="1" t="n">
        <v>5.93946178457771</v>
      </c>
      <c r="B8007" s="1" t="n">
        <v>6.17125525234203</v>
      </c>
    </row>
    <row r="8008" customFormat="false" ht="12.8" hidden="false" customHeight="false" outlineLevel="0" collapsed="false">
      <c r="A8008" s="1" t="n">
        <v>10.8450203642145</v>
      </c>
      <c r="B8008" s="1" t="n">
        <v>0.975669873123727</v>
      </c>
    </row>
    <row r="8009" customFormat="false" ht="12.8" hidden="false" customHeight="false" outlineLevel="0" collapsed="false">
      <c r="A8009" s="1" t="n">
        <v>10.6935913617769</v>
      </c>
      <c r="B8009" s="1" t="n">
        <v>0.589405999070486</v>
      </c>
    </row>
    <row r="8010" customFormat="false" ht="12.8" hidden="false" customHeight="false" outlineLevel="0" collapsed="false">
      <c r="A8010" s="1" t="n">
        <v>12.2377471867032</v>
      </c>
      <c r="B8010" s="1" t="n">
        <v>1.822878657119</v>
      </c>
    </row>
    <row r="8011" customFormat="false" ht="12.8" hidden="false" customHeight="false" outlineLevel="0" collapsed="false">
      <c r="A8011" s="1" t="n">
        <v>12.5258937227556</v>
      </c>
      <c r="B8011" s="1" t="n">
        <v>12.3616830170598</v>
      </c>
    </row>
    <row r="8012" customFormat="false" ht="12.8" hidden="false" customHeight="false" outlineLevel="0" collapsed="false">
      <c r="A8012" s="1" t="n">
        <v>10.4802401558847</v>
      </c>
      <c r="B8012" s="1" t="n">
        <v>2.37824482969713</v>
      </c>
    </row>
    <row r="8013" customFormat="false" ht="12.8" hidden="false" customHeight="false" outlineLevel="0" collapsed="false">
      <c r="A8013" s="1" t="n">
        <v>11.3139601422764</v>
      </c>
      <c r="B8013" s="1" t="n">
        <v>10.7444291757842</v>
      </c>
    </row>
    <row r="8014" customFormat="false" ht="12.8" hidden="false" customHeight="false" outlineLevel="0" collapsed="false">
      <c r="A8014" s="1" t="n">
        <v>12.8050047019093</v>
      </c>
      <c r="B8014" s="1" t="n">
        <v>4.65545721297168</v>
      </c>
    </row>
    <row r="8015" customFormat="false" ht="12.8" hidden="false" customHeight="false" outlineLevel="0" collapsed="false">
      <c r="A8015" s="1" t="n">
        <v>5.5007531347481</v>
      </c>
      <c r="B8015" s="1" t="n">
        <v>6.51692950181276</v>
      </c>
    </row>
    <row r="8016" customFormat="false" ht="12.8" hidden="false" customHeight="false" outlineLevel="0" collapsed="false">
      <c r="A8016" s="1" t="n">
        <v>6.68829596569895</v>
      </c>
      <c r="B8016" s="1" t="n">
        <v>4.00928634371968</v>
      </c>
    </row>
    <row r="8017" customFormat="false" ht="12.8" hidden="false" customHeight="false" outlineLevel="0" collapsed="false">
      <c r="A8017" s="1" t="n">
        <v>5.65634768607964</v>
      </c>
      <c r="B8017" s="1" t="n">
        <v>4.86899129628012</v>
      </c>
    </row>
    <row r="8018" customFormat="false" ht="12.8" hidden="false" customHeight="false" outlineLevel="0" collapsed="false">
      <c r="A8018" s="1" t="n">
        <v>10.2074040984373</v>
      </c>
      <c r="B8018" s="1" t="n">
        <v>9.38423474490844</v>
      </c>
    </row>
    <row r="8019" customFormat="false" ht="12.8" hidden="false" customHeight="false" outlineLevel="0" collapsed="false">
      <c r="A8019" s="1" t="n">
        <v>5.55640322411894</v>
      </c>
      <c r="B8019" s="1" t="n">
        <v>4.29519162854367</v>
      </c>
    </row>
    <row r="8020" customFormat="false" ht="12.8" hidden="false" customHeight="false" outlineLevel="0" collapsed="false">
      <c r="A8020" s="1" t="n">
        <v>11.2309780676266</v>
      </c>
      <c r="B8020" s="1" t="n">
        <v>1.67582370894399</v>
      </c>
    </row>
    <row r="8021" customFormat="false" ht="12.8" hidden="false" customHeight="false" outlineLevel="0" collapsed="false">
      <c r="A8021" s="1" t="n">
        <v>11.374423330754</v>
      </c>
      <c r="B8021" s="1" t="n">
        <v>2.02034423398981</v>
      </c>
    </row>
    <row r="8022" customFormat="false" ht="12.8" hidden="false" customHeight="false" outlineLevel="0" collapsed="false">
      <c r="A8022" s="1" t="n">
        <v>4.72465292317268</v>
      </c>
      <c r="B8022" s="1" t="n">
        <v>4.14535888518926</v>
      </c>
    </row>
    <row r="8023" customFormat="false" ht="12.8" hidden="false" customHeight="false" outlineLevel="0" collapsed="false">
      <c r="A8023" s="1" t="n">
        <v>13.0126602688322</v>
      </c>
      <c r="B8023" s="1" t="n">
        <v>4.1282558675295</v>
      </c>
    </row>
    <row r="8024" customFormat="false" ht="12.8" hidden="false" customHeight="false" outlineLevel="0" collapsed="false">
      <c r="A8024" s="1" t="n">
        <v>8.78876156764364</v>
      </c>
      <c r="B8024" s="1" t="n">
        <v>11.5049316741032</v>
      </c>
    </row>
    <row r="8025" customFormat="false" ht="12.8" hidden="false" customHeight="false" outlineLevel="0" collapsed="false">
      <c r="A8025" s="1" t="n">
        <v>5.0184555355697</v>
      </c>
      <c r="B8025" s="1" t="n">
        <v>5.38840703546343</v>
      </c>
    </row>
    <row r="8026" customFormat="false" ht="12.8" hidden="false" customHeight="false" outlineLevel="0" collapsed="false">
      <c r="A8026" s="1" t="n">
        <v>7.27668585144869</v>
      </c>
      <c r="B8026" s="1" t="n">
        <v>3.81435884746883</v>
      </c>
    </row>
    <row r="8027" customFormat="false" ht="12.8" hidden="false" customHeight="false" outlineLevel="0" collapsed="false">
      <c r="A8027" s="1" t="n">
        <v>10.9550866728975</v>
      </c>
      <c r="B8027" s="1" t="n">
        <v>10.3547248398634</v>
      </c>
    </row>
    <row r="8028" customFormat="false" ht="12.8" hidden="false" customHeight="false" outlineLevel="0" collapsed="false">
      <c r="A8028" s="1" t="n">
        <v>3.7199576180189</v>
      </c>
      <c r="B8028" s="1" t="n">
        <v>5.70722312010959</v>
      </c>
    </row>
    <row r="8029" customFormat="false" ht="12.8" hidden="false" customHeight="false" outlineLevel="0" collapsed="false">
      <c r="A8029" s="1" t="n">
        <v>11.4707434623441</v>
      </c>
      <c r="B8029" s="1" t="n">
        <v>9.22954979087374</v>
      </c>
    </row>
    <row r="8030" customFormat="false" ht="12.8" hidden="false" customHeight="false" outlineLevel="0" collapsed="false">
      <c r="A8030" s="1" t="n">
        <v>11.5511961160233</v>
      </c>
      <c r="B8030" s="1" t="n">
        <v>2.07820264467587</v>
      </c>
    </row>
    <row r="8031" customFormat="false" ht="12.8" hidden="false" customHeight="false" outlineLevel="0" collapsed="false">
      <c r="A8031" s="1" t="n">
        <v>11.4296798229989</v>
      </c>
      <c r="B8031" s="1" t="n">
        <v>9.07525271293897</v>
      </c>
    </row>
    <row r="8032" customFormat="false" ht="12.8" hidden="false" customHeight="false" outlineLevel="0" collapsed="false">
      <c r="A8032" s="1" t="n">
        <v>10.0974974412795</v>
      </c>
      <c r="B8032" s="1" t="n">
        <v>10.0342209701651</v>
      </c>
    </row>
    <row r="8033" customFormat="false" ht="12.8" hidden="false" customHeight="false" outlineLevel="0" collapsed="false">
      <c r="A8033" s="1" t="n">
        <v>5.68097693941545</v>
      </c>
      <c r="B8033" s="1" t="n">
        <v>2.54546401565742</v>
      </c>
    </row>
    <row r="8034" customFormat="false" ht="12.8" hidden="false" customHeight="false" outlineLevel="0" collapsed="false">
      <c r="A8034" s="1" t="n">
        <v>7.11189759539654</v>
      </c>
      <c r="B8034" s="1" t="n">
        <v>5.41849204527598</v>
      </c>
    </row>
    <row r="8035" customFormat="false" ht="12.8" hidden="false" customHeight="false" outlineLevel="0" collapsed="false">
      <c r="A8035" s="1" t="n">
        <v>11.4714203053767</v>
      </c>
      <c r="B8035" s="1" t="n">
        <v>12.0652404415814</v>
      </c>
    </row>
    <row r="8036" customFormat="false" ht="12.8" hidden="false" customHeight="false" outlineLevel="0" collapsed="false">
      <c r="A8036" s="1" t="n">
        <v>13.4170932912753</v>
      </c>
      <c r="B8036" s="1" t="n">
        <v>5.13435148157546</v>
      </c>
    </row>
    <row r="8037" customFormat="false" ht="12.8" hidden="false" customHeight="false" outlineLevel="0" collapsed="false">
      <c r="A8037" s="1" t="n">
        <v>6.12701578719961</v>
      </c>
      <c r="B8037" s="1" t="n">
        <v>2.50419921014286</v>
      </c>
    </row>
    <row r="8038" customFormat="false" ht="12.8" hidden="false" customHeight="false" outlineLevel="0" collapsed="false">
      <c r="A8038" s="1" t="n">
        <v>5.30421018675987</v>
      </c>
      <c r="B8038" s="1" t="n">
        <v>3.07230005147808</v>
      </c>
    </row>
    <row r="8039" customFormat="false" ht="12.8" hidden="false" customHeight="false" outlineLevel="0" collapsed="false">
      <c r="A8039" s="1" t="n">
        <v>5.39057029482299</v>
      </c>
      <c r="B8039" s="1" t="n">
        <v>3.35138864394398</v>
      </c>
    </row>
    <row r="8040" customFormat="false" ht="12.8" hidden="false" customHeight="false" outlineLevel="0" collapsed="false">
      <c r="A8040" s="1" t="n">
        <v>8.38488882438258</v>
      </c>
      <c r="B8040" s="1" t="n">
        <v>4.69038094450892</v>
      </c>
    </row>
    <row r="8041" customFormat="false" ht="12.8" hidden="false" customHeight="false" outlineLevel="0" collapsed="false">
      <c r="A8041" s="1" t="n">
        <v>12.2351440720937</v>
      </c>
      <c r="B8041" s="1" t="n">
        <v>4.42493175098034</v>
      </c>
    </row>
    <row r="8042" customFormat="false" ht="12.8" hidden="false" customHeight="false" outlineLevel="0" collapsed="false">
      <c r="A8042" s="1" t="n">
        <v>6.45048634621259</v>
      </c>
      <c r="B8042" s="1" t="n">
        <v>2.381481305727</v>
      </c>
    </row>
    <row r="8043" customFormat="false" ht="12.8" hidden="false" customHeight="false" outlineLevel="0" collapsed="false">
      <c r="A8043" s="1" t="n">
        <v>11.7102280377607</v>
      </c>
      <c r="B8043" s="1" t="n">
        <v>4.6355753390308</v>
      </c>
    </row>
    <row r="8044" customFormat="false" ht="12.8" hidden="false" customHeight="false" outlineLevel="0" collapsed="false">
      <c r="A8044" s="1" t="n">
        <v>11.473588149265</v>
      </c>
      <c r="B8044" s="1" t="n">
        <v>11.0394373179825</v>
      </c>
    </row>
    <row r="8045" customFormat="false" ht="12.8" hidden="false" customHeight="false" outlineLevel="0" collapsed="false">
      <c r="A8045" s="1" t="n">
        <v>4.8212354374424</v>
      </c>
      <c r="B8045" s="1" t="n">
        <v>4.12582219679876</v>
      </c>
    </row>
    <row r="8046" customFormat="false" ht="12.8" hidden="false" customHeight="false" outlineLevel="0" collapsed="false">
      <c r="A8046" s="1" t="n">
        <v>10.4293522727768</v>
      </c>
      <c r="B8046" s="1" t="n">
        <v>2.47574792034512</v>
      </c>
    </row>
    <row r="8047" customFormat="false" ht="12.8" hidden="false" customHeight="false" outlineLevel="0" collapsed="false">
      <c r="A8047" s="1" t="n">
        <v>11.3160936940154</v>
      </c>
      <c r="B8047" s="1" t="n">
        <v>2.89718164401035</v>
      </c>
    </row>
    <row r="8048" customFormat="false" ht="12.8" hidden="false" customHeight="false" outlineLevel="0" collapsed="false">
      <c r="A8048" s="1" t="n">
        <v>5.02011940937864</v>
      </c>
      <c r="B8048" s="1" t="n">
        <v>3.06400421294701</v>
      </c>
    </row>
    <row r="8049" customFormat="false" ht="12.8" hidden="false" customHeight="false" outlineLevel="0" collapsed="false">
      <c r="A8049" s="1" t="n">
        <v>12.0756670051604</v>
      </c>
      <c r="B8049" s="1" t="n">
        <v>2.01741250388238</v>
      </c>
    </row>
    <row r="8050" customFormat="false" ht="12.8" hidden="false" customHeight="false" outlineLevel="0" collapsed="false">
      <c r="A8050" s="1" t="n">
        <v>12.171876533572</v>
      </c>
      <c r="B8050" s="1" t="n">
        <v>3.93395855054397</v>
      </c>
    </row>
    <row r="8051" customFormat="false" ht="12.8" hidden="false" customHeight="false" outlineLevel="0" collapsed="false">
      <c r="A8051" s="1" t="n">
        <v>11.1847122929508</v>
      </c>
      <c r="B8051" s="1" t="n">
        <v>9.57765390323883</v>
      </c>
    </row>
    <row r="8052" customFormat="false" ht="12.8" hidden="false" customHeight="false" outlineLevel="0" collapsed="false">
      <c r="A8052" s="1" t="n">
        <v>10.2992350696507</v>
      </c>
      <c r="B8052" s="1" t="n">
        <v>2.81115662409235</v>
      </c>
    </row>
    <row r="8053" customFormat="false" ht="12.8" hidden="false" customHeight="false" outlineLevel="0" collapsed="false">
      <c r="A8053" s="1" t="n">
        <v>13.0422715142497</v>
      </c>
      <c r="B8053" s="1" t="n">
        <v>3.76260907716553</v>
      </c>
    </row>
    <row r="8054" customFormat="false" ht="12.8" hidden="false" customHeight="false" outlineLevel="0" collapsed="false">
      <c r="A8054" s="1" t="n">
        <v>10.7257453509026</v>
      </c>
      <c r="B8054" s="1" t="n">
        <v>10.5487923646555</v>
      </c>
    </row>
    <row r="8055" customFormat="false" ht="12.8" hidden="false" customHeight="false" outlineLevel="0" collapsed="false">
      <c r="A8055" s="1" t="n">
        <v>11.2918003494838</v>
      </c>
      <c r="B8055" s="1" t="n">
        <v>4.96553035060745</v>
      </c>
    </row>
    <row r="8056" customFormat="false" ht="12.8" hidden="false" customHeight="false" outlineLevel="0" collapsed="false">
      <c r="A8056" s="1" t="n">
        <v>6.96867848985753</v>
      </c>
      <c r="B8056" s="1" t="n">
        <v>10.8483475209032</v>
      </c>
    </row>
    <row r="8057" customFormat="false" ht="12.8" hidden="false" customHeight="false" outlineLevel="0" collapsed="false">
      <c r="A8057" s="1" t="n">
        <v>4.79035408143703</v>
      </c>
      <c r="B8057" s="1" t="n">
        <v>0.741447528014562</v>
      </c>
    </row>
    <row r="8058" customFormat="false" ht="12.8" hidden="false" customHeight="false" outlineLevel="0" collapsed="false">
      <c r="A8058" s="1" t="n">
        <v>7.5778023134742</v>
      </c>
      <c r="B8058" s="1" t="n">
        <v>5.16495139169469</v>
      </c>
    </row>
    <row r="8059" customFormat="false" ht="12.8" hidden="false" customHeight="false" outlineLevel="0" collapsed="false">
      <c r="A8059" s="1" t="n">
        <v>13.0162922065769</v>
      </c>
      <c r="B8059" s="1" t="n">
        <v>4.06949066039425</v>
      </c>
    </row>
    <row r="8060" customFormat="false" ht="12.8" hidden="false" customHeight="false" outlineLevel="0" collapsed="false">
      <c r="A8060" s="1" t="n">
        <v>4.88593743738854</v>
      </c>
      <c r="B8060" s="1" t="n">
        <v>1.85257491219752</v>
      </c>
    </row>
    <row r="8061" customFormat="false" ht="12.8" hidden="false" customHeight="false" outlineLevel="0" collapsed="false">
      <c r="A8061" s="1" t="n">
        <v>8.35493243968142</v>
      </c>
      <c r="B8061" s="1" t="n">
        <v>10.2756457510016</v>
      </c>
    </row>
    <row r="8062" customFormat="false" ht="12.8" hidden="false" customHeight="false" outlineLevel="0" collapsed="false">
      <c r="A8062" s="1" t="n">
        <v>9.08646239175741</v>
      </c>
      <c r="B8062" s="1" t="n">
        <v>11.4803100250578</v>
      </c>
    </row>
    <row r="8063" customFormat="false" ht="12.8" hidden="false" customHeight="false" outlineLevel="0" collapsed="false">
      <c r="A8063" s="1" t="n">
        <v>12.783127071898</v>
      </c>
      <c r="B8063" s="1" t="n">
        <v>3.6375674263695</v>
      </c>
    </row>
    <row r="8064" customFormat="false" ht="12.8" hidden="false" customHeight="false" outlineLevel="0" collapsed="false">
      <c r="A8064" s="1" t="n">
        <v>6.02286369561943</v>
      </c>
      <c r="B8064" s="1" t="n">
        <v>3.8150047132246</v>
      </c>
    </row>
    <row r="8065" customFormat="false" ht="12.8" hidden="false" customHeight="false" outlineLevel="0" collapsed="false">
      <c r="A8065" s="1" t="n">
        <v>11.4848118121184</v>
      </c>
      <c r="B8065" s="1" t="n">
        <v>9.76121552842792</v>
      </c>
    </row>
    <row r="8066" customFormat="false" ht="12.8" hidden="false" customHeight="false" outlineLevel="0" collapsed="false">
      <c r="A8066" s="1" t="n">
        <v>11.2680163984054</v>
      </c>
      <c r="B8066" s="1" t="n">
        <v>10.0914722815127</v>
      </c>
    </row>
    <row r="8067" customFormat="false" ht="12.8" hidden="false" customHeight="false" outlineLevel="0" collapsed="false">
      <c r="A8067" s="1" t="n">
        <v>12.1825842466015</v>
      </c>
      <c r="B8067" s="1" t="n">
        <v>3.8026729808235</v>
      </c>
    </row>
    <row r="8068" customFormat="false" ht="12.8" hidden="false" customHeight="false" outlineLevel="0" collapsed="false">
      <c r="A8068" s="1" t="n">
        <v>12.7366938647473</v>
      </c>
      <c r="B8068" s="1" t="n">
        <v>4.30701185755264</v>
      </c>
    </row>
    <row r="8069" customFormat="false" ht="12.8" hidden="false" customHeight="false" outlineLevel="0" collapsed="false">
      <c r="A8069" s="1" t="n">
        <v>6.3903957283636</v>
      </c>
      <c r="B8069" s="1" t="n">
        <v>2.17854639254591</v>
      </c>
    </row>
    <row r="8070" customFormat="false" ht="12.8" hidden="false" customHeight="false" outlineLevel="0" collapsed="false">
      <c r="A8070" s="1" t="n">
        <v>12.6218634151373</v>
      </c>
      <c r="B8070" s="1" t="n">
        <v>3.28729903103367</v>
      </c>
    </row>
    <row r="8071" customFormat="false" ht="12.8" hidden="false" customHeight="false" outlineLevel="0" collapsed="false">
      <c r="A8071" s="1" t="n">
        <v>12.5445015855099</v>
      </c>
      <c r="B8071" s="1" t="n">
        <v>10.8806263557151</v>
      </c>
    </row>
    <row r="8072" customFormat="false" ht="12.8" hidden="false" customHeight="false" outlineLevel="0" collapsed="false">
      <c r="A8072" s="1" t="n">
        <v>6.7176870822644</v>
      </c>
      <c r="B8072" s="1" t="n">
        <v>2.90190580435642</v>
      </c>
    </row>
    <row r="8073" customFormat="false" ht="12.8" hidden="false" customHeight="false" outlineLevel="0" collapsed="false">
      <c r="A8073" s="1" t="n">
        <v>12.7500969548167</v>
      </c>
      <c r="B8073" s="1" t="n">
        <v>3.06179592146362</v>
      </c>
    </row>
    <row r="8074" customFormat="false" ht="12.8" hidden="false" customHeight="false" outlineLevel="0" collapsed="false">
      <c r="A8074" s="1" t="n">
        <v>11.7992303610295</v>
      </c>
      <c r="B8074" s="1" t="n">
        <v>3.14767536195842</v>
      </c>
    </row>
    <row r="8075" customFormat="false" ht="12.8" hidden="false" customHeight="false" outlineLevel="0" collapsed="false">
      <c r="A8075" s="1" t="n">
        <v>11.6254282422056</v>
      </c>
      <c r="B8075" s="1" t="n">
        <v>10.6058355768873</v>
      </c>
    </row>
    <row r="8076" customFormat="false" ht="12.8" hidden="false" customHeight="false" outlineLevel="0" collapsed="false">
      <c r="A8076" s="1" t="n">
        <v>6.36857326074494</v>
      </c>
      <c r="B8076" s="1" t="n">
        <v>3.89816347619574</v>
      </c>
    </row>
    <row r="8077" customFormat="false" ht="12.8" hidden="false" customHeight="false" outlineLevel="0" collapsed="false">
      <c r="A8077" s="1" t="n">
        <v>12.5967474632862</v>
      </c>
      <c r="B8077" s="1" t="n">
        <v>4.28851123309139</v>
      </c>
    </row>
    <row r="8078" customFormat="false" ht="12.8" hidden="false" customHeight="false" outlineLevel="0" collapsed="false">
      <c r="A8078" s="1" t="n">
        <v>4.2288208549772</v>
      </c>
      <c r="B8078" s="1" t="n">
        <v>3.26540935638689</v>
      </c>
    </row>
    <row r="8079" customFormat="false" ht="12.8" hidden="false" customHeight="false" outlineLevel="0" collapsed="false">
      <c r="A8079" s="1" t="n">
        <v>10.3749210153913</v>
      </c>
      <c r="B8079" s="1" t="n">
        <v>4.22353761884399</v>
      </c>
    </row>
    <row r="8080" customFormat="false" ht="12.8" hidden="false" customHeight="false" outlineLevel="0" collapsed="false">
      <c r="A8080" s="1" t="n">
        <v>7.08700847278312</v>
      </c>
      <c r="B8080" s="1" t="n">
        <v>10.5034819480764</v>
      </c>
    </row>
    <row r="8081" customFormat="false" ht="12.8" hidden="false" customHeight="false" outlineLevel="0" collapsed="false">
      <c r="A8081" s="1" t="n">
        <v>10.6416357747466</v>
      </c>
      <c r="B8081" s="1" t="n">
        <v>9.92433733281778</v>
      </c>
    </row>
    <row r="8082" customFormat="false" ht="12.8" hidden="false" customHeight="false" outlineLevel="0" collapsed="false">
      <c r="A8082" s="1" t="n">
        <v>10.7881297541222</v>
      </c>
      <c r="B8082" s="1" t="n">
        <v>0.781663493703024</v>
      </c>
    </row>
    <row r="8083" customFormat="false" ht="12.8" hidden="false" customHeight="false" outlineLevel="0" collapsed="false">
      <c r="A8083" s="1" t="n">
        <v>12.6497891115028</v>
      </c>
      <c r="B8083" s="1" t="n">
        <v>4.89626321816977</v>
      </c>
    </row>
    <row r="8084" customFormat="false" ht="12.8" hidden="false" customHeight="false" outlineLevel="0" collapsed="false">
      <c r="A8084" s="1" t="n">
        <v>11.2657254012185</v>
      </c>
      <c r="B8084" s="1" t="n">
        <v>10.3251516025935</v>
      </c>
    </row>
    <row r="8085" customFormat="false" ht="12.8" hidden="false" customHeight="false" outlineLevel="0" collapsed="false">
      <c r="A8085" s="1" t="n">
        <v>5.27242486772169</v>
      </c>
      <c r="B8085" s="1" t="n">
        <v>4.77771186119775</v>
      </c>
    </row>
    <row r="8086" customFormat="false" ht="12.8" hidden="false" customHeight="false" outlineLevel="0" collapsed="false">
      <c r="A8086" s="1" t="n">
        <v>10.3490436081722</v>
      </c>
      <c r="B8086" s="1" t="n">
        <v>10.9666909660027</v>
      </c>
    </row>
    <row r="8087" customFormat="false" ht="12.8" hidden="false" customHeight="false" outlineLevel="0" collapsed="false">
      <c r="A8087" s="1" t="n">
        <v>9.64668446119695</v>
      </c>
      <c r="B8087" s="1" t="n">
        <v>11.5267670518043</v>
      </c>
    </row>
    <row r="8088" customFormat="false" ht="12.8" hidden="false" customHeight="false" outlineLevel="0" collapsed="false">
      <c r="A8088" s="1" t="n">
        <v>11.4137234893134</v>
      </c>
      <c r="B8088" s="1" t="n">
        <v>9.20313536232982</v>
      </c>
    </row>
    <row r="8089" customFormat="false" ht="12.8" hidden="false" customHeight="false" outlineLevel="0" collapsed="false">
      <c r="A8089" s="1" t="n">
        <v>10.1769421810885</v>
      </c>
      <c r="B8089" s="1" t="n">
        <v>10.2094463674511</v>
      </c>
    </row>
    <row r="8090" customFormat="false" ht="12.8" hidden="false" customHeight="false" outlineLevel="0" collapsed="false">
      <c r="A8090" s="1" t="n">
        <v>6.48819014485931</v>
      </c>
      <c r="B8090" s="1" t="n">
        <v>4.54858161020745</v>
      </c>
    </row>
    <row r="8091" customFormat="false" ht="12.8" hidden="false" customHeight="false" outlineLevel="0" collapsed="false">
      <c r="A8091" s="1" t="n">
        <v>12.6090850558454</v>
      </c>
      <c r="B8091" s="1" t="n">
        <v>10.2247401712267</v>
      </c>
    </row>
    <row r="8092" customFormat="false" ht="12.8" hidden="false" customHeight="false" outlineLevel="0" collapsed="false">
      <c r="A8092" s="1" t="n">
        <v>10.0886604845967</v>
      </c>
      <c r="B8092" s="1" t="n">
        <v>9.73466545061075</v>
      </c>
    </row>
    <row r="8093" customFormat="false" ht="12.8" hidden="false" customHeight="false" outlineLevel="0" collapsed="false">
      <c r="A8093" s="1" t="n">
        <v>4.61895017385672</v>
      </c>
      <c r="B8093" s="1" t="n">
        <v>4.89785313744403</v>
      </c>
    </row>
    <row r="8094" customFormat="false" ht="12.8" hidden="false" customHeight="false" outlineLevel="0" collapsed="false">
      <c r="A8094" s="1" t="n">
        <v>5.70827376639617</v>
      </c>
      <c r="B8094" s="1" t="n">
        <v>3.61531307716613</v>
      </c>
    </row>
    <row r="8095" customFormat="false" ht="12.8" hidden="false" customHeight="false" outlineLevel="0" collapsed="false">
      <c r="A8095" s="1" t="n">
        <v>9.33973275846157</v>
      </c>
      <c r="B8095" s="1" t="n">
        <v>9.43967412717803</v>
      </c>
    </row>
    <row r="8096" customFormat="false" ht="12.8" hidden="false" customHeight="false" outlineLevel="0" collapsed="false">
      <c r="A8096" s="1" t="n">
        <v>9.67959439609658</v>
      </c>
      <c r="B8096" s="1" t="n">
        <v>9.62283962853445</v>
      </c>
    </row>
    <row r="8097" customFormat="false" ht="12.8" hidden="false" customHeight="false" outlineLevel="0" collapsed="false">
      <c r="A8097" s="1" t="n">
        <v>4.62304338977645</v>
      </c>
      <c r="B8097" s="1" t="n">
        <v>2.81797435506568</v>
      </c>
    </row>
    <row r="8098" customFormat="false" ht="12.8" hidden="false" customHeight="false" outlineLevel="0" collapsed="false">
      <c r="A8098" s="1" t="n">
        <v>4.92486652863654</v>
      </c>
      <c r="B8098" s="1" t="n">
        <v>4.30427778862</v>
      </c>
    </row>
    <row r="8099" customFormat="false" ht="12.8" hidden="false" customHeight="false" outlineLevel="0" collapsed="false">
      <c r="A8099" s="1" t="n">
        <v>7.18901016646815</v>
      </c>
      <c r="B8099" s="1" t="n">
        <v>5.64258161816748</v>
      </c>
    </row>
    <row r="8100" customFormat="false" ht="12.8" hidden="false" customHeight="false" outlineLevel="0" collapsed="false">
      <c r="A8100" s="1" t="n">
        <v>11.3522534792723</v>
      </c>
      <c r="B8100" s="1" t="n">
        <v>4.6479176406893</v>
      </c>
    </row>
    <row r="8101" customFormat="false" ht="12.8" hidden="false" customHeight="false" outlineLevel="0" collapsed="false">
      <c r="A8101" s="1" t="n">
        <v>6.95332829194798</v>
      </c>
      <c r="B8101" s="1" t="n">
        <v>5.75276690639847</v>
      </c>
    </row>
    <row r="8102" customFormat="false" ht="12.8" hidden="false" customHeight="false" outlineLevel="0" collapsed="false">
      <c r="A8102" s="1" t="n">
        <v>5.14430887039683</v>
      </c>
      <c r="B8102" s="1" t="n">
        <v>5.86110736739598</v>
      </c>
    </row>
    <row r="8103" customFormat="false" ht="12.8" hidden="false" customHeight="false" outlineLevel="0" collapsed="false">
      <c r="A8103" s="1" t="n">
        <v>9.4584329939508</v>
      </c>
      <c r="B8103" s="1" t="n">
        <v>11.0146526309966</v>
      </c>
    </row>
    <row r="8104" customFormat="false" ht="12.8" hidden="false" customHeight="false" outlineLevel="0" collapsed="false">
      <c r="A8104" s="1" t="n">
        <v>5.94304421045</v>
      </c>
      <c r="B8104" s="1" t="n">
        <v>5.51920812808013</v>
      </c>
    </row>
    <row r="8105" customFormat="false" ht="12.8" hidden="false" customHeight="false" outlineLevel="0" collapsed="false">
      <c r="A8105" s="1" t="n">
        <v>6.0146074220177</v>
      </c>
      <c r="B8105" s="1" t="n">
        <v>5.62960101104845</v>
      </c>
    </row>
    <row r="8106" customFormat="false" ht="12.8" hidden="false" customHeight="false" outlineLevel="0" collapsed="false">
      <c r="A8106" s="1" t="n">
        <v>10.8510096593694</v>
      </c>
      <c r="B8106" s="1" t="n">
        <v>11.5942123282474</v>
      </c>
    </row>
    <row r="8107" customFormat="false" ht="12.8" hidden="false" customHeight="false" outlineLevel="0" collapsed="false">
      <c r="A8107" s="1" t="n">
        <v>6.42792299212688</v>
      </c>
      <c r="B8107" s="1" t="n">
        <v>3.20783672352149</v>
      </c>
    </row>
    <row r="8108" customFormat="false" ht="12.8" hidden="false" customHeight="false" outlineLevel="0" collapsed="false">
      <c r="A8108" s="1" t="n">
        <v>6.17869119322907</v>
      </c>
      <c r="B8108" s="1" t="n">
        <v>2.28867913736062</v>
      </c>
    </row>
    <row r="8109" customFormat="false" ht="12.8" hidden="false" customHeight="false" outlineLevel="0" collapsed="false">
      <c r="A8109" s="1" t="n">
        <v>11.9923218569982</v>
      </c>
      <c r="B8109" s="1" t="n">
        <v>3.25266829175533</v>
      </c>
    </row>
    <row r="8110" customFormat="false" ht="12.8" hidden="false" customHeight="false" outlineLevel="0" collapsed="false">
      <c r="A8110" s="1" t="n">
        <v>11.7058727582575</v>
      </c>
      <c r="B8110" s="1" t="n">
        <v>9.94689209908372</v>
      </c>
    </row>
    <row r="8111" customFormat="false" ht="12.8" hidden="false" customHeight="false" outlineLevel="0" collapsed="false">
      <c r="A8111" s="1" t="n">
        <v>10.435266017857</v>
      </c>
      <c r="B8111" s="1" t="n">
        <v>2.25526084083383</v>
      </c>
    </row>
    <row r="8112" customFormat="false" ht="12.8" hidden="false" customHeight="false" outlineLevel="0" collapsed="false">
      <c r="A8112" s="1" t="n">
        <v>11.4818201936802</v>
      </c>
      <c r="B8112" s="1" t="n">
        <v>2.76811653804662</v>
      </c>
    </row>
    <row r="8113" customFormat="false" ht="12.8" hidden="false" customHeight="false" outlineLevel="0" collapsed="false">
      <c r="A8113" s="1" t="n">
        <v>10.3764035121341</v>
      </c>
      <c r="B8113" s="1" t="n">
        <v>3.26042576941311</v>
      </c>
    </row>
    <row r="8114" customFormat="false" ht="12.8" hidden="false" customHeight="false" outlineLevel="0" collapsed="false">
      <c r="A8114" s="1" t="n">
        <v>8.38114650843508</v>
      </c>
      <c r="B8114" s="1" t="n">
        <v>11.4553923509314</v>
      </c>
    </row>
    <row r="8115" customFormat="false" ht="12.8" hidden="false" customHeight="false" outlineLevel="0" collapsed="false">
      <c r="A8115" s="1" t="n">
        <v>10.008223830964</v>
      </c>
      <c r="B8115" s="1" t="n">
        <v>9.6011775309607</v>
      </c>
    </row>
    <row r="8116" customFormat="false" ht="12.8" hidden="false" customHeight="false" outlineLevel="0" collapsed="false">
      <c r="A8116" s="1" t="n">
        <v>4.29382821987207</v>
      </c>
      <c r="B8116" s="1" t="n">
        <v>5.61232435548719</v>
      </c>
    </row>
    <row r="8117" customFormat="false" ht="12.8" hidden="false" customHeight="false" outlineLevel="0" collapsed="false">
      <c r="A8117" s="1" t="n">
        <v>4.95139304367238</v>
      </c>
      <c r="B8117" s="1" t="n">
        <v>3.21264011297979</v>
      </c>
    </row>
    <row r="8118" customFormat="false" ht="12.8" hidden="false" customHeight="false" outlineLevel="0" collapsed="false">
      <c r="A8118" s="1" t="n">
        <v>11.9564920305553</v>
      </c>
      <c r="B8118" s="1" t="n">
        <v>3.33203590320493</v>
      </c>
    </row>
    <row r="8119" customFormat="false" ht="12.8" hidden="false" customHeight="false" outlineLevel="0" collapsed="false">
      <c r="A8119" s="1" t="n">
        <v>8.70907687864303</v>
      </c>
      <c r="B8119" s="1" t="n">
        <v>9.49455682266979</v>
      </c>
    </row>
    <row r="8120" customFormat="false" ht="12.8" hidden="false" customHeight="false" outlineLevel="0" collapsed="false">
      <c r="A8120" s="1" t="n">
        <v>8.39128798944629</v>
      </c>
      <c r="B8120" s="1" t="n">
        <v>10.1402431160377</v>
      </c>
    </row>
    <row r="8121" customFormat="false" ht="12.8" hidden="false" customHeight="false" outlineLevel="0" collapsed="false">
      <c r="A8121" s="1" t="n">
        <v>12.1485434866076</v>
      </c>
      <c r="B8121" s="1" t="n">
        <v>9.75088549254177</v>
      </c>
    </row>
    <row r="8122" customFormat="false" ht="12.8" hidden="false" customHeight="false" outlineLevel="0" collapsed="false">
      <c r="A8122" s="1" t="n">
        <v>11.7562432339777</v>
      </c>
      <c r="B8122" s="1" t="n">
        <v>4.47709251809542</v>
      </c>
    </row>
    <row r="8123" customFormat="false" ht="12.8" hidden="false" customHeight="false" outlineLevel="0" collapsed="false">
      <c r="A8123" s="1" t="n">
        <v>5.85618760947829</v>
      </c>
      <c r="B8123" s="1" t="n">
        <v>4.71994625777312</v>
      </c>
    </row>
    <row r="8124" customFormat="false" ht="12.8" hidden="false" customHeight="false" outlineLevel="0" collapsed="false">
      <c r="A8124" s="1" t="n">
        <v>6.9544410165131</v>
      </c>
      <c r="B8124" s="1" t="n">
        <v>10.9105690267106</v>
      </c>
    </row>
    <row r="8125" customFormat="false" ht="12.8" hidden="false" customHeight="false" outlineLevel="0" collapsed="false">
      <c r="A8125" s="1" t="n">
        <v>11.7750010156383</v>
      </c>
      <c r="B8125" s="1" t="n">
        <v>3.56790394193354</v>
      </c>
    </row>
    <row r="8126" customFormat="false" ht="12.8" hidden="false" customHeight="false" outlineLevel="0" collapsed="false">
      <c r="A8126" s="1" t="n">
        <v>5.07283334195129</v>
      </c>
      <c r="B8126" s="1" t="n">
        <v>6.34963273021033</v>
      </c>
    </row>
    <row r="8127" customFormat="false" ht="12.8" hidden="false" customHeight="false" outlineLevel="0" collapsed="false">
      <c r="A8127" s="1" t="n">
        <v>12.5817085727091</v>
      </c>
      <c r="B8127" s="1" t="n">
        <v>4.43786787777027</v>
      </c>
    </row>
    <row r="8128" customFormat="false" ht="12.8" hidden="false" customHeight="false" outlineLevel="0" collapsed="false">
      <c r="A8128" s="1" t="n">
        <v>9.51078607675802</v>
      </c>
      <c r="B8128" s="1" t="n">
        <v>10.5314133387915</v>
      </c>
    </row>
    <row r="8129" customFormat="false" ht="12.8" hidden="false" customHeight="false" outlineLevel="0" collapsed="false">
      <c r="A8129" s="1" t="n">
        <v>12.2416518841068</v>
      </c>
      <c r="B8129" s="1" t="n">
        <v>5.01499299624477</v>
      </c>
    </row>
    <row r="8130" customFormat="false" ht="12.8" hidden="false" customHeight="false" outlineLevel="0" collapsed="false">
      <c r="A8130" s="1" t="n">
        <v>10.8263863356421</v>
      </c>
      <c r="B8130" s="1" t="n">
        <v>10.5943832647542</v>
      </c>
    </row>
    <row r="8131" customFormat="false" ht="12.8" hidden="false" customHeight="false" outlineLevel="0" collapsed="false">
      <c r="A8131" s="1" t="n">
        <v>6.01859424608453</v>
      </c>
      <c r="B8131" s="1" t="n">
        <v>5.36143535550402</v>
      </c>
    </row>
    <row r="8132" customFormat="false" ht="12.8" hidden="false" customHeight="false" outlineLevel="0" collapsed="false">
      <c r="A8132" s="1" t="n">
        <v>11.4291242921688</v>
      </c>
      <c r="B8132" s="1" t="n">
        <v>2.43560045907409</v>
      </c>
    </row>
    <row r="8133" customFormat="false" ht="12.8" hidden="false" customHeight="false" outlineLevel="0" collapsed="false">
      <c r="A8133" s="1" t="n">
        <v>11.9569802119133</v>
      </c>
      <c r="B8133" s="1" t="n">
        <v>9.50843332994826</v>
      </c>
    </row>
    <row r="8134" customFormat="false" ht="12.8" hidden="false" customHeight="false" outlineLevel="0" collapsed="false">
      <c r="A8134" s="1" t="n">
        <v>11.1698619327094</v>
      </c>
      <c r="B8134" s="1" t="n">
        <v>10.8596033387937</v>
      </c>
    </row>
    <row r="8135" customFormat="false" ht="12.8" hidden="false" customHeight="false" outlineLevel="0" collapsed="false">
      <c r="A8135" s="1" t="n">
        <v>12.9894642229539</v>
      </c>
      <c r="B8135" s="1" t="n">
        <v>10.4019500396475</v>
      </c>
    </row>
    <row r="8136" customFormat="false" ht="12.8" hidden="false" customHeight="false" outlineLevel="0" collapsed="false">
      <c r="A8136" s="1" t="n">
        <v>13.1657595586189</v>
      </c>
      <c r="B8136" s="1" t="n">
        <v>5.22195138179545</v>
      </c>
    </row>
    <row r="8137" customFormat="false" ht="12.8" hidden="false" customHeight="false" outlineLevel="0" collapsed="false">
      <c r="A8137" s="1" t="n">
        <v>5.44514585662078</v>
      </c>
      <c r="B8137" s="1" t="n">
        <v>3.4021558090367</v>
      </c>
    </row>
    <row r="8138" customFormat="false" ht="12.8" hidden="false" customHeight="false" outlineLevel="0" collapsed="false">
      <c r="A8138" s="1" t="n">
        <v>4.67220190055335</v>
      </c>
      <c r="B8138" s="1" t="n">
        <v>5.33964418394566</v>
      </c>
    </row>
    <row r="8139" customFormat="false" ht="12.8" hidden="false" customHeight="false" outlineLevel="0" collapsed="false">
      <c r="A8139" s="1" t="n">
        <v>11.7690234724507</v>
      </c>
      <c r="B8139" s="1" t="n">
        <v>3.92973385788414</v>
      </c>
    </row>
    <row r="8140" customFormat="false" ht="12.8" hidden="false" customHeight="false" outlineLevel="0" collapsed="false">
      <c r="A8140" s="1" t="n">
        <v>5.86613293677983</v>
      </c>
      <c r="B8140" s="1" t="n">
        <v>4.71044844794439</v>
      </c>
    </row>
    <row r="8141" customFormat="false" ht="12.8" hidden="false" customHeight="false" outlineLevel="0" collapsed="false">
      <c r="A8141" s="1" t="n">
        <v>12.7155776795183</v>
      </c>
      <c r="B8141" s="1" t="n">
        <v>4.36019599447198</v>
      </c>
    </row>
    <row r="8142" customFormat="false" ht="12.8" hidden="false" customHeight="false" outlineLevel="0" collapsed="false">
      <c r="A8142" s="1" t="n">
        <v>6.464454899718</v>
      </c>
      <c r="B8142" s="1" t="n">
        <v>3.90240318755602</v>
      </c>
    </row>
    <row r="8143" customFormat="false" ht="12.8" hidden="false" customHeight="false" outlineLevel="0" collapsed="false">
      <c r="A8143" s="1" t="n">
        <v>7.11586245206592</v>
      </c>
      <c r="B8143" s="1" t="n">
        <v>3.46277829273341</v>
      </c>
    </row>
    <row r="8144" customFormat="false" ht="12.8" hidden="false" customHeight="false" outlineLevel="0" collapsed="false">
      <c r="A8144" s="1" t="n">
        <v>11.8068673438264</v>
      </c>
      <c r="B8144" s="1" t="n">
        <v>1.32164408285014</v>
      </c>
    </row>
    <row r="8145" customFormat="false" ht="12.8" hidden="false" customHeight="false" outlineLevel="0" collapsed="false">
      <c r="A8145" s="1" t="n">
        <v>7.33949711134522</v>
      </c>
      <c r="B8145" s="1" t="n">
        <v>10.0064122102871</v>
      </c>
    </row>
    <row r="8146" customFormat="false" ht="12.8" hidden="false" customHeight="false" outlineLevel="0" collapsed="false">
      <c r="A8146" s="1" t="n">
        <v>4.21834131571343</v>
      </c>
      <c r="B8146" s="1" t="n">
        <v>2.59023173111708</v>
      </c>
    </row>
    <row r="8147" customFormat="false" ht="12.8" hidden="false" customHeight="false" outlineLevel="0" collapsed="false">
      <c r="A8147" s="1" t="n">
        <v>5.20981106014229</v>
      </c>
      <c r="B8147" s="1" t="n">
        <v>3.83118172168946</v>
      </c>
    </row>
    <row r="8148" customFormat="false" ht="12.8" hidden="false" customHeight="false" outlineLevel="0" collapsed="false">
      <c r="A8148" s="1" t="n">
        <v>12.9131002028123</v>
      </c>
      <c r="B8148" s="1" t="n">
        <v>3.64857709109303</v>
      </c>
    </row>
    <row r="8149" customFormat="false" ht="12.8" hidden="false" customHeight="false" outlineLevel="0" collapsed="false">
      <c r="A8149" s="1" t="n">
        <v>11.9288305465247</v>
      </c>
      <c r="B8149" s="1" t="n">
        <v>2.65789854244343</v>
      </c>
    </row>
    <row r="8150" customFormat="false" ht="12.8" hidden="false" customHeight="false" outlineLevel="0" collapsed="false">
      <c r="A8150" s="1" t="n">
        <v>6.33158775294298</v>
      </c>
      <c r="B8150" s="1" t="n">
        <v>6.19899824020711</v>
      </c>
    </row>
    <row r="8151" customFormat="false" ht="12.8" hidden="false" customHeight="false" outlineLevel="0" collapsed="false">
      <c r="A8151" s="1" t="n">
        <v>10.2420354597517</v>
      </c>
      <c r="B8151" s="1" t="n">
        <v>11.8473013054388</v>
      </c>
    </row>
    <row r="8152" customFormat="false" ht="12.8" hidden="false" customHeight="false" outlineLevel="0" collapsed="false">
      <c r="A8152" s="1" t="n">
        <v>13.2398711682589</v>
      </c>
      <c r="B8152" s="1" t="n">
        <v>3.85313565686245</v>
      </c>
    </row>
    <row r="8153" customFormat="false" ht="12.8" hidden="false" customHeight="false" outlineLevel="0" collapsed="false">
      <c r="A8153" s="1" t="n">
        <v>10.969427999241</v>
      </c>
      <c r="B8153" s="1" t="n">
        <v>2.25321408949622</v>
      </c>
    </row>
    <row r="8154" customFormat="false" ht="12.8" hidden="false" customHeight="false" outlineLevel="0" collapsed="false">
      <c r="A8154" s="1" t="n">
        <v>8.05245818377311</v>
      </c>
      <c r="B8154" s="1" t="n">
        <v>11.2753789372083</v>
      </c>
    </row>
    <row r="8155" customFormat="false" ht="12.8" hidden="false" customHeight="false" outlineLevel="0" collapsed="false">
      <c r="A8155" s="1" t="n">
        <v>12.9553982985643</v>
      </c>
      <c r="B8155" s="1" t="n">
        <v>3.3722105141184</v>
      </c>
    </row>
    <row r="8156" customFormat="false" ht="12.8" hidden="false" customHeight="false" outlineLevel="0" collapsed="false">
      <c r="A8156" s="1" t="n">
        <v>6.25541730784464</v>
      </c>
      <c r="B8156" s="1" t="n">
        <v>5.21833585146485</v>
      </c>
    </row>
    <row r="8157" customFormat="false" ht="12.8" hidden="false" customHeight="false" outlineLevel="0" collapsed="false">
      <c r="A8157" s="1" t="n">
        <v>13.6437570108597</v>
      </c>
      <c r="B8157" s="1" t="n">
        <v>4.89913984719075</v>
      </c>
    </row>
    <row r="8158" customFormat="false" ht="12.8" hidden="false" customHeight="false" outlineLevel="0" collapsed="false">
      <c r="A8158" s="1" t="n">
        <v>6.63145672986328</v>
      </c>
      <c r="B8158" s="1" t="n">
        <v>2.90678499660866</v>
      </c>
    </row>
    <row r="8159" customFormat="false" ht="12.8" hidden="false" customHeight="false" outlineLevel="0" collapsed="false">
      <c r="A8159" s="1" t="n">
        <v>11.084332671822</v>
      </c>
      <c r="B8159" s="1" t="n">
        <v>10.1613728355057</v>
      </c>
    </row>
    <row r="8160" customFormat="false" ht="12.8" hidden="false" customHeight="false" outlineLevel="0" collapsed="false">
      <c r="A8160" s="1" t="n">
        <v>9.81100459754696</v>
      </c>
      <c r="B8160" s="1" t="n">
        <v>10.9654018002857</v>
      </c>
    </row>
    <row r="8161" customFormat="false" ht="12.8" hidden="false" customHeight="false" outlineLevel="0" collapsed="false">
      <c r="A8161" s="1" t="n">
        <v>4.96086732075446</v>
      </c>
      <c r="B8161" s="1" t="n">
        <v>3.05081331119594</v>
      </c>
    </row>
    <row r="8162" customFormat="false" ht="12.8" hidden="false" customHeight="false" outlineLevel="0" collapsed="false">
      <c r="A8162" s="1" t="n">
        <v>10.4478246920669</v>
      </c>
      <c r="B8162" s="1" t="n">
        <v>11.6999953906071</v>
      </c>
    </row>
    <row r="8163" customFormat="false" ht="12.8" hidden="false" customHeight="false" outlineLevel="0" collapsed="false">
      <c r="A8163" s="1" t="n">
        <v>4.45441417407506</v>
      </c>
      <c r="B8163" s="1" t="n">
        <v>3.62397576661753</v>
      </c>
    </row>
    <row r="8164" customFormat="false" ht="12.8" hidden="false" customHeight="false" outlineLevel="0" collapsed="false">
      <c r="A8164" s="1" t="n">
        <v>10.2966000046882</v>
      </c>
      <c r="B8164" s="1" t="n">
        <v>11.4250510192732</v>
      </c>
    </row>
    <row r="8165" customFormat="false" ht="12.8" hidden="false" customHeight="false" outlineLevel="0" collapsed="false">
      <c r="A8165" s="1" t="n">
        <v>11.3999671338233</v>
      </c>
      <c r="B8165" s="1" t="n">
        <v>3.61153872132603</v>
      </c>
    </row>
    <row r="8166" customFormat="false" ht="12.8" hidden="false" customHeight="false" outlineLevel="0" collapsed="false">
      <c r="A8166" s="1" t="n">
        <v>11.8055446882622</v>
      </c>
      <c r="B8166" s="1" t="n">
        <v>3.65858185497463</v>
      </c>
    </row>
    <row r="8167" customFormat="false" ht="12.8" hidden="false" customHeight="false" outlineLevel="0" collapsed="false">
      <c r="A8167" s="1" t="n">
        <v>10.4292613814173</v>
      </c>
      <c r="B8167" s="1" t="n">
        <v>10.3555719217775</v>
      </c>
    </row>
    <row r="8168" customFormat="false" ht="12.8" hidden="false" customHeight="false" outlineLevel="0" collapsed="false">
      <c r="A8168" s="1" t="n">
        <v>4.86849329070627</v>
      </c>
      <c r="B8168" s="1" t="n">
        <v>3.3614087435061</v>
      </c>
    </row>
    <row r="8169" customFormat="false" ht="12.8" hidden="false" customHeight="false" outlineLevel="0" collapsed="false">
      <c r="A8169" s="1" t="n">
        <v>11.3628501821986</v>
      </c>
      <c r="B8169" s="1" t="n">
        <v>11.8567588791083</v>
      </c>
    </row>
    <row r="8170" customFormat="false" ht="12.8" hidden="false" customHeight="false" outlineLevel="0" collapsed="false">
      <c r="A8170" s="1" t="n">
        <v>11.3064271287615</v>
      </c>
      <c r="B8170" s="1" t="n">
        <v>4.19972198795739</v>
      </c>
    </row>
    <row r="8171" customFormat="false" ht="12.8" hidden="false" customHeight="false" outlineLevel="0" collapsed="false">
      <c r="A8171" s="1" t="n">
        <v>3.91138805192551</v>
      </c>
      <c r="B8171" s="1" t="n">
        <v>3.92074142446607</v>
      </c>
    </row>
    <row r="8172" customFormat="false" ht="12.8" hidden="false" customHeight="false" outlineLevel="0" collapsed="false">
      <c r="A8172" s="1" t="n">
        <v>12.3357508159211</v>
      </c>
      <c r="B8172" s="1" t="n">
        <v>2.1874174144182</v>
      </c>
    </row>
    <row r="8173" customFormat="false" ht="12.8" hidden="false" customHeight="false" outlineLevel="0" collapsed="false">
      <c r="A8173" s="1" t="n">
        <v>11.0302103780369</v>
      </c>
      <c r="B8173" s="1" t="n">
        <v>10.9176573659019</v>
      </c>
    </row>
    <row r="8174" customFormat="false" ht="12.8" hidden="false" customHeight="false" outlineLevel="0" collapsed="false">
      <c r="A8174" s="1" t="n">
        <v>7.01156913314239</v>
      </c>
      <c r="B8174" s="1" t="n">
        <v>5.74014716503138</v>
      </c>
    </row>
    <row r="8175" customFormat="false" ht="12.8" hidden="false" customHeight="false" outlineLevel="0" collapsed="false">
      <c r="A8175" s="1" t="n">
        <v>5.62209261864098</v>
      </c>
      <c r="B8175" s="1" t="n">
        <v>5.83820836607582</v>
      </c>
    </row>
    <row r="8176" customFormat="false" ht="12.8" hidden="false" customHeight="false" outlineLevel="0" collapsed="false">
      <c r="A8176" s="1" t="n">
        <v>13.0327858176912</v>
      </c>
      <c r="B8176" s="1" t="n">
        <v>3.88258611010159</v>
      </c>
    </row>
    <row r="8177" customFormat="false" ht="12.8" hidden="false" customHeight="false" outlineLevel="0" collapsed="false">
      <c r="A8177" s="1" t="n">
        <v>12.4182150354968</v>
      </c>
      <c r="B8177" s="1" t="n">
        <v>9.0796795253657</v>
      </c>
    </row>
    <row r="8178" customFormat="false" ht="12.8" hidden="false" customHeight="false" outlineLevel="0" collapsed="false">
      <c r="A8178" s="1" t="n">
        <v>12.6449115497782</v>
      </c>
      <c r="B8178" s="1" t="n">
        <v>11.8476419394093</v>
      </c>
    </row>
    <row r="8179" customFormat="false" ht="12.8" hidden="false" customHeight="false" outlineLevel="0" collapsed="false">
      <c r="A8179" s="1" t="n">
        <v>8.57871355120562</v>
      </c>
      <c r="B8179" s="1" t="n">
        <v>10.0832863284185</v>
      </c>
    </row>
    <row r="8180" customFormat="false" ht="12.8" hidden="false" customHeight="false" outlineLevel="0" collapsed="false">
      <c r="A8180" s="1" t="n">
        <v>6.39262011433763</v>
      </c>
      <c r="B8180" s="1" t="n">
        <v>3.27403991081947</v>
      </c>
    </row>
    <row r="8181" customFormat="false" ht="12.8" hidden="false" customHeight="false" outlineLevel="0" collapsed="false">
      <c r="A8181" s="1" t="n">
        <v>4.83300750520831</v>
      </c>
      <c r="B8181" s="1" t="n">
        <v>1.7831555889348</v>
      </c>
    </row>
    <row r="8182" customFormat="false" ht="12.8" hidden="false" customHeight="false" outlineLevel="0" collapsed="false">
      <c r="A8182" s="1" t="n">
        <v>10.7108476303678</v>
      </c>
      <c r="B8182" s="1" t="n">
        <v>10.7449797616591</v>
      </c>
    </row>
    <row r="8183" customFormat="false" ht="12.8" hidden="false" customHeight="false" outlineLevel="0" collapsed="false">
      <c r="A8183" s="1" t="n">
        <v>4.78351058197649</v>
      </c>
      <c r="B8183" s="1" t="n">
        <v>6.72018164414543</v>
      </c>
    </row>
    <row r="8184" customFormat="false" ht="12.8" hidden="false" customHeight="false" outlineLevel="0" collapsed="false">
      <c r="A8184" s="1" t="n">
        <v>9.83374454746553</v>
      </c>
      <c r="B8184" s="1" t="n">
        <v>10.6294487539968</v>
      </c>
    </row>
    <row r="8185" customFormat="false" ht="12.8" hidden="false" customHeight="false" outlineLevel="0" collapsed="false">
      <c r="A8185" s="1" t="n">
        <v>6.37523325141131</v>
      </c>
      <c r="B8185" s="1" t="n">
        <v>4.86898854741881</v>
      </c>
    </row>
    <row r="8186" customFormat="false" ht="12.8" hidden="false" customHeight="false" outlineLevel="0" collapsed="false">
      <c r="A8186" s="1" t="n">
        <v>7.10410855354527</v>
      </c>
      <c r="B8186" s="1" t="n">
        <v>10.2035601807102</v>
      </c>
    </row>
    <row r="8187" customFormat="false" ht="12.8" hidden="false" customHeight="false" outlineLevel="0" collapsed="false">
      <c r="A8187" s="1" t="n">
        <v>7.21199037799558</v>
      </c>
      <c r="B8187" s="1" t="n">
        <v>10.7252697036148</v>
      </c>
    </row>
    <row r="8188" customFormat="false" ht="12.8" hidden="false" customHeight="false" outlineLevel="0" collapsed="false">
      <c r="A8188" s="1" t="n">
        <v>7.5852805747321</v>
      </c>
      <c r="B8188" s="1" t="n">
        <v>11.1600418968166</v>
      </c>
    </row>
    <row r="8189" customFormat="false" ht="12.8" hidden="false" customHeight="false" outlineLevel="0" collapsed="false">
      <c r="A8189" s="1" t="n">
        <v>11.173607306162</v>
      </c>
      <c r="B8189" s="1" t="n">
        <v>2.99856617305778</v>
      </c>
    </row>
    <row r="8190" customFormat="false" ht="12.8" hidden="false" customHeight="false" outlineLevel="0" collapsed="false">
      <c r="A8190" s="1" t="n">
        <v>4.55200352033534</v>
      </c>
      <c r="B8190" s="1" t="n">
        <v>3.31601267662652</v>
      </c>
    </row>
    <row r="8191" customFormat="false" ht="12.8" hidden="false" customHeight="false" outlineLevel="0" collapsed="false">
      <c r="A8191" s="1" t="n">
        <v>4.41142179089128</v>
      </c>
      <c r="B8191" s="1" t="n">
        <v>5.7999361795916</v>
      </c>
    </row>
    <row r="8192" customFormat="false" ht="12.8" hidden="false" customHeight="false" outlineLevel="0" collapsed="false">
      <c r="A8192" s="1" t="n">
        <v>8.288559939154</v>
      </c>
      <c r="B8192" s="1" t="n">
        <v>9.71382622745389</v>
      </c>
    </row>
    <row r="8193" customFormat="false" ht="12.8" hidden="false" customHeight="false" outlineLevel="0" collapsed="false">
      <c r="A8193" s="1" t="n">
        <v>5.80497409006403</v>
      </c>
      <c r="B8193" s="1" t="n">
        <v>4.50714297045614</v>
      </c>
    </row>
    <row r="8194" customFormat="false" ht="12.8" hidden="false" customHeight="false" outlineLevel="0" collapsed="false">
      <c r="A8194" s="1" t="n">
        <v>8.96959471663163</v>
      </c>
      <c r="B8194" s="1" t="n">
        <v>10.3225889568638</v>
      </c>
    </row>
    <row r="8195" customFormat="false" ht="12.8" hidden="false" customHeight="false" outlineLevel="0" collapsed="false">
      <c r="A8195" s="1" t="n">
        <v>12.4122010645069</v>
      </c>
      <c r="B8195" s="1" t="n">
        <v>10.8966498743114</v>
      </c>
    </row>
    <row r="8196" customFormat="false" ht="12.8" hidden="false" customHeight="false" outlineLevel="0" collapsed="false">
      <c r="A8196" s="1" t="n">
        <v>8.92534300446149</v>
      </c>
      <c r="B8196" s="1" t="n">
        <v>9.74418618348379</v>
      </c>
    </row>
    <row r="8197" customFormat="false" ht="12.8" hidden="false" customHeight="false" outlineLevel="0" collapsed="false">
      <c r="A8197" s="1" t="n">
        <v>7.19857699199178</v>
      </c>
      <c r="B8197" s="1" t="n">
        <v>3.12370728816683</v>
      </c>
    </row>
    <row r="8198" customFormat="false" ht="12.8" hidden="false" customHeight="false" outlineLevel="0" collapsed="false">
      <c r="A8198" s="1" t="n">
        <v>12.3977309760474</v>
      </c>
      <c r="B8198" s="1" t="n">
        <v>3.78307955574539</v>
      </c>
    </row>
    <row r="8199" customFormat="false" ht="12.8" hidden="false" customHeight="false" outlineLevel="0" collapsed="false">
      <c r="A8199" s="1" t="n">
        <v>10.822575713414</v>
      </c>
      <c r="B8199" s="1" t="n">
        <v>10.6444869925545</v>
      </c>
    </row>
    <row r="8200" customFormat="false" ht="12.8" hidden="false" customHeight="false" outlineLevel="0" collapsed="false">
      <c r="A8200" s="1" t="n">
        <v>6.8723798020242</v>
      </c>
      <c r="B8200" s="1" t="n">
        <v>10.8440422964545</v>
      </c>
    </row>
    <row r="8201" customFormat="false" ht="12.8" hidden="false" customHeight="false" outlineLevel="0" collapsed="false">
      <c r="A8201" s="1" t="n">
        <v>11.3636609582294</v>
      </c>
      <c r="B8201" s="1" t="n">
        <v>4.33280220024369</v>
      </c>
    </row>
    <row r="8202" customFormat="false" ht="12.8" hidden="false" customHeight="false" outlineLevel="0" collapsed="false">
      <c r="A8202" s="1" t="n">
        <v>7.18632378313209</v>
      </c>
      <c r="B8202" s="1" t="n">
        <v>5.796243883114</v>
      </c>
    </row>
    <row r="8203" customFormat="false" ht="12.8" hidden="false" customHeight="false" outlineLevel="0" collapsed="false">
      <c r="A8203" s="1" t="n">
        <v>12.7084266181172</v>
      </c>
      <c r="B8203" s="1" t="n">
        <v>3.89885698203913</v>
      </c>
    </row>
    <row r="8204" customFormat="false" ht="12.8" hidden="false" customHeight="false" outlineLevel="0" collapsed="false">
      <c r="A8204" s="1" t="n">
        <v>7.07533049022402</v>
      </c>
      <c r="B8204" s="1" t="n">
        <v>5.16610704685756</v>
      </c>
    </row>
    <row r="8205" customFormat="false" ht="12.8" hidden="false" customHeight="false" outlineLevel="0" collapsed="false">
      <c r="A8205" s="1" t="n">
        <v>8.55167505383991</v>
      </c>
      <c r="B8205" s="1" t="n">
        <v>10.5101410654677</v>
      </c>
    </row>
    <row r="8206" customFormat="false" ht="12.8" hidden="false" customHeight="false" outlineLevel="0" collapsed="false">
      <c r="A8206" s="1" t="n">
        <v>12.1099457415335</v>
      </c>
      <c r="B8206" s="1" t="n">
        <v>10.2965000697018</v>
      </c>
    </row>
    <row r="8207" customFormat="false" ht="12.8" hidden="false" customHeight="false" outlineLevel="0" collapsed="false">
      <c r="A8207" s="1" t="n">
        <v>12.8622944490136</v>
      </c>
      <c r="B8207" s="1" t="n">
        <v>3.68144338613547</v>
      </c>
    </row>
    <row r="8208" customFormat="false" ht="12.8" hidden="false" customHeight="false" outlineLevel="0" collapsed="false">
      <c r="A8208" s="1" t="n">
        <v>10.9233594751909</v>
      </c>
      <c r="B8208" s="1" t="n">
        <v>11.1601863534034</v>
      </c>
    </row>
    <row r="8209" customFormat="false" ht="12.8" hidden="false" customHeight="false" outlineLevel="0" collapsed="false">
      <c r="A8209" s="1" t="n">
        <v>11.7925637975492</v>
      </c>
      <c r="B8209" s="1" t="n">
        <v>2.93941724346693</v>
      </c>
    </row>
    <row r="8210" customFormat="false" ht="12.8" hidden="false" customHeight="false" outlineLevel="0" collapsed="false">
      <c r="A8210" s="1" t="n">
        <v>9.50937517989367</v>
      </c>
      <c r="B8210" s="1" t="n">
        <v>10.8706327871071</v>
      </c>
    </row>
    <row r="8211" customFormat="false" ht="12.8" hidden="false" customHeight="false" outlineLevel="0" collapsed="false">
      <c r="A8211" s="1" t="n">
        <v>13.3946398122476</v>
      </c>
      <c r="B8211" s="1" t="n">
        <v>4.45964152533414</v>
      </c>
    </row>
    <row r="8212" customFormat="false" ht="12.8" hidden="false" customHeight="false" outlineLevel="0" collapsed="false">
      <c r="A8212" s="1" t="n">
        <v>5.54441996208789</v>
      </c>
      <c r="B8212" s="1" t="n">
        <v>5.13391210876481</v>
      </c>
    </row>
    <row r="8213" customFormat="false" ht="12.8" hidden="false" customHeight="false" outlineLevel="0" collapsed="false">
      <c r="A8213" s="1" t="n">
        <v>11.3696565379878</v>
      </c>
      <c r="B8213" s="1" t="n">
        <v>9.9481107984169</v>
      </c>
    </row>
    <row r="8214" customFormat="false" ht="12.8" hidden="false" customHeight="false" outlineLevel="0" collapsed="false">
      <c r="A8214" s="1" t="n">
        <v>8.36843001264597</v>
      </c>
      <c r="B8214" s="1" t="n">
        <v>4.85657950351955</v>
      </c>
    </row>
    <row r="8215" customFormat="false" ht="12.8" hidden="false" customHeight="false" outlineLevel="0" collapsed="false">
      <c r="A8215" s="1" t="n">
        <v>5.26201756043435</v>
      </c>
      <c r="B8215" s="1" t="n">
        <v>3.16009217899327</v>
      </c>
    </row>
    <row r="8216" customFormat="false" ht="12.8" hidden="false" customHeight="false" outlineLevel="0" collapsed="false">
      <c r="A8216" s="1" t="n">
        <v>11.2065774429943</v>
      </c>
      <c r="B8216" s="1" t="n">
        <v>3.34865876580558</v>
      </c>
    </row>
    <row r="8217" customFormat="false" ht="12.8" hidden="false" customHeight="false" outlineLevel="0" collapsed="false">
      <c r="A8217" s="1" t="n">
        <v>3.96019618667209</v>
      </c>
      <c r="B8217" s="1" t="n">
        <v>5.86836487884413</v>
      </c>
    </row>
    <row r="8218" customFormat="false" ht="12.8" hidden="false" customHeight="false" outlineLevel="0" collapsed="false">
      <c r="A8218" s="1" t="n">
        <v>12.4490347337066</v>
      </c>
      <c r="B8218" s="1" t="n">
        <v>5.04272414948761</v>
      </c>
    </row>
    <row r="8219" customFormat="false" ht="12.8" hidden="false" customHeight="false" outlineLevel="0" collapsed="false">
      <c r="A8219" s="1" t="n">
        <v>5.91398315195541</v>
      </c>
      <c r="B8219" s="1" t="n">
        <v>3.59126795050321</v>
      </c>
    </row>
    <row r="8220" customFormat="false" ht="12.8" hidden="false" customHeight="false" outlineLevel="0" collapsed="false">
      <c r="A8220" s="1" t="n">
        <v>4.60239046249107</v>
      </c>
      <c r="B8220" s="1" t="n">
        <v>3.50737264253821</v>
      </c>
    </row>
    <row r="8221" customFormat="false" ht="12.8" hidden="false" customHeight="false" outlineLevel="0" collapsed="false">
      <c r="A8221" s="1" t="n">
        <v>11.7158241034672</v>
      </c>
      <c r="B8221" s="1" t="n">
        <v>10.5608423759083</v>
      </c>
    </row>
    <row r="8222" customFormat="false" ht="12.8" hidden="false" customHeight="false" outlineLevel="0" collapsed="false">
      <c r="A8222" s="1" t="n">
        <v>5.9801322858853</v>
      </c>
      <c r="B8222" s="1" t="n">
        <v>5.35044818818939</v>
      </c>
    </row>
    <row r="8223" customFormat="false" ht="12.8" hidden="false" customHeight="false" outlineLevel="0" collapsed="false">
      <c r="A8223" s="1" t="n">
        <v>10.8013890316922</v>
      </c>
      <c r="B8223" s="1" t="n">
        <v>9.97277186127302</v>
      </c>
    </row>
    <row r="8224" customFormat="false" ht="12.8" hidden="false" customHeight="false" outlineLevel="0" collapsed="false">
      <c r="A8224" s="1" t="n">
        <v>8.54171836471424</v>
      </c>
      <c r="B8224" s="1" t="n">
        <v>9.64633567425668</v>
      </c>
    </row>
    <row r="8225" customFormat="false" ht="12.8" hidden="false" customHeight="false" outlineLevel="0" collapsed="false">
      <c r="A8225" s="1" t="n">
        <v>13.5801336741628</v>
      </c>
      <c r="B8225" s="1" t="n">
        <v>4.16014134581585</v>
      </c>
    </row>
    <row r="8226" customFormat="false" ht="12.8" hidden="false" customHeight="false" outlineLevel="0" collapsed="false">
      <c r="A8226" s="1" t="n">
        <v>5.5575479549363</v>
      </c>
      <c r="B8226" s="1" t="n">
        <v>4.22399598728197</v>
      </c>
    </row>
    <row r="8227" customFormat="false" ht="12.8" hidden="false" customHeight="false" outlineLevel="0" collapsed="false">
      <c r="A8227" s="1" t="n">
        <v>7.2928195446233</v>
      </c>
      <c r="B8227" s="1" t="n">
        <v>3.24117350550791</v>
      </c>
    </row>
    <row r="8228" customFormat="false" ht="12.8" hidden="false" customHeight="false" outlineLevel="0" collapsed="false">
      <c r="A8228" s="1" t="n">
        <v>4.075611676042</v>
      </c>
      <c r="B8228" s="1" t="n">
        <v>4.3384668326772</v>
      </c>
    </row>
    <row r="8229" customFormat="false" ht="12.8" hidden="false" customHeight="false" outlineLevel="0" collapsed="false">
      <c r="A8229" s="1" t="n">
        <v>11.4205995121137</v>
      </c>
      <c r="B8229" s="1" t="n">
        <v>3.05342760361776</v>
      </c>
    </row>
    <row r="8230" customFormat="false" ht="12.8" hidden="false" customHeight="false" outlineLevel="0" collapsed="false">
      <c r="A8230" s="1" t="n">
        <v>10.8656109630602</v>
      </c>
      <c r="B8230" s="1" t="n">
        <v>1.47733184569133</v>
      </c>
    </row>
    <row r="8231" customFormat="false" ht="12.8" hidden="false" customHeight="false" outlineLevel="0" collapsed="false">
      <c r="A8231" s="1" t="n">
        <v>4.91573104159345</v>
      </c>
      <c r="B8231" s="1" t="n">
        <v>5.66636964933418</v>
      </c>
    </row>
    <row r="8232" customFormat="false" ht="12.8" hidden="false" customHeight="false" outlineLevel="0" collapsed="false">
      <c r="A8232" s="1" t="n">
        <v>12.6764263152898</v>
      </c>
      <c r="B8232" s="1" t="n">
        <v>11.5796485117126</v>
      </c>
    </row>
    <row r="8233" customFormat="false" ht="12.8" hidden="false" customHeight="false" outlineLevel="0" collapsed="false">
      <c r="A8233" s="1" t="n">
        <v>8.28626395717141</v>
      </c>
      <c r="B8233" s="1" t="n">
        <v>9.895144164827</v>
      </c>
    </row>
    <row r="8234" customFormat="false" ht="12.8" hidden="false" customHeight="false" outlineLevel="0" collapsed="false">
      <c r="A8234" s="1" t="n">
        <v>6.19147287970786</v>
      </c>
      <c r="B8234" s="1" t="n">
        <v>1.71153207952639</v>
      </c>
    </row>
    <row r="8235" customFormat="false" ht="12.8" hidden="false" customHeight="false" outlineLevel="0" collapsed="false">
      <c r="A8235" s="1" t="n">
        <v>11.8536060522027</v>
      </c>
      <c r="B8235" s="1" t="n">
        <v>4.54902415904064</v>
      </c>
    </row>
    <row r="8236" customFormat="false" ht="12.8" hidden="false" customHeight="false" outlineLevel="0" collapsed="false">
      <c r="A8236" s="1" t="n">
        <v>7.25745193891645</v>
      </c>
      <c r="B8236" s="1" t="n">
        <v>10.5535926961237</v>
      </c>
    </row>
    <row r="8237" customFormat="false" ht="12.8" hidden="false" customHeight="false" outlineLevel="0" collapsed="false">
      <c r="A8237" s="1" t="n">
        <v>10.8440506305505</v>
      </c>
      <c r="B8237" s="1" t="n">
        <v>2.28810442557409</v>
      </c>
    </row>
    <row r="8238" customFormat="false" ht="12.8" hidden="false" customHeight="false" outlineLevel="0" collapsed="false">
      <c r="A8238" s="1" t="n">
        <v>5.44032463456708</v>
      </c>
      <c r="B8238" s="1" t="n">
        <v>5.44616770104545</v>
      </c>
    </row>
    <row r="8239" customFormat="false" ht="12.8" hidden="false" customHeight="false" outlineLevel="0" collapsed="false">
      <c r="A8239" s="1" t="n">
        <v>10.3511290505393</v>
      </c>
      <c r="B8239" s="1" t="n">
        <v>10.4650832589728</v>
      </c>
    </row>
    <row r="8240" customFormat="false" ht="12.8" hidden="false" customHeight="false" outlineLevel="0" collapsed="false">
      <c r="A8240" s="1" t="n">
        <v>10.6535696918651</v>
      </c>
      <c r="B8240" s="1" t="n">
        <v>9.31844057486941</v>
      </c>
    </row>
    <row r="8241" customFormat="false" ht="12.8" hidden="false" customHeight="false" outlineLevel="0" collapsed="false">
      <c r="A8241" s="1" t="n">
        <v>4.2579819940579</v>
      </c>
      <c r="B8241" s="1" t="n">
        <v>4.52522281827544</v>
      </c>
    </row>
    <row r="8242" customFormat="false" ht="12.8" hidden="false" customHeight="false" outlineLevel="0" collapsed="false">
      <c r="A8242" s="1" t="n">
        <v>13.2379962621604</v>
      </c>
      <c r="B8242" s="1" t="n">
        <v>4.04524235103821</v>
      </c>
    </row>
    <row r="8243" customFormat="false" ht="12.8" hidden="false" customHeight="false" outlineLevel="0" collapsed="false">
      <c r="A8243" s="1" t="n">
        <v>6.03558013538882</v>
      </c>
      <c r="B8243" s="1" t="n">
        <v>5.5335817801554</v>
      </c>
    </row>
    <row r="8244" customFormat="false" ht="12.8" hidden="false" customHeight="false" outlineLevel="0" collapsed="false">
      <c r="A8244" s="1" t="n">
        <v>4.89795525672105</v>
      </c>
      <c r="B8244" s="1" t="n">
        <v>4.26040713567746</v>
      </c>
    </row>
    <row r="8245" customFormat="false" ht="12.8" hidden="false" customHeight="false" outlineLevel="0" collapsed="false">
      <c r="A8245" s="1" t="n">
        <v>10.5675295633878</v>
      </c>
      <c r="B8245" s="1" t="n">
        <v>10.4954020038368</v>
      </c>
    </row>
    <row r="8246" customFormat="false" ht="12.8" hidden="false" customHeight="false" outlineLevel="0" collapsed="false">
      <c r="A8246" s="1" t="n">
        <v>6.18100971443036</v>
      </c>
      <c r="B8246" s="1" t="n">
        <v>6.19183965993187</v>
      </c>
    </row>
    <row r="8247" customFormat="false" ht="12.8" hidden="false" customHeight="false" outlineLevel="0" collapsed="false">
      <c r="A8247" s="1" t="n">
        <v>4.64344489620789</v>
      </c>
      <c r="B8247" s="1" t="n">
        <v>5.07533584901538</v>
      </c>
    </row>
    <row r="8248" customFormat="false" ht="12.8" hidden="false" customHeight="false" outlineLevel="0" collapsed="false">
      <c r="A8248" s="1" t="n">
        <v>12.75432520274</v>
      </c>
      <c r="B8248" s="1" t="n">
        <v>3.28279366666295</v>
      </c>
    </row>
    <row r="8249" customFormat="false" ht="12.8" hidden="false" customHeight="false" outlineLevel="0" collapsed="false">
      <c r="A8249" s="1" t="n">
        <v>5.60448444297503</v>
      </c>
      <c r="B8249" s="1" t="n">
        <v>6.14188588006064</v>
      </c>
    </row>
    <row r="8250" customFormat="false" ht="12.8" hidden="false" customHeight="false" outlineLevel="0" collapsed="false">
      <c r="A8250" s="1" t="n">
        <v>12.0463059297033</v>
      </c>
      <c r="B8250" s="1" t="n">
        <v>2.65552312343149</v>
      </c>
    </row>
    <row r="8251" customFormat="false" ht="12.8" hidden="false" customHeight="false" outlineLevel="0" collapsed="false">
      <c r="A8251" s="1" t="n">
        <v>12.2738233574478</v>
      </c>
      <c r="B8251" s="1" t="n">
        <v>3.30283749457374</v>
      </c>
    </row>
    <row r="8252" customFormat="false" ht="12.8" hidden="false" customHeight="false" outlineLevel="0" collapsed="false">
      <c r="A8252" s="1" t="n">
        <v>5.65011872601948</v>
      </c>
      <c r="B8252" s="1" t="n">
        <v>4.45397578465663</v>
      </c>
    </row>
    <row r="8253" customFormat="false" ht="12.8" hidden="false" customHeight="false" outlineLevel="0" collapsed="false">
      <c r="A8253" s="1" t="n">
        <v>5.84989704147479</v>
      </c>
      <c r="B8253" s="1" t="n">
        <v>3.44919157758338</v>
      </c>
    </row>
    <row r="8254" customFormat="false" ht="12.8" hidden="false" customHeight="false" outlineLevel="0" collapsed="false">
      <c r="A8254" s="1" t="n">
        <v>12.2987545983453</v>
      </c>
      <c r="B8254" s="1" t="n">
        <v>12.414686991862</v>
      </c>
    </row>
    <row r="8255" customFormat="false" ht="12.8" hidden="false" customHeight="false" outlineLevel="0" collapsed="false">
      <c r="A8255" s="1" t="n">
        <v>8.49794501162362</v>
      </c>
      <c r="B8255" s="1" t="n">
        <v>10.1535065612396</v>
      </c>
    </row>
    <row r="8256" customFormat="false" ht="12.8" hidden="false" customHeight="false" outlineLevel="0" collapsed="false">
      <c r="A8256" s="1" t="n">
        <v>10.3838973518303</v>
      </c>
      <c r="B8256" s="1" t="n">
        <v>3.42910792865585</v>
      </c>
    </row>
    <row r="8257" customFormat="false" ht="12.8" hidden="false" customHeight="false" outlineLevel="0" collapsed="false">
      <c r="A8257" s="1" t="n">
        <v>11.886385116171</v>
      </c>
      <c r="B8257" s="1" t="n">
        <v>2.83968461935545</v>
      </c>
    </row>
    <row r="8258" customFormat="false" ht="12.8" hidden="false" customHeight="false" outlineLevel="0" collapsed="false">
      <c r="A8258" s="1" t="n">
        <v>5.37825375090159</v>
      </c>
      <c r="B8258" s="1" t="n">
        <v>2.48969896801601</v>
      </c>
    </row>
    <row r="8259" customFormat="false" ht="12.8" hidden="false" customHeight="false" outlineLevel="0" collapsed="false">
      <c r="A8259" s="1" t="n">
        <v>12.7273018350216</v>
      </c>
      <c r="B8259" s="1" t="n">
        <v>4.46212714897409</v>
      </c>
    </row>
    <row r="8260" customFormat="false" ht="12.8" hidden="false" customHeight="false" outlineLevel="0" collapsed="false">
      <c r="A8260" s="1" t="n">
        <v>11.8908329861408</v>
      </c>
      <c r="B8260" s="1" t="n">
        <v>1.38243144455339</v>
      </c>
    </row>
    <row r="8261" customFormat="false" ht="12.8" hidden="false" customHeight="false" outlineLevel="0" collapsed="false">
      <c r="A8261" s="1" t="n">
        <v>11.6016105543492</v>
      </c>
      <c r="B8261" s="1" t="n">
        <v>10.1719606410607</v>
      </c>
    </row>
    <row r="8262" customFormat="false" ht="12.8" hidden="false" customHeight="false" outlineLevel="0" collapsed="false">
      <c r="A8262" s="1" t="n">
        <v>12.6868654066449</v>
      </c>
      <c r="B8262" s="1" t="n">
        <v>5.10510815193789</v>
      </c>
    </row>
    <row r="8263" customFormat="false" ht="12.8" hidden="false" customHeight="false" outlineLevel="0" collapsed="false">
      <c r="A8263" s="1" t="n">
        <v>8.36831323616042</v>
      </c>
      <c r="B8263" s="1" t="n">
        <v>10.3398693462375</v>
      </c>
    </row>
    <row r="8264" customFormat="false" ht="12.8" hidden="false" customHeight="false" outlineLevel="0" collapsed="false">
      <c r="A8264" s="1" t="n">
        <v>12.4286296165072</v>
      </c>
      <c r="B8264" s="1" t="n">
        <v>2.70100097387799</v>
      </c>
    </row>
    <row r="8265" customFormat="false" ht="12.8" hidden="false" customHeight="false" outlineLevel="0" collapsed="false">
      <c r="A8265" s="1" t="n">
        <v>12.9863670391346</v>
      </c>
      <c r="B8265" s="1" t="n">
        <v>4.62240734504293</v>
      </c>
    </row>
    <row r="8266" customFormat="false" ht="12.8" hidden="false" customHeight="false" outlineLevel="0" collapsed="false">
      <c r="A8266" s="1" t="n">
        <v>11.1642225113527</v>
      </c>
      <c r="B8266" s="1" t="n">
        <v>3.08816610830537</v>
      </c>
    </row>
    <row r="8267" customFormat="false" ht="12.8" hidden="false" customHeight="false" outlineLevel="0" collapsed="false">
      <c r="A8267" s="1" t="n">
        <v>12.3892636289471</v>
      </c>
      <c r="B8267" s="1" t="n">
        <v>4.25684714960134</v>
      </c>
    </row>
    <row r="8268" customFormat="false" ht="12.8" hidden="false" customHeight="false" outlineLevel="0" collapsed="false">
      <c r="A8268" s="1" t="n">
        <v>5.68807176082275</v>
      </c>
      <c r="B8268" s="1" t="n">
        <v>4.29285233999825</v>
      </c>
    </row>
    <row r="8269" customFormat="false" ht="12.8" hidden="false" customHeight="false" outlineLevel="0" collapsed="false">
      <c r="A8269" s="1" t="n">
        <v>12.1519924381122</v>
      </c>
      <c r="B8269" s="1" t="n">
        <v>11.5397711469676</v>
      </c>
    </row>
    <row r="8270" customFormat="false" ht="12.8" hidden="false" customHeight="false" outlineLevel="0" collapsed="false">
      <c r="A8270" s="1" t="n">
        <v>12.7178543612507</v>
      </c>
      <c r="B8270" s="1" t="n">
        <v>4.80187735305608</v>
      </c>
    </row>
    <row r="8271" customFormat="false" ht="12.8" hidden="false" customHeight="false" outlineLevel="0" collapsed="false">
      <c r="A8271" s="1" t="n">
        <v>8.81678907976627</v>
      </c>
      <c r="B8271" s="1" t="n">
        <v>9.91113892092903</v>
      </c>
    </row>
    <row r="8272" customFormat="false" ht="12.8" hidden="false" customHeight="false" outlineLevel="0" collapsed="false">
      <c r="A8272" s="1" t="n">
        <v>6.01117468582064</v>
      </c>
      <c r="B8272" s="1" t="n">
        <v>4.53370177404056</v>
      </c>
    </row>
    <row r="8273" customFormat="false" ht="12.8" hidden="false" customHeight="false" outlineLevel="0" collapsed="false">
      <c r="A8273" s="1" t="n">
        <v>10.5364283601455</v>
      </c>
      <c r="B8273" s="1" t="n">
        <v>11.8623120663303</v>
      </c>
    </row>
    <row r="8274" customFormat="false" ht="12.8" hidden="false" customHeight="false" outlineLevel="0" collapsed="false">
      <c r="A8274" s="1" t="n">
        <v>11.8138198402753</v>
      </c>
      <c r="B8274" s="1" t="n">
        <v>3.96000727932206</v>
      </c>
    </row>
    <row r="8275" customFormat="false" ht="12.8" hidden="false" customHeight="false" outlineLevel="0" collapsed="false">
      <c r="A8275" s="1" t="n">
        <v>12.186081391033</v>
      </c>
      <c r="B8275" s="1" t="n">
        <v>4.99793107639464</v>
      </c>
    </row>
    <row r="8276" customFormat="false" ht="12.8" hidden="false" customHeight="false" outlineLevel="0" collapsed="false">
      <c r="A8276" s="1" t="n">
        <v>12.5143323298996</v>
      </c>
      <c r="B8276" s="1" t="n">
        <v>2.27180990188838</v>
      </c>
    </row>
    <row r="8277" customFormat="false" ht="12.8" hidden="false" customHeight="false" outlineLevel="0" collapsed="false">
      <c r="A8277" s="1" t="n">
        <v>10.5065408668036</v>
      </c>
      <c r="B8277" s="1" t="n">
        <v>3.50160416705676</v>
      </c>
    </row>
    <row r="8278" customFormat="false" ht="12.8" hidden="false" customHeight="false" outlineLevel="0" collapsed="false">
      <c r="A8278" s="1" t="n">
        <v>10.4820084723502</v>
      </c>
      <c r="B8278" s="1" t="n">
        <v>10.6928330823997</v>
      </c>
    </row>
    <row r="8279" customFormat="false" ht="12.8" hidden="false" customHeight="false" outlineLevel="0" collapsed="false">
      <c r="A8279" s="1" t="n">
        <v>7.24982761980042</v>
      </c>
      <c r="B8279" s="1" t="n">
        <v>5.29533542810988</v>
      </c>
    </row>
    <row r="8280" customFormat="false" ht="12.8" hidden="false" customHeight="false" outlineLevel="0" collapsed="false">
      <c r="A8280" s="1" t="n">
        <v>12.8593017234552</v>
      </c>
      <c r="B8280" s="1" t="n">
        <v>3.10504908594783</v>
      </c>
    </row>
    <row r="8281" customFormat="false" ht="12.8" hidden="false" customHeight="false" outlineLevel="0" collapsed="false">
      <c r="A8281" s="1" t="n">
        <v>9.58822581072394</v>
      </c>
      <c r="B8281" s="1" t="n">
        <v>9.3593008398867</v>
      </c>
    </row>
    <row r="8282" customFormat="false" ht="12.8" hidden="false" customHeight="false" outlineLevel="0" collapsed="false">
      <c r="A8282" s="1" t="n">
        <v>4.45520071344089</v>
      </c>
      <c r="B8282" s="1" t="n">
        <v>5.33368909248305</v>
      </c>
    </row>
    <row r="8283" customFormat="false" ht="12.8" hidden="false" customHeight="false" outlineLevel="0" collapsed="false">
      <c r="A8283" s="1" t="n">
        <v>8.84997903185824</v>
      </c>
      <c r="B8283" s="1" t="n">
        <v>10.9314651102163</v>
      </c>
    </row>
    <row r="8284" customFormat="false" ht="12.8" hidden="false" customHeight="false" outlineLevel="0" collapsed="false">
      <c r="A8284" s="1" t="n">
        <v>10.7860018470445</v>
      </c>
      <c r="B8284" s="1" t="n">
        <v>5.20231087889873</v>
      </c>
    </row>
    <row r="8285" customFormat="false" ht="12.8" hidden="false" customHeight="false" outlineLevel="0" collapsed="false">
      <c r="A8285" s="1" t="n">
        <v>7.32064352062408</v>
      </c>
      <c r="B8285" s="1" t="n">
        <v>10.7169564359313</v>
      </c>
    </row>
    <row r="8286" customFormat="false" ht="12.8" hidden="false" customHeight="false" outlineLevel="0" collapsed="false">
      <c r="A8286" s="1" t="n">
        <v>10.1977753678101</v>
      </c>
      <c r="B8286" s="1" t="n">
        <v>9.7492180889881</v>
      </c>
    </row>
    <row r="8287" customFormat="false" ht="12.8" hidden="false" customHeight="false" outlineLevel="0" collapsed="false">
      <c r="A8287" s="1" t="n">
        <v>11.2101375177371</v>
      </c>
      <c r="B8287" s="1" t="n">
        <v>11.0089184827095</v>
      </c>
    </row>
    <row r="8288" customFormat="false" ht="12.8" hidden="false" customHeight="false" outlineLevel="0" collapsed="false">
      <c r="A8288" s="1" t="n">
        <v>4.10284037331213</v>
      </c>
      <c r="B8288" s="1" t="n">
        <v>3.49072380785674</v>
      </c>
    </row>
    <row r="8289" customFormat="false" ht="12.8" hidden="false" customHeight="false" outlineLevel="0" collapsed="false">
      <c r="A8289" s="1" t="n">
        <v>10.8916784709602</v>
      </c>
      <c r="B8289" s="1" t="n">
        <v>9.6335187884179</v>
      </c>
    </row>
    <row r="8290" customFormat="false" ht="12.8" hidden="false" customHeight="false" outlineLevel="0" collapsed="false">
      <c r="A8290" s="1" t="n">
        <v>5.06564754488671</v>
      </c>
      <c r="B8290" s="1" t="n">
        <v>5.56993552367135</v>
      </c>
    </row>
    <row r="8291" customFormat="false" ht="12.8" hidden="false" customHeight="false" outlineLevel="0" collapsed="false">
      <c r="A8291" s="1" t="n">
        <v>10.484447092131</v>
      </c>
      <c r="B8291" s="1" t="n">
        <v>0.468107768295787</v>
      </c>
    </row>
    <row r="8292" customFormat="false" ht="12.8" hidden="false" customHeight="false" outlineLevel="0" collapsed="false">
      <c r="A8292" s="1" t="n">
        <v>11.0816986418739</v>
      </c>
      <c r="B8292" s="1" t="n">
        <v>4.84927759958784</v>
      </c>
    </row>
    <row r="8293" customFormat="false" ht="12.8" hidden="false" customHeight="false" outlineLevel="0" collapsed="false">
      <c r="A8293" s="1" t="n">
        <v>12.8563229269647</v>
      </c>
      <c r="B8293" s="1" t="n">
        <v>3.04397820316919</v>
      </c>
    </row>
    <row r="8294" customFormat="false" ht="12.8" hidden="false" customHeight="false" outlineLevel="0" collapsed="false">
      <c r="A8294" s="1" t="n">
        <v>10.6047227675875</v>
      </c>
      <c r="B8294" s="1" t="n">
        <v>10.1260013903003</v>
      </c>
    </row>
    <row r="8295" customFormat="false" ht="12.8" hidden="false" customHeight="false" outlineLevel="0" collapsed="false">
      <c r="A8295" s="1" t="n">
        <v>10.7010310735841</v>
      </c>
      <c r="B8295" s="1" t="n">
        <v>3.8211509692025</v>
      </c>
    </row>
    <row r="8296" customFormat="false" ht="12.8" hidden="false" customHeight="false" outlineLevel="0" collapsed="false">
      <c r="A8296" s="1" t="n">
        <v>11.5985775332867</v>
      </c>
      <c r="B8296" s="1" t="n">
        <v>1.95717926534315</v>
      </c>
    </row>
    <row r="8297" customFormat="false" ht="12.8" hidden="false" customHeight="false" outlineLevel="0" collapsed="false">
      <c r="A8297" s="1" t="n">
        <v>10.4545099482943</v>
      </c>
      <c r="B8297" s="1" t="n">
        <v>11.4919391554078</v>
      </c>
    </row>
    <row r="8298" customFormat="false" ht="12.8" hidden="false" customHeight="false" outlineLevel="0" collapsed="false">
      <c r="A8298" s="1" t="n">
        <v>12.5631661715595</v>
      </c>
      <c r="B8298" s="1" t="n">
        <v>2.15672583793205</v>
      </c>
    </row>
    <row r="8299" customFormat="false" ht="12.8" hidden="false" customHeight="false" outlineLevel="0" collapsed="false">
      <c r="A8299" s="1" t="n">
        <v>7.58351385214076</v>
      </c>
      <c r="B8299" s="1" t="n">
        <v>4.29199675344565</v>
      </c>
    </row>
    <row r="8300" customFormat="false" ht="12.8" hidden="false" customHeight="false" outlineLevel="0" collapsed="false">
      <c r="A8300" s="1" t="n">
        <v>4.37230549901433</v>
      </c>
      <c r="B8300" s="1" t="n">
        <v>4.29086689583006</v>
      </c>
    </row>
    <row r="8301" customFormat="false" ht="12.8" hidden="false" customHeight="false" outlineLevel="0" collapsed="false">
      <c r="A8301" s="1" t="n">
        <v>11.3081886385151</v>
      </c>
      <c r="B8301" s="1" t="n">
        <v>3.00814383957917</v>
      </c>
    </row>
    <row r="8302" customFormat="false" ht="12.8" hidden="false" customHeight="false" outlineLevel="0" collapsed="false">
      <c r="A8302" s="1" t="n">
        <v>12.525329606006</v>
      </c>
      <c r="B8302" s="1" t="n">
        <v>3.79369079259028</v>
      </c>
    </row>
    <row r="8303" customFormat="false" ht="12.8" hidden="false" customHeight="false" outlineLevel="0" collapsed="false">
      <c r="A8303" s="1" t="n">
        <v>11.8994198472694</v>
      </c>
      <c r="B8303" s="1" t="n">
        <v>4.34535410021352</v>
      </c>
    </row>
    <row r="8304" customFormat="false" ht="12.8" hidden="false" customHeight="false" outlineLevel="0" collapsed="false">
      <c r="A8304" s="1" t="n">
        <v>13.7948110126855</v>
      </c>
      <c r="B8304" s="1" t="n">
        <v>4.36405830622526</v>
      </c>
    </row>
    <row r="8305" customFormat="false" ht="12.8" hidden="false" customHeight="false" outlineLevel="0" collapsed="false">
      <c r="A8305" s="1" t="n">
        <v>5.15825820629128</v>
      </c>
      <c r="B8305" s="1" t="n">
        <v>5.00175015947585</v>
      </c>
    </row>
    <row r="8306" customFormat="false" ht="12.8" hidden="false" customHeight="false" outlineLevel="0" collapsed="false">
      <c r="A8306" s="1" t="n">
        <v>11.5627555183189</v>
      </c>
      <c r="B8306" s="1" t="n">
        <v>11.7767672828354</v>
      </c>
    </row>
    <row r="8307" customFormat="false" ht="12.8" hidden="false" customHeight="false" outlineLevel="0" collapsed="false">
      <c r="A8307" s="1" t="n">
        <v>12.0208991521101</v>
      </c>
      <c r="B8307" s="1" t="n">
        <v>8.80174528619154</v>
      </c>
    </row>
    <row r="8308" customFormat="false" ht="12.8" hidden="false" customHeight="false" outlineLevel="0" collapsed="false">
      <c r="A8308" s="1" t="n">
        <v>4.93186679514727</v>
      </c>
      <c r="B8308" s="1" t="n">
        <v>3.50805917657992</v>
      </c>
    </row>
    <row r="8309" customFormat="false" ht="12.8" hidden="false" customHeight="false" outlineLevel="0" collapsed="false">
      <c r="A8309" s="1" t="n">
        <v>10.8335980623544</v>
      </c>
      <c r="B8309" s="1" t="n">
        <v>10.665069112177</v>
      </c>
    </row>
    <row r="8310" customFormat="false" ht="12.8" hidden="false" customHeight="false" outlineLevel="0" collapsed="false">
      <c r="A8310" s="1" t="n">
        <v>12.0697993682965</v>
      </c>
      <c r="B8310" s="1" t="n">
        <v>2.39071540549643</v>
      </c>
    </row>
    <row r="8311" customFormat="false" ht="12.8" hidden="false" customHeight="false" outlineLevel="0" collapsed="false">
      <c r="A8311" s="1" t="n">
        <v>5.9598331085724</v>
      </c>
      <c r="B8311" s="1" t="n">
        <v>3.45712261597443</v>
      </c>
    </row>
    <row r="8312" customFormat="false" ht="12.8" hidden="false" customHeight="false" outlineLevel="0" collapsed="false">
      <c r="A8312" s="1" t="n">
        <v>6.62428201721753</v>
      </c>
      <c r="B8312" s="1" t="n">
        <v>3.37279251738037</v>
      </c>
    </row>
    <row r="8313" customFormat="false" ht="12.8" hidden="false" customHeight="false" outlineLevel="0" collapsed="false">
      <c r="A8313" s="1" t="n">
        <v>13.486675461628</v>
      </c>
      <c r="B8313" s="1" t="n">
        <v>4.07582443737225</v>
      </c>
    </row>
    <row r="8314" customFormat="false" ht="12.8" hidden="false" customHeight="false" outlineLevel="0" collapsed="false">
      <c r="A8314" s="1" t="n">
        <v>10.098937780342</v>
      </c>
      <c r="B8314" s="1" t="n">
        <v>10.3483348093288</v>
      </c>
    </row>
    <row r="8315" customFormat="false" ht="12.8" hidden="false" customHeight="false" outlineLevel="0" collapsed="false">
      <c r="A8315" s="1" t="n">
        <v>4.55555183966238</v>
      </c>
      <c r="B8315" s="1" t="n">
        <v>4.08058542825842</v>
      </c>
    </row>
    <row r="8316" customFormat="false" ht="12.8" hidden="false" customHeight="false" outlineLevel="0" collapsed="false">
      <c r="A8316" s="1" t="n">
        <v>10.5055271534016</v>
      </c>
      <c r="B8316" s="1" t="n">
        <v>9.34907492965276</v>
      </c>
    </row>
    <row r="8317" customFormat="false" ht="12.8" hidden="false" customHeight="false" outlineLevel="0" collapsed="false">
      <c r="A8317" s="1" t="n">
        <v>5.0717914986657</v>
      </c>
      <c r="B8317" s="1" t="n">
        <v>5.54732065867026</v>
      </c>
    </row>
    <row r="8318" customFormat="false" ht="12.8" hidden="false" customHeight="false" outlineLevel="0" collapsed="false">
      <c r="A8318" s="1" t="n">
        <v>5.02072832211691</v>
      </c>
      <c r="B8318" s="1" t="n">
        <v>5.43875662424922</v>
      </c>
    </row>
    <row r="8319" customFormat="false" ht="12.8" hidden="false" customHeight="false" outlineLevel="0" collapsed="false">
      <c r="A8319" s="1" t="n">
        <v>11.5722887417543</v>
      </c>
      <c r="B8319" s="1" t="n">
        <v>11.2087735260085</v>
      </c>
    </row>
    <row r="8320" customFormat="false" ht="12.8" hidden="false" customHeight="false" outlineLevel="0" collapsed="false">
      <c r="A8320" s="1" t="n">
        <v>7.16077445473118</v>
      </c>
      <c r="B8320" s="1" t="n">
        <v>4.27021148259075</v>
      </c>
    </row>
    <row r="8321" customFormat="false" ht="12.8" hidden="false" customHeight="false" outlineLevel="0" collapsed="false">
      <c r="A8321" s="1" t="n">
        <v>11.299984327037</v>
      </c>
      <c r="B8321" s="1" t="n">
        <v>3.05017894105667</v>
      </c>
    </row>
    <row r="8322" customFormat="false" ht="12.8" hidden="false" customHeight="false" outlineLevel="0" collapsed="false">
      <c r="A8322" s="1" t="n">
        <v>6.43050587423907</v>
      </c>
      <c r="B8322" s="1" t="n">
        <v>3.41271271316807</v>
      </c>
    </row>
    <row r="8323" customFormat="false" ht="12.8" hidden="false" customHeight="false" outlineLevel="0" collapsed="false">
      <c r="A8323" s="1" t="n">
        <v>4.89500548213782</v>
      </c>
      <c r="B8323" s="1" t="n">
        <v>2.21692417467223</v>
      </c>
    </row>
    <row r="8324" customFormat="false" ht="12.8" hidden="false" customHeight="false" outlineLevel="0" collapsed="false">
      <c r="A8324" s="1" t="n">
        <v>6.17704036998276</v>
      </c>
      <c r="B8324" s="1" t="n">
        <v>4.02107822488694</v>
      </c>
    </row>
    <row r="8325" customFormat="false" ht="12.8" hidden="false" customHeight="false" outlineLevel="0" collapsed="false">
      <c r="A8325" s="1" t="n">
        <v>12.0331388838463</v>
      </c>
      <c r="B8325" s="1" t="n">
        <v>9.19409969025487</v>
      </c>
    </row>
    <row r="8326" customFormat="false" ht="12.8" hidden="false" customHeight="false" outlineLevel="0" collapsed="false">
      <c r="A8326" s="1" t="n">
        <v>5.23795922134592</v>
      </c>
      <c r="B8326" s="1" t="n">
        <v>3.1039570829287</v>
      </c>
    </row>
    <row r="8327" customFormat="false" ht="12.8" hidden="false" customHeight="false" outlineLevel="0" collapsed="false">
      <c r="A8327" s="1" t="n">
        <v>12.3130684251564</v>
      </c>
      <c r="B8327" s="1" t="n">
        <v>4.31650061212851</v>
      </c>
    </row>
    <row r="8328" customFormat="false" ht="12.8" hidden="false" customHeight="false" outlineLevel="0" collapsed="false">
      <c r="A8328" s="1" t="n">
        <v>13.9246596304412</v>
      </c>
      <c r="B8328" s="1" t="n">
        <v>4.68707693777974</v>
      </c>
    </row>
    <row r="8329" customFormat="false" ht="12.8" hidden="false" customHeight="false" outlineLevel="0" collapsed="false">
      <c r="A8329" s="1" t="n">
        <v>5.44846300260809</v>
      </c>
      <c r="B8329" s="1" t="n">
        <v>2.88581552095956</v>
      </c>
    </row>
    <row r="8330" customFormat="false" ht="12.8" hidden="false" customHeight="false" outlineLevel="0" collapsed="false">
      <c r="A8330" s="1" t="n">
        <v>5.38726572733925</v>
      </c>
      <c r="B8330" s="1" t="n">
        <v>6.26882395519733</v>
      </c>
    </row>
    <row r="8331" customFormat="false" ht="12.8" hidden="false" customHeight="false" outlineLevel="0" collapsed="false">
      <c r="A8331" s="1" t="n">
        <v>10.8675680926857</v>
      </c>
      <c r="B8331" s="1" t="n">
        <v>3.17448347688699</v>
      </c>
    </row>
    <row r="8332" customFormat="false" ht="12.8" hidden="false" customHeight="false" outlineLevel="0" collapsed="false">
      <c r="A8332" s="1" t="n">
        <v>11.4708453925366</v>
      </c>
      <c r="B8332" s="1" t="n">
        <v>2.80237860654946</v>
      </c>
    </row>
    <row r="8333" customFormat="false" ht="12.8" hidden="false" customHeight="false" outlineLevel="0" collapsed="false">
      <c r="A8333" s="1" t="n">
        <v>3.71787771569534</v>
      </c>
      <c r="B8333" s="1" t="n">
        <v>4.73256756816434</v>
      </c>
    </row>
    <row r="8334" customFormat="false" ht="12.8" hidden="false" customHeight="false" outlineLevel="0" collapsed="false">
      <c r="A8334" s="1" t="n">
        <v>7.06225125289361</v>
      </c>
      <c r="B8334" s="1" t="n">
        <v>4.02354160047718</v>
      </c>
    </row>
    <row r="8335" customFormat="false" ht="12.8" hidden="false" customHeight="false" outlineLevel="0" collapsed="false">
      <c r="A8335" s="1" t="n">
        <v>11.9103378380473</v>
      </c>
      <c r="B8335" s="1" t="n">
        <v>8.94585211042004</v>
      </c>
    </row>
    <row r="8336" customFormat="false" ht="12.8" hidden="false" customHeight="false" outlineLevel="0" collapsed="false">
      <c r="A8336" s="1" t="n">
        <v>9.1225047937687</v>
      </c>
      <c r="B8336" s="1" t="n">
        <v>9.80741540045042</v>
      </c>
    </row>
    <row r="8337" customFormat="false" ht="12.8" hidden="false" customHeight="false" outlineLevel="0" collapsed="false">
      <c r="A8337" s="1" t="n">
        <v>4.14788012490641</v>
      </c>
      <c r="B8337" s="1" t="n">
        <v>6.16616148244</v>
      </c>
    </row>
    <row r="8338" customFormat="false" ht="12.8" hidden="false" customHeight="false" outlineLevel="0" collapsed="false">
      <c r="A8338" s="1" t="n">
        <v>5.10671633839411</v>
      </c>
      <c r="B8338" s="1" t="n">
        <v>5.2979630551479</v>
      </c>
    </row>
    <row r="8339" customFormat="false" ht="12.8" hidden="false" customHeight="false" outlineLevel="0" collapsed="false">
      <c r="A8339" s="1" t="n">
        <v>8.60500632433842</v>
      </c>
      <c r="B8339" s="1" t="n">
        <v>10.3036509645095</v>
      </c>
    </row>
    <row r="8340" customFormat="false" ht="12.8" hidden="false" customHeight="false" outlineLevel="0" collapsed="false">
      <c r="A8340" s="1" t="n">
        <v>6.17411401015742</v>
      </c>
      <c r="B8340" s="1" t="n">
        <v>3.82104341219209</v>
      </c>
    </row>
    <row r="8341" customFormat="false" ht="12.8" hidden="false" customHeight="false" outlineLevel="0" collapsed="false">
      <c r="A8341" s="1" t="n">
        <v>8.17539334590752</v>
      </c>
      <c r="B8341" s="1" t="n">
        <v>9.73541622103427</v>
      </c>
    </row>
    <row r="8342" customFormat="false" ht="12.8" hidden="false" customHeight="false" outlineLevel="0" collapsed="false">
      <c r="A8342" s="1" t="n">
        <v>10.4552236106545</v>
      </c>
      <c r="B8342" s="1" t="n">
        <v>9.60682084040855</v>
      </c>
    </row>
    <row r="8343" customFormat="false" ht="12.8" hidden="false" customHeight="false" outlineLevel="0" collapsed="false">
      <c r="A8343" s="1" t="n">
        <v>3.74681322718712</v>
      </c>
      <c r="B8343" s="1" t="n">
        <v>5.26939237842035</v>
      </c>
    </row>
    <row r="8344" customFormat="false" ht="12.8" hidden="false" customHeight="false" outlineLevel="0" collapsed="false">
      <c r="A8344" s="1" t="n">
        <v>12.3611317171812</v>
      </c>
      <c r="B8344" s="1" t="n">
        <v>4.19791804390244</v>
      </c>
    </row>
    <row r="8345" customFormat="false" ht="12.8" hidden="false" customHeight="false" outlineLevel="0" collapsed="false">
      <c r="A8345" s="1" t="n">
        <v>11.7278705405548</v>
      </c>
      <c r="B8345" s="1" t="n">
        <v>3.355208757118</v>
      </c>
    </row>
    <row r="8346" customFormat="false" ht="12.8" hidden="false" customHeight="false" outlineLevel="0" collapsed="false">
      <c r="A8346" s="1" t="n">
        <v>12.1392310307479</v>
      </c>
      <c r="B8346" s="1" t="n">
        <v>2.51064930929612</v>
      </c>
    </row>
    <row r="8347" customFormat="false" ht="12.8" hidden="false" customHeight="false" outlineLevel="0" collapsed="false">
      <c r="A8347" s="1" t="n">
        <v>9.5566307533272</v>
      </c>
      <c r="B8347" s="1" t="n">
        <v>9.42633198391813</v>
      </c>
    </row>
    <row r="8348" customFormat="false" ht="12.8" hidden="false" customHeight="false" outlineLevel="0" collapsed="false">
      <c r="A8348" s="1" t="n">
        <v>9.67799926331986</v>
      </c>
      <c r="B8348" s="1" t="n">
        <v>9.96268872162023</v>
      </c>
    </row>
    <row r="8349" customFormat="false" ht="12.8" hidden="false" customHeight="false" outlineLevel="0" collapsed="false">
      <c r="A8349" s="1" t="n">
        <v>5.76484317292792</v>
      </c>
      <c r="B8349" s="1" t="n">
        <v>4.82273043809295</v>
      </c>
    </row>
    <row r="8350" customFormat="false" ht="12.8" hidden="false" customHeight="false" outlineLevel="0" collapsed="false">
      <c r="A8350" s="1" t="n">
        <v>10.0289968637872</v>
      </c>
      <c r="B8350" s="1" t="n">
        <v>11.7635436500611</v>
      </c>
    </row>
    <row r="8351" customFormat="false" ht="12.8" hidden="false" customHeight="false" outlineLevel="0" collapsed="false">
      <c r="A8351" s="1" t="n">
        <v>4.68443477611979</v>
      </c>
      <c r="B8351" s="1" t="n">
        <v>5.06394898864466</v>
      </c>
    </row>
    <row r="8352" customFormat="false" ht="12.8" hidden="false" customHeight="false" outlineLevel="0" collapsed="false">
      <c r="A8352" s="1" t="n">
        <v>13.0432519232365</v>
      </c>
      <c r="B8352" s="1" t="n">
        <v>4.41041386457517</v>
      </c>
    </row>
    <row r="8353" customFormat="false" ht="12.8" hidden="false" customHeight="false" outlineLevel="0" collapsed="false">
      <c r="A8353" s="1" t="n">
        <v>9.26549299620154</v>
      </c>
      <c r="B8353" s="1" t="n">
        <v>9.37198563658468</v>
      </c>
    </row>
    <row r="8354" customFormat="false" ht="12.8" hidden="false" customHeight="false" outlineLevel="0" collapsed="false">
      <c r="A8354" s="1" t="n">
        <v>5.94194658934592</v>
      </c>
      <c r="B8354" s="1" t="n">
        <v>4.44513557548854</v>
      </c>
    </row>
    <row r="8355" customFormat="false" ht="12.8" hidden="false" customHeight="false" outlineLevel="0" collapsed="false">
      <c r="A8355" s="1" t="n">
        <v>10.2163779465235</v>
      </c>
      <c r="B8355" s="1" t="n">
        <v>11.1414249106853</v>
      </c>
    </row>
    <row r="8356" customFormat="false" ht="12.8" hidden="false" customHeight="false" outlineLevel="0" collapsed="false">
      <c r="A8356" s="1" t="n">
        <v>4.93425107976331</v>
      </c>
      <c r="B8356" s="1" t="n">
        <v>2.85717011830996</v>
      </c>
    </row>
    <row r="8357" customFormat="false" ht="12.8" hidden="false" customHeight="false" outlineLevel="0" collapsed="false">
      <c r="A8357" s="1" t="n">
        <v>11.1459828690162</v>
      </c>
      <c r="B8357" s="1" t="n">
        <v>1.66288171969309</v>
      </c>
    </row>
    <row r="8358" customFormat="false" ht="12.8" hidden="false" customHeight="false" outlineLevel="0" collapsed="false">
      <c r="A8358" s="1" t="n">
        <v>11.1242311373066</v>
      </c>
      <c r="B8358" s="1" t="n">
        <v>0.918478874950579</v>
      </c>
    </row>
    <row r="8359" customFormat="false" ht="12.8" hidden="false" customHeight="false" outlineLevel="0" collapsed="false">
      <c r="A8359" s="1" t="n">
        <v>10.6716239603838</v>
      </c>
      <c r="B8359" s="1" t="n">
        <v>9.67712509578833</v>
      </c>
    </row>
    <row r="8360" customFormat="false" ht="12.8" hidden="false" customHeight="false" outlineLevel="0" collapsed="false">
      <c r="A8360" s="1" t="n">
        <v>7.46435751214055</v>
      </c>
      <c r="B8360" s="1" t="n">
        <v>10.9222815901793</v>
      </c>
    </row>
    <row r="8361" customFormat="false" ht="12.8" hidden="false" customHeight="false" outlineLevel="0" collapsed="false">
      <c r="A8361" s="1" t="n">
        <v>6.22761323150123</v>
      </c>
      <c r="B8361" s="1" t="n">
        <v>4.31948876006308</v>
      </c>
    </row>
    <row r="8362" customFormat="false" ht="12.8" hidden="false" customHeight="false" outlineLevel="0" collapsed="false">
      <c r="A8362" s="1" t="n">
        <v>10.2740106151253</v>
      </c>
      <c r="B8362" s="1" t="n">
        <v>4.178054436831</v>
      </c>
    </row>
    <row r="8363" customFormat="false" ht="12.8" hidden="false" customHeight="false" outlineLevel="0" collapsed="false">
      <c r="A8363" s="1" t="n">
        <v>12.7828497155302</v>
      </c>
      <c r="B8363" s="1" t="n">
        <v>5.09619322901882</v>
      </c>
    </row>
    <row r="8364" customFormat="false" ht="12.8" hidden="false" customHeight="false" outlineLevel="0" collapsed="false">
      <c r="A8364" s="1" t="n">
        <v>13.0658176619218</v>
      </c>
      <c r="B8364" s="1" t="n">
        <v>3.71130229281231</v>
      </c>
    </row>
    <row r="8365" customFormat="false" ht="12.8" hidden="false" customHeight="false" outlineLevel="0" collapsed="false">
      <c r="A8365" s="1" t="n">
        <v>4.62514691840104</v>
      </c>
      <c r="B8365" s="1" t="n">
        <v>4.17166748832056</v>
      </c>
    </row>
    <row r="8366" customFormat="false" ht="12.8" hidden="false" customHeight="false" outlineLevel="0" collapsed="false">
      <c r="A8366" s="1" t="n">
        <v>9.71076959601273</v>
      </c>
      <c r="B8366" s="1" t="n">
        <v>9.77178382739321</v>
      </c>
    </row>
    <row r="8367" customFormat="false" ht="12.8" hidden="false" customHeight="false" outlineLevel="0" collapsed="false">
      <c r="A8367" s="1" t="n">
        <v>9.71462029644226</v>
      </c>
      <c r="B8367" s="1" t="n">
        <v>10.3000355551922</v>
      </c>
    </row>
    <row r="8368" customFormat="false" ht="12.8" hidden="false" customHeight="false" outlineLevel="0" collapsed="false">
      <c r="A8368" s="1" t="n">
        <v>13.7448904227357</v>
      </c>
      <c r="B8368" s="1" t="n">
        <v>4.34005555447407</v>
      </c>
    </row>
    <row r="8369" customFormat="false" ht="12.8" hidden="false" customHeight="false" outlineLevel="0" collapsed="false">
      <c r="A8369" s="1" t="n">
        <v>7.60768627424046</v>
      </c>
      <c r="B8369" s="1" t="n">
        <v>3.53461865447614</v>
      </c>
    </row>
    <row r="8370" customFormat="false" ht="12.8" hidden="false" customHeight="false" outlineLevel="0" collapsed="false">
      <c r="A8370" s="1" t="n">
        <v>12.6241957158917</v>
      </c>
      <c r="B8370" s="1" t="n">
        <v>3.14584995389167</v>
      </c>
    </row>
    <row r="8371" customFormat="false" ht="12.8" hidden="false" customHeight="false" outlineLevel="0" collapsed="false">
      <c r="A8371" s="1" t="n">
        <v>10.918991953686</v>
      </c>
      <c r="B8371" s="1" t="n">
        <v>3.586590530426</v>
      </c>
    </row>
    <row r="8372" customFormat="false" ht="12.8" hidden="false" customHeight="false" outlineLevel="0" collapsed="false">
      <c r="A8372" s="1" t="n">
        <v>13.3347525923332</v>
      </c>
      <c r="B8372" s="1" t="n">
        <v>3.74910804310986</v>
      </c>
    </row>
    <row r="8373" customFormat="false" ht="12.8" hidden="false" customHeight="false" outlineLevel="0" collapsed="false">
      <c r="A8373" s="1" t="n">
        <v>5.44246692293285</v>
      </c>
      <c r="B8373" s="1" t="n">
        <v>3.93343639516967</v>
      </c>
    </row>
    <row r="8374" customFormat="false" ht="12.8" hidden="false" customHeight="false" outlineLevel="0" collapsed="false">
      <c r="A8374" s="1" t="n">
        <v>6.45898449182233</v>
      </c>
      <c r="B8374" s="1" t="n">
        <v>4.46942234258555</v>
      </c>
    </row>
    <row r="8375" customFormat="false" ht="12.8" hidden="false" customHeight="false" outlineLevel="0" collapsed="false">
      <c r="A8375" s="1" t="n">
        <v>6.83999978682251</v>
      </c>
      <c r="B8375" s="1" t="n">
        <v>3.10679706704775</v>
      </c>
    </row>
    <row r="8376" customFormat="false" ht="12.8" hidden="false" customHeight="false" outlineLevel="0" collapsed="false">
      <c r="A8376" s="1" t="n">
        <v>6.61030191710303</v>
      </c>
      <c r="B8376" s="1" t="n">
        <v>2.25240683714255</v>
      </c>
    </row>
    <row r="8377" customFormat="false" ht="12.8" hidden="false" customHeight="false" outlineLevel="0" collapsed="false">
      <c r="A8377" s="1" t="n">
        <v>6.6567455953421</v>
      </c>
      <c r="B8377" s="1" t="n">
        <v>4.64064541213051</v>
      </c>
    </row>
    <row r="8378" customFormat="false" ht="12.8" hidden="false" customHeight="false" outlineLevel="0" collapsed="false">
      <c r="A8378" s="1" t="n">
        <v>5.91233024887155</v>
      </c>
      <c r="B8378" s="1" t="n">
        <v>2.10569430909326</v>
      </c>
    </row>
    <row r="8379" customFormat="false" ht="12.8" hidden="false" customHeight="false" outlineLevel="0" collapsed="false">
      <c r="A8379" s="1" t="n">
        <v>7.62407052870434</v>
      </c>
      <c r="B8379" s="1" t="n">
        <v>10.1147529247699</v>
      </c>
    </row>
    <row r="8380" customFormat="false" ht="12.8" hidden="false" customHeight="false" outlineLevel="0" collapsed="false">
      <c r="A8380" s="1" t="n">
        <v>10.3052551151472</v>
      </c>
      <c r="B8380" s="1" t="n">
        <v>3.28373219072019</v>
      </c>
    </row>
    <row r="8381" customFormat="false" ht="12.8" hidden="false" customHeight="false" outlineLevel="0" collapsed="false">
      <c r="A8381" s="1" t="n">
        <v>5.53335139389814</v>
      </c>
      <c r="B8381" s="1" t="n">
        <v>5.34376694635768</v>
      </c>
    </row>
    <row r="8382" customFormat="false" ht="12.8" hidden="false" customHeight="false" outlineLevel="0" collapsed="false">
      <c r="A8382" s="1" t="n">
        <v>10.3631023815727</v>
      </c>
      <c r="B8382" s="1" t="n">
        <v>10.8397373725343</v>
      </c>
    </row>
    <row r="8383" customFormat="false" ht="12.8" hidden="false" customHeight="false" outlineLevel="0" collapsed="false">
      <c r="A8383" s="1" t="n">
        <v>11.4939289992228</v>
      </c>
      <c r="B8383" s="1" t="n">
        <v>11.7320582525942</v>
      </c>
    </row>
    <row r="8384" customFormat="false" ht="12.8" hidden="false" customHeight="false" outlineLevel="0" collapsed="false">
      <c r="A8384" s="1" t="n">
        <v>4.56443865120067</v>
      </c>
      <c r="B8384" s="1" t="n">
        <v>3.95306628444911</v>
      </c>
    </row>
    <row r="8385" customFormat="false" ht="12.8" hidden="false" customHeight="false" outlineLevel="0" collapsed="false">
      <c r="A8385" s="1" t="n">
        <v>10.8792703682836</v>
      </c>
      <c r="B8385" s="1" t="n">
        <v>9.36716998558792</v>
      </c>
    </row>
    <row r="8386" customFormat="false" ht="12.8" hidden="false" customHeight="false" outlineLevel="0" collapsed="false">
      <c r="A8386" s="1" t="n">
        <v>5.88716284659625</v>
      </c>
      <c r="B8386" s="1" t="n">
        <v>4.14334663892442</v>
      </c>
    </row>
    <row r="8387" customFormat="false" ht="12.8" hidden="false" customHeight="false" outlineLevel="0" collapsed="false">
      <c r="A8387" s="1" t="n">
        <v>10.8342629539536</v>
      </c>
      <c r="B8387" s="1" t="n">
        <v>4.75749119628423</v>
      </c>
    </row>
    <row r="8388" customFormat="false" ht="12.8" hidden="false" customHeight="false" outlineLevel="0" collapsed="false">
      <c r="A8388" s="1" t="n">
        <v>5.48467409452575</v>
      </c>
      <c r="B8388" s="1" t="n">
        <v>2.13676909585595</v>
      </c>
    </row>
    <row r="8389" customFormat="false" ht="12.8" hidden="false" customHeight="false" outlineLevel="0" collapsed="false">
      <c r="A8389" s="1" t="n">
        <v>11.1484890173465</v>
      </c>
      <c r="B8389" s="1" t="n">
        <v>4.95101803682911</v>
      </c>
    </row>
    <row r="8390" customFormat="false" ht="12.8" hidden="false" customHeight="false" outlineLevel="0" collapsed="false">
      <c r="A8390" s="1" t="n">
        <v>6.67717339913495</v>
      </c>
      <c r="B8390" s="1" t="n">
        <v>5.83471922984461</v>
      </c>
    </row>
    <row r="8391" customFormat="false" ht="12.8" hidden="false" customHeight="false" outlineLevel="0" collapsed="false">
      <c r="A8391" s="1" t="n">
        <v>11.0854690120561</v>
      </c>
      <c r="B8391" s="1" t="n">
        <v>3.18881114389498</v>
      </c>
    </row>
    <row r="8392" customFormat="false" ht="12.8" hidden="false" customHeight="false" outlineLevel="0" collapsed="false">
      <c r="A8392" s="1" t="n">
        <v>10.3456395530469</v>
      </c>
      <c r="B8392" s="1" t="n">
        <v>3.68782528413775</v>
      </c>
    </row>
    <row r="8393" customFormat="false" ht="12.8" hidden="false" customHeight="false" outlineLevel="0" collapsed="false">
      <c r="A8393" s="1" t="n">
        <v>12.1988865009351</v>
      </c>
      <c r="B8393" s="1" t="n">
        <v>5.47602581249853</v>
      </c>
    </row>
    <row r="8394" customFormat="false" ht="12.8" hidden="false" customHeight="false" outlineLevel="0" collapsed="false">
      <c r="A8394" s="1" t="n">
        <v>12.9366682815116</v>
      </c>
      <c r="B8394" s="1" t="n">
        <v>2.92635231707992</v>
      </c>
    </row>
    <row r="8395" customFormat="false" ht="12.8" hidden="false" customHeight="false" outlineLevel="0" collapsed="false">
      <c r="A8395" s="1" t="n">
        <v>6.30363796997663</v>
      </c>
      <c r="B8395" s="1" t="n">
        <v>5.51669047682676</v>
      </c>
    </row>
    <row r="8396" customFormat="false" ht="12.8" hidden="false" customHeight="false" outlineLevel="0" collapsed="false">
      <c r="A8396" s="1" t="n">
        <v>10.3375889096037</v>
      </c>
      <c r="B8396" s="1" t="n">
        <v>11.0499985024553</v>
      </c>
    </row>
    <row r="8397" customFormat="false" ht="12.8" hidden="false" customHeight="false" outlineLevel="0" collapsed="false">
      <c r="A8397" s="1" t="n">
        <v>6.27619106871278</v>
      </c>
      <c r="B8397" s="1" t="n">
        <v>4.04095353330129</v>
      </c>
    </row>
    <row r="8398" customFormat="false" ht="12.8" hidden="false" customHeight="false" outlineLevel="0" collapsed="false">
      <c r="A8398" s="1" t="n">
        <v>11.8692548470752</v>
      </c>
      <c r="B8398" s="1" t="n">
        <v>4.70053106887571</v>
      </c>
    </row>
    <row r="8399" customFormat="false" ht="12.8" hidden="false" customHeight="false" outlineLevel="0" collapsed="false">
      <c r="A8399" s="1" t="n">
        <v>13.4718640291158</v>
      </c>
      <c r="B8399" s="1" t="n">
        <v>4.72413126449264</v>
      </c>
    </row>
    <row r="8400" customFormat="false" ht="12.8" hidden="false" customHeight="false" outlineLevel="0" collapsed="false">
      <c r="A8400" s="1" t="n">
        <v>9.4709599432944</v>
      </c>
      <c r="B8400" s="1" t="n">
        <v>10.0623602371396</v>
      </c>
    </row>
    <row r="8401" customFormat="false" ht="12.8" hidden="false" customHeight="false" outlineLevel="0" collapsed="false">
      <c r="A8401" s="1" t="n">
        <v>10.9936249194756</v>
      </c>
      <c r="B8401" s="1" t="n">
        <v>10.3706848152972</v>
      </c>
    </row>
    <row r="8402" customFormat="false" ht="12.8" hidden="false" customHeight="false" outlineLevel="0" collapsed="false">
      <c r="A8402" s="1" t="n">
        <v>11.6012203360499</v>
      </c>
      <c r="B8402" s="1" t="n">
        <v>2.27012911751702</v>
      </c>
    </row>
    <row r="8403" customFormat="false" ht="12.8" hidden="false" customHeight="false" outlineLevel="0" collapsed="false">
      <c r="A8403" s="1" t="n">
        <v>6.92948072221629</v>
      </c>
      <c r="B8403" s="1" t="n">
        <v>5.01215042709715</v>
      </c>
    </row>
    <row r="8404" customFormat="false" ht="12.8" hidden="false" customHeight="false" outlineLevel="0" collapsed="false">
      <c r="A8404" s="1" t="n">
        <v>5.52679226427251</v>
      </c>
      <c r="B8404" s="1" t="n">
        <v>4.27003912463939</v>
      </c>
    </row>
    <row r="8405" customFormat="false" ht="12.8" hidden="false" customHeight="false" outlineLevel="0" collapsed="false">
      <c r="A8405" s="1" t="n">
        <v>4.62506533180154</v>
      </c>
      <c r="B8405" s="1" t="n">
        <v>4.64293731512709</v>
      </c>
    </row>
    <row r="8406" customFormat="false" ht="12.8" hidden="false" customHeight="false" outlineLevel="0" collapsed="false">
      <c r="A8406" s="1" t="n">
        <v>5.43113983690926</v>
      </c>
      <c r="B8406" s="1" t="n">
        <v>5.63641851120164</v>
      </c>
    </row>
    <row r="8407" customFormat="false" ht="12.8" hidden="false" customHeight="false" outlineLevel="0" collapsed="false">
      <c r="A8407" s="1" t="n">
        <v>11.3316226816299</v>
      </c>
      <c r="B8407" s="1" t="n">
        <v>10.8813069975279</v>
      </c>
    </row>
    <row r="8408" customFormat="false" ht="12.8" hidden="false" customHeight="false" outlineLevel="0" collapsed="false">
      <c r="A8408" s="1" t="n">
        <v>10.4026087887068</v>
      </c>
      <c r="B8408" s="1" t="n">
        <v>9.69265858155916</v>
      </c>
    </row>
    <row r="8409" customFormat="false" ht="12.8" hidden="false" customHeight="false" outlineLevel="0" collapsed="false">
      <c r="A8409" s="1" t="n">
        <v>5.74492503523563</v>
      </c>
      <c r="B8409" s="1" t="n">
        <v>4.89089309566035</v>
      </c>
    </row>
    <row r="8410" customFormat="false" ht="12.8" hidden="false" customHeight="false" outlineLevel="0" collapsed="false">
      <c r="A8410" s="1" t="n">
        <v>4.89105731116347</v>
      </c>
      <c r="B8410" s="1" t="n">
        <v>6.49035347071418</v>
      </c>
    </row>
    <row r="8411" customFormat="false" ht="12.8" hidden="false" customHeight="false" outlineLevel="0" collapsed="false">
      <c r="A8411" s="1" t="n">
        <v>11.0978093805099</v>
      </c>
      <c r="B8411" s="1" t="n">
        <v>2.02093150056341</v>
      </c>
    </row>
    <row r="8412" customFormat="false" ht="12.8" hidden="false" customHeight="false" outlineLevel="0" collapsed="false">
      <c r="A8412" s="1" t="n">
        <v>9.72266109327702</v>
      </c>
      <c r="B8412" s="1" t="n">
        <v>10.1620982076802</v>
      </c>
    </row>
    <row r="8413" customFormat="false" ht="12.8" hidden="false" customHeight="false" outlineLevel="0" collapsed="false">
      <c r="A8413" s="1" t="n">
        <v>4.14076358862093</v>
      </c>
      <c r="B8413" s="1" t="n">
        <v>5.36019533190633</v>
      </c>
    </row>
    <row r="8414" customFormat="false" ht="12.8" hidden="false" customHeight="false" outlineLevel="0" collapsed="false">
      <c r="A8414" s="1" t="n">
        <v>8.43388318214842</v>
      </c>
      <c r="B8414" s="1" t="n">
        <v>4.15690377131341</v>
      </c>
    </row>
    <row r="8415" customFormat="false" ht="12.8" hidden="false" customHeight="false" outlineLevel="0" collapsed="false">
      <c r="A8415" s="1" t="n">
        <v>11.3175146295723</v>
      </c>
      <c r="B8415" s="1" t="n">
        <v>4.43833205816268</v>
      </c>
    </row>
    <row r="8416" customFormat="false" ht="12.8" hidden="false" customHeight="false" outlineLevel="0" collapsed="false">
      <c r="A8416" s="1" t="n">
        <v>11.4900121395379</v>
      </c>
      <c r="B8416" s="1" t="n">
        <v>4.54849449927173</v>
      </c>
    </row>
    <row r="8417" customFormat="false" ht="12.8" hidden="false" customHeight="false" outlineLevel="0" collapsed="false">
      <c r="A8417" s="1" t="n">
        <v>13.5428787738678</v>
      </c>
      <c r="B8417" s="1" t="n">
        <v>4.60382755561958</v>
      </c>
    </row>
    <row r="8418" customFormat="false" ht="12.8" hidden="false" customHeight="false" outlineLevel="0" collapsed="false">
      <c r="A8418" s="1" t="n">
        <v>10.3302967424969</v>
      </c>
      <c r="B8418" s="1" t="n">
        <v>4.2522335345485</v>
      </c>
    </row>
    <row r="8419" customFormat="false" ht="12.8" hidden="false" customHeight="false" outlineLevel="0" collapsed="false">
      <c r="A8419" s="1" t="n">
        <v>12.0114298118888</v>
      </c>
      <c r="B8419" s="1" t="n">
        <v>10.6302210792674</v>
      </c>
    </row>
    <row r="8420" customFormat="false" ht="12.8" hidden="false" customHeight="false" outlineLevel="0" collapsed="false">
      <c r="A8420" s="1" t="n">
        <v>7.8628892705573</v>
      </c>
      <c r="B8420" s="1" t="n">
        <v>10.6866708842676</v>
      </c>
    </row>
    <row r="8421" customFormat="false" ht="12.8" hidden="false" customHeight="false" outlineLevel="0" collapsed="false">
      <c r="A8421" s="1" t="n">
        <v>11.7964631102725</v>
      </c>
      <c r="B8421" s="1" t="n">
        <v>11.5081489694057</v>
      </c>
    </row>
    <row r="8422" customFormat="false" ht="12.8" hidden="false" customHeight="false" outlineLevel="0" collapsed="false">
      <c r="A8422" s="1" t="n">
        <v>10.941318240213</v>
      </c>
      <c r="B8422" s="1" t="n">
        <v>11.4030998106189</v>
      </c>
    </row>
    <row r="8423" customFormat="false" ht="12.8" hidden="false" customHeight="false" outlineLevel="0" collapsed="false">
      <c r="A8423" s="1" t="n">
        <v>4.98267656106934</v>
      </c>
      <c r="B8423" s="1" t="n">
        <v>4.95653908589926</v>
      </c>
    </row>
    <row r="8424" customFormat="false" ht="12.8" hidden="false" customHeight="false" outlineLevel="0" collapsed="false">
      <c r="A8424" s="1" t="n">
        <v>12.0286572611124</v>
      </c>
      <c r="B8424" s="1" t="n">
        <v>9.5459474518245</v>
      </c>
    </row>
    <row r="8425" customFormat="false" ht="12.8" hidden="false" customHeight="false" outlineLevel="0" collapsed="false">
      <c r="A8425" s="1" t="n">
        <v>11.8919450163879</v>
      </c>
      <c r="B8425" s="1" t="n">
        <v>2.06939591333026</v>
      </c>
    </row>
    <row r="8426" customFormat="false" ht="12.8" hidden="false" customHeight="false" outlineLevel="0" collapsed="false">
      <c r="A8426" s="1" t="n">
        <v>5.64198320496538</v>
      </c>
      <c r="B8426" s="1" t="n">
        <v>3.48742034154767</v>
      </c>
    </row>
    <row r="8427" customFormat="false" ht="12.8" hidden="false" customHeight="false" outlineLevel="0" collapsed="false">
      <c r="A8427" s="1" t="n">
        <v>12.5648656648595</v>
      </c>
      <c r="B8427" s="1" t="n">
        <v>5.18989228673877</v>
      </c>
    </row>
    <row r="8428" customFormat="false" ht="12.8" hidden="false" customHeight="false" outlineLevel="0" collapsed="false">
      <c r="A8428" s="1" t="n">
        <v>10.4241624591651</v>
      </c>
      <c r="B8428" s="1" t="n">
        <v>2.54510635842558</v>
      </c>
    </row>
    <row r="8429" customFormat="false" ht="12.8" hidden="false" customHeight="false" outlineLevel="0" collapsed="false">
      <c r="A8429" s="1" t="n">
        <v>5.16789860609811</v>
      </c>
      <c r="B8429" s="1" t="n">
        <v>2.30740853881135</v>
      </c>
    </row>
    <row r="8430" customFormat="false" ht="12.8" hidden="false" customHeight="false" outlineLevel="0" collapsed="false">
      <c r="A8430" s="1" t="n">
        <v>10.9874708243772</v>
      </c>
      <c r="B8430" s="1" t="n">
        <v>9.93233331902283</v>
      </c>
    </row>
    <row r="8431" customFormat="false" ht="12.8" hidden="false" customHeight="false" outlineLevel="0" collapsed="false">
      <c r="A8431" s="1" t="n">
        <v>12.1066063808257</v>
      </c>
      <c r="B8431" s="1" t="n">
        <v>4.94302064724584</v>
      </c>
    </row>
    <row r="8432" customFormat="false" ht="12.8" hidden="false" customHeight="false" outlineLevel="0" collapsed="false">
      <c r="A8432" s="1" t="n">
        <v>10.8951418229151</v>
      </c>
      <c r="B8432" s="1" t="n">
        <v>4.7013749748714</v>
      </c>
    </row>
    <row r="8433" customFormat="false" ht="12.8" hidden="false" customHeight="false" outlineLevel="0" collapsed="false">
      <c r="A8433" s="1" t="n">
        <v>6.07214661277068</v>
      </c>
      <c r="B8433" s="1" t="n">
        <v>10.7431575651977</v>
      </c>
    </row>
    <row r="8434" customFormat="false" ht="12.8" hidden="false" customHeight="false" outlineLevel="0" collapsed="false">
      <c r="A8434" s="1" t="n">
        <v>11.4865386523125</v>
      </c>
      <c r="B8434" s="1" t="n">
        <v>0.934098440784581</v>
      </c>
    </row>
    <row r="8435" customFormat="false" ht="12.8" hidden="false" customHeight="false" outlineLevel="0" collapsed="false">
      <c r="A8435" s="1" t="n">
        <v>7.81838312586449</v>
      </c>
      <c r="B8435" s="1" t="n">
        <v>4.12297350994649</v>
      </c>
    </row>
    <row r="8436" customFormat="false" ht="12.8" hidden="false" customHeight="false" outlineLevel="0" collapsed="false">
      <c r="A8436" s="1" t="n">
        <v>10.3929504922454</v>
      </c>
      <c r="B8436" s="1" t="n">
        <v>11.6581289833882</v>
      </c>
    </row>
    <row r="8437" customFormat="false" ht="12.8" hidden="false" customHeight="false" outlineLevel="0" collapsed="false">
      <c r="A8437" s="1" t="n">
        <v>12.5301174779313</v>
      </c>
      <c r="B8437" s="1" t="n">
        <v>3.47456333695214</v>
      </c>
    </row>
    <row r="8438" customFormat="false" ht="12.8" hidden="false" customHeight="false" outlineLevel="0" collapsed="false">
      <c r="A8438" s="1" t="n">
        <v>13.4214129827793</v>
      </c>
      <c r="B8438" s="1" t="n">
        <v>4.66885328132187</v>
      </c>
    </row>
    <row r="8439" customFormat="false" ht="12.8" hidden="false" customHeight="false" outlineLevel="0" collapsed="false">
      <c r="A8439" s="1" t="n">
        <v>5.23355105709714</v>
      </c>
      <c r="B8439" s="1" t="n">
        <v>4.54329940102831</v>
      </c>
    </row>
    <row r="8440" customFormat="false" ht="12.8" hidden="false" customHeight="false" outlineLevel="0" collapsed="false">
      <c r="A8440" s="1" t="n">
        <v>13.1529396841151</v>
      </c>
      <c r="B8440" s="1" t="n">
        <v>3.63653045630842</v>
      </c>
    </row>
    <row r="8441" customFormat="false" ht="12.8" hidden="false" customHeight="false" outlineLevel="0" collapsed="false">
      <c r="A8441" s="1" t="n">
        <v>13.1342517859292</v>
      </c>
      <c r="B8441" s="1" t="n">
        <v>9.23823649404969</v>
      </c>
    </row>
    <row r="8442" customFormat="false" ht="12.8" hidden="false" customHeight="false" outlineLevel="0" collapsed="false">
      <c r="A8442" s="1" t="n">
        <v>8.85850755095197</v>
      </c>
      <c r="B8442" s="1" t="n">
        <v>9.68188216091668</v>
      </c>
    </row>
    <row r="8443" customFormat="false" ht="12.8" hidden="false" customHeight="false" outlineLevel="0" collapsed="false">
      <c r="A8443" s="1" t="n">
        <v>4.4725329252825</v>
      </c>
      <c r="B8443" s="1" t="n">
        <v>3.57799719004841</v>
      </c>
    </row>
    <row r="8444" customFormat="false" ht="12.8" hidden="false" customHeight="false" outlineLevel="0" collapsed="false">
      <c r="A8444" s="1" t="n">
        <v>4.49196052863012</v>
      </c>
      <c r="B8444" s="1" t="n">
        <v>1.83217833375535</v>
      </c>
    </row>
    <row r="8445" customFormat="false" ht="12.8" hidden="false" customHeight="false" outlineLevel="0" collapsed="false">
      <c r="A8445" s="1" t="n">
        <v>9.5565968638256</v>
      </c>
      <c r="B8445" s="1" t="n">
        <v>9.56533581248856</v>
      </c>
    </row>
    <row r="8446" customFormat="false" ht="12.8" hidden="false" customHeight="false" outlineLevel="0" collapsed="false">
      <c r="A8446" s="1" t="n">
        <v>6.94072918840609</v>
      </c>
      <c r="B8446" s="1" t="n">
        <v>4.0813725245757</v>
      </c>
    </row>
    <row r="8447" customFormat="false" ht="12.8" hidden="false" customHeight="false" outlineLevel="0" collapsed="false">
      <c r="A8447" s="1" t="n">
        <v>12.980932443043</v>
      </c>
      <c r="B8447" s="1" t="n">
        <v>5.69123613509993</v>
      </c>
    </row>
    <row r="8448" customFormat="false" ht="12.8" hidden="false" customHeight="false" outlineLevel="0" collapsed="false">
      <c r="A8448" s="1" t="n">
        <v>11.417422119079</v>
      </c>
      <c r="B8448" s="1" t="n">
        <v>2.64857442790978</v>
      </c>
    </row>
    <row r="8449" customFormat="false" ht="12.8" hidden="false" customHeight="false" outlineLevel="0" collapsed="false">
      <c r="A8449" s="1" t="n">
        <v>7.49459360974013</v>
      </c>
      <c r="B8449" s="1" t="n">
        <v>3.20311866313008</v>
      </c>
    </row>
    <row r="8450" customFormat="false" ht="12.8" hidden="false" customHeight="false" outlineLevel="0" collapsed="false">
      <c r="A8450" s="1" t="n">
        <v>5.28131748104273</v>
      </c>
      <c r="B8450" s="1" t="n">
        <v>6.08417252939781</v>
      </c>
    </row>
    <row r="8451" customFormat="false" ht="12.8" hidden="false" customHeight="false" outlineLevel="0" collapsed="false">
      <c r="A8451" s="1" t="n">
        <v>8.39062244284788</v>
      </c>
      <c r="B8451" s="1" t="n">
        <v>11.4364240727926</v>
      </c>
    </row>
    <row r="8452" customFormat="false" ht="12.8" hidden="false" customHeight="false" outlineLevel="0" collapsed="false">
      <c r="A8452" s="1" t="n">
        <v>4.89843188734434</v>
      </c>
      <c r="B8452" s="1" t="n">
        <v>5.39974519658873</v>
      </c>
    </row>
    <row r="8453" customFormat="false" ht="12.8" hidden="false" customHeight="false" outlineLevel="0" collapsed="false">
      <c r="A8453" s="1" t="n">
        <v>5.04160052828231</v>
      </c>
      <c r="B8453" s="1" t="n">
        <v>6.58801633314405</v>
      </c>
    </row>
    <row r="8454" customFormat="false" ht="12.8" hidden="false" customHeight="false" outlineLevel="0" collapsed="false">
      <c r="A8454" s="1" t="n">
        <v>11.0903306735498</v>
      </c>
      <c r="B8454" s="1" t="n">
        <v>2.22327604824563</v>
      </c>
    </row>
    <row r="8455" customFormat="false" ht="12.8" hidden="false" customHeight="false" outlineLevel="0" collapsed="false">
      <c r="A8455" s="1" t="n">
        <v>6.27473522856335</v>
      </c>
      <c r="B8455" s="1" t="n">
        <v>4.71154581590271</v>
      </c>
    </row>
    <row r="8456" customFormat="false" ht="12.8" hidden="false" customHeight="false" outlineLevel="0" collapsed="false">
      <c r="A8456" s="1" t="n">
        <v>4.78039396787788</v>
      </c>
      <c r="B8456" s="1" t="n">
        <v>4.02894816571737</v>
      </c>
    </row>
    <row r="8457" customFormat="false" ht="12.8" hidden="false" customHeight="false" outlineLevel="0" collapsed="false">
      <c r="A8457" s="1" t="n">
        <v>10.9763227450409</v>
      </c>
      <c r="B8457" s="1" t="n">
        <v>2.82320581629526</v>
      </c>
    </row>
    <row r="8458" customFormat="false" ht="12.8" hidden="false" customHeight="false" outlineLevel="0" collapsed="false">
      <c r="A8458" s="1" t="n">
        <v>5.3895658576546</v>
      </c>
      <c r="B8458" s="1" t="n">
        <v>4.58067233917101</v>
      </c>
    </row>
    <row r="8459" customFormat="false" ht="12.8" hidden="false" customHeight="false" outlineLevel="0" collapsed="false">
      <c r="A8459" s="1" t="n">
        <v>6.63758090875253</v>
      </c>
      <c r="B8459" s="1" t="n">
        <v>10.2049255424755</v>
      </c>
    </row>
    <row r="8460" customFormat="false" ht="12.8" hidden="false" customHeight="false" outlineLevel="0" collapsed="false">
      <c r="A8460" s="1" t="n">
        <v>7.34741096922257</v>
      </c>
      <c r="B8460" s="1" t="n">
        <v>4.39900211650863</v>
      </c>
    </row>
    <row r="8461" customFormat="false" ht="12.8" hidden="false" customHeight="false" outlineLevel="0" collapsed="false">
      <c r="A8461" s="1" t="n">
        <v>5.83690366329051</v>
      </c>
      <c r="B8461" s="1" t="n">
        <v>2.51298707978172</v>
      </c>
    </row>
    <row r="8462" customFormat="false" ht="12.8" hidden="false" customHeight="false" outlineLevel="0" collapsed="false">
      <c r="A8462" s="1" t="n">
        <v>4.78255058049553</v>
      </c>
      <c r="B8462" s="1" t="n">
        <v>2.28861434027316</v>
      </c>
    </row>
    <row r="8463" customFormat="false" ht="12.8" hidden="false" customHeight="false" outlineLevel="0" collapsed="false">
      <c r="A8463" s="1" t="n">
        <v>3.81321857443924</v>
      </c>
      <c r="B8463" s="1" t="n">
        <v>4.76628393513568</v>
      </c>
    </row>
    <row r="8464" customFormat="false" ht="12.8" hidden="false" customHeight="false" outlineLevel="0" collapsed="false">
      <c r="A8464" s="1" t="n">
        <v>8.30645828584983</v>
      </c>
      <c r="B8464" s="1" t="n">
        <v>11.2206780019957</v>
      </c>
    </row>
    <row r="8465" customFormat="false" ht="12.8" hidden="false" customHeight="false" outlineLevel="0" collapsed="false">
      <c r="A8465" s="1" t="n">
        <v>6.55024482950001</v>
      </c>
      <c r="B8465" s="1" t="n">
        <v>4.66133319428179</v>
      </c>
    </row>
    <row r="8466" customFormat="false" ht="12.8" hidden="false" customHeight="false" outlineLevel="0" collapsed="false">
      <c r="A8466" s="1" t="n">
        <v>4.309266636095</v>
      </c>
      <c r="B8466" s="1" t="n">
        <v>4.43133194303894</v>
      </c>
    </row>
    <row r="8467" customFormat="false" ht="12.8" hidden="false" customHeight="false" outlineLevel="0" collapsed="false">
      <c r="A8467" s="1" t="n">
        <v>11.8741325774794</v>
      </c>
      <c r="B8467" s="1" t="n">
        <v>2.87269641549128</v>
      </c>
    </row>
    <row r="8468" customFormat="false" ht="12.8" hidden="false" customHeight="false" outlineLevel="0" collapsed="false">
      <c r="A8468" s="1" t="n">
        <v>8.18120751725723</v>
      </c>
      <c r="B8468" s="1" t="n">
        <v>9.60205531950437</v>
      </c>
    </row>
    <row r="8469" customFormat="false" ht="12.8" hidden="false" customHeight="false" outlineLevel="0" collapsed="false">
      <c r="A8469" s="1" t="n">
        <v>12.0925190706608</v>
      </c>
      <c r="B8469" s="1" t="n">
        <v>2.64229027107101</v>
      </c>
    </row>
    <row r="8470" customFormat="false" ht="12.8" hidden="false" customHeight="false" outlineLevel="0" collapsed="false">
      <c r="A8470" s="1" t="n">
        <v>12.5010304055477</v>
      </c>
      <c r="B8470" s="1" t="n">
        <v>4.81288144325193</v>
      </c>
    </row>
    <row r="8471" customFormat="false" ht="12.8" hidden="false" customHeight="false" outlineLevel="0" collapsed="false">
      <c r="A8471" s="1" t="n">
        <v>4.25242233060389</v>
      </c>
      <c r="B8471" s="1" t="n">
        <v>4.34236696597759</v>
      </c>
    </row>
    <row r="8472" customFormat="false" ht="12.8" hidden="false" customHeight="false" outlineLevel="0" collapsed="false">
      <c r="A8472" s="1" t="n">
        <v>11.066439457652</v>
      </c>
      <c r="B8472" s="1" t="n">
        <v>10.3737192713079</v>
      </c>
    </row>
    <row r="8473" customFormat="false" ht="12.8" hidden="false" customHeight="false" outlineLevel="0" collapsed="false">
      <c r="A8473" s="1" t="n">
        <v>9.79260128633304</v>
      </c>
      <c r="B8473" s="1" t="n">
        <v>11.6506485783036</v>
      </c>
    </row>
    <row r="8474" customFormat="false" ht="12.8" hidden="false" customHeight="false" outlineLevel="0" collapsed="false">
      <c r="A8474" s="1" t="n">
        <v>12.1311241788014</v>
      </c>
      <c r="B8474" s="1" t="n">
        <v>4.15369862741406</v>
      </c>
    </row>
    <row r="8475" customFormat="false" ht="12.8" hidden="false" customHeight="false" outlineLevel="0" collapsed="false">
      <c r="A8475" s="1" t="n">
        <v>4.96263283015731</v>
      </c>
      <c r="B8475" s="1" t="n">
        <v>6.14667112748753</v>
      </c>
    </row>
    <row r="8476" customFormat="false" ht="12.8" hidden="false" customHeight="false" outlineLevel="0" collapsed="false">
      <c r="A8476" s="1" t="n">
        <v>10.0603985634417</v>
      </c>
      <c r="B8476" s="1" t="n">
        <v>11.3676086433729</v>
      </c>
    </row>
    <row r="8477" customFormat="false" ht="12.8" hidden="false" customHeight="false" outlineLevel="0" collapsed="false">
      <c r="A8477" s="1" t="n">
        <v>5.69086502556927</v>
      </c>
      <c r="B8477" s="1" t="n">
        <v>6.07725185062415</v>
      </c>
    </row>
    <row r="8478" customFormat="false" ht="12.8" hidden="false" customHeight="false" outlineLevel="0" collapsed="false">
      <c r="A8478" s="1" t="n">
        <v>4.78729940429153</v>
      </c>
      <c r="B8478" s="1" t="n">
        <v>4.69097780146335</v>
      </c>
    </row>
    <row r="8479" customFormat="false" ht="12.8" hidden="false" customHeight="false" outlineLevel="0" collapsed="false">
      <c r="A8479" s="1" t="n">
        <v>8.05970017097288</v>
      </c>
      <c r="B8479" s="1" t="n">
        <v>11.1072238274771</v>
      </c>
    </row>
    <row r="8480" customFormat="false" ht="12.8" hidden="false" customHeight="false" outlineLevel="0" collapsed="false">
      <c r="A8480" s="1" t="n">
        <v>12.7564277336743</v>
      </c>
      <c r="B8480" s="1" t="n">
        <v>8.84536126582242</v>
      </c>
    </row>
    <row r="8481" customFormat="false" ht="12.8" hidden="false" customHeight="false" outlineLevel="0" collapsed="false">
      <c r="A8481" s="1" t="n">
        <v>12.8415573892946</v>
      </c>
      <c r="B8481" s="1" t="n">
        <v>5.10959602210117</v>
      </c>
    </row>
    <row r="8482" customFormat="false" ht="12.8" hidden="false" customHeight="false" outlineLevel="0" collapsed="false">
      <c r="A8482" s="1" t="n">
        <v>10.7409804845168</v>
      </c>
      <c r="B8482" s="1" t="n">
        <v>9.30761957748355</v>
      </c>
    </row>
    <row r="8483" customFormat="false" ht="12.8" hidden="false" customHeight="false" outlineLevel="0" collapsed="false">
      <c r="A8483" s="1" t="n">
        <v>9.56571694209598</v>
      </c>
      <c r="B8483" s="1" t="n">
        <v>10.3220856225796</v>
      </c>
    </row>
    <row r="8484" customFormat="false" ht="12.8" hidden="false" customHeight="false" outlineLevel="0" collapsed="false">
      <c r="A8484" s="1" t="n">
        <v>11.1292094053554</v>
      </c>
      <c r="B8484" s="1" t="n">
        <v>2.03159296524112</v>
      </c>
    </row>
    <row r="8485" customFormat="false" ht="12.8" hidden="false" customHeight="false" outlineLevel="0" collapsed="false">
      <c r="A8485" s="1" t="n">
        <v>8.17537725657516</v>
      </c>
      <c r="B8485" s="1" t="n">
        <v>10.6382193518358</v>
      </c>
    </row>
    <row r="8486" customFormat="false" ht="12.8" hidden="false" customHeight="false" outlineLevel="0" collapsed="false">
      <c r="A8486" s="1" t="n">
        <v>9.90450770661034</v>
      </c>
      <c r="B8486" s="1" t="n">
        <v>10.4577344232922</v>
      </c>
    </row>
    <row r="8487" customFormat="false" ht="12.8" hidden="false" customHeight="false" outlineLevel="0" collapsed="false">
      <c r="A8487" s="1" t="n">
        <v>10.3605204381537</v>
      </c>
      <c r="B8487" s="1" t="n">
        <v>2.66435759477431</v>
      </c>
    </row>
    <row r="8488" customFormat="false" ht="12.8" hidden="false" customHeight="false" outlineLevel="0" collapsed="false">
      <c r="A8488" s="1" t="n">
        <v>5.84991224432448</v>
      </c>
      <c r="B8488" s="1" t="n">
        <v>2.98773637113642</v>
      </c>
    </row>
    <row r="8489" customFormat="false" ht="12.8" hidden="false" customHeight="false" outlineLevel="0" collapsed="false">
      <c r="A8489" s="1" t="n">
        <v>10.0368022672074</v>
      </c>
      <c r="B8489" s="1" t="n">
        <v>10.8778115812154</v>
      </c>
    </row>
    <row r="8490" customFormat="false" ht="12.8" hidden="false" customHeight="false" outlineLevel="0" collapsed="false">
      <c r="A8490" s="1" t="n">
        <v>11.3376382107737</v>
      </c>
      <c r="B8490" s="1" t="n">
        <v>12.0058964733085</v>
      </c>
    </row>
    <row r="8491" customFormat="false" ht="12.8" hidden="false" customHeight="false" outlineLevel="0" collapsed="false">
      <c r="A8491" s="1" t="n">
        <v>5.16718839495763</v>
      </c>
      <c r="B8491" s="1" t="n">
        <v>5.2352412473458</v>
      </c>
    </row>
    <row r="8492" customFormat="false" ht="12.8" hidden="false" customHeight="false" outlineLevel="0" collapsed="false">
      <c r="A8492" s="1" t="n">
        <v>5.861768655933</v>
      </c>
      <c r="B8492" s="1" t="n">
        <v>5.16279538588196</v>
      </c>
    </row>
    <row r="8493" customFormat="false" ht="12.8" hidden="false" customHeight="false" outlineLevel="0" collapsed="false">
      <c r="A8493" s="1" t="n">
        <v>10.4547012794058</v>
      </c>
      <c r="B8493" s="1" t="n">
        <v>3.55261038798386</v>
      </c>
    </row>
    <row r="8494" customFormat="false" ht="12.8" hidden="false" customHeight="false" outlineLevel="0" collapsed="false">
      <c r="A8494" s="1" t="n">
        <v>6.65356633266275</v>
      </c>
      <c r="B8494" s="1" t="n">
        <v>3.53905057625723</v>
      </c>
    </row>
    <row r="8495" customFormat="false" ht="12.8" hidden="false" customHeight="false" outlineLevel="0" collapsed="false">
      <c r="A8495" s="1" t="n">
        <v>11.0193541607314</v>
      </c>
      <c r="B8495" s="1" t="n">
        <v>1.58294067321918</v>
      </c>
    </row>
    <row r="8496" customFormat="false" ht="12.8" hidden="false" customHeight="false" outlineLevel="0" collapsed="false">
      <c r="A8496" s="1" t="n">
        <v>9.89018491960806</v>
      </c>
      <c r="B8496" s="1" t="n">
        <v>11.2784844823459</v>
      </c>
    </row>
    <row r="8497" customFormat="false" ht="12.8" hidden="false" customHeight="false" outlineLevel="0" collapsed="false">
      <c r="A8497" s="1" t="n">
        <v>5.28812002804371</v>
      </c>
      <c r="B8497" s="1" t="n">
        <v>4.93710169402251</v>
      </c>
    </row>
    <row r="8498" customFormat="false" ht="12.8" hidden="false" customHeight="false" outlineLevel="0" collapsed="false">
      <c r="A8498" s="1" t="n">
        <v>5.37320349754871</v>
      </c>
      <c r="B8498" s="1" t="n">
        <v>6.50710808991047</v>
      </c>
    </row>
    <row r="8499" customFormat="false" ht="12.8" hidden="false" customHeight="false" outlineLevel="0" collapsed="false">
      <c r="A8499" s="1" t="n">
        <v>9.37507994504581</v>
      </c>
      <c r="B8499" s="1" t="n">
        <v>10.1938382912871</v>
      </c>
    </row>
    <row r="8500" customFormat="false" ht="12.8" hidden="false" customHeight="false" outlineLevel="0" collapsed="false">
      <c r="A8500" s="1" t="n">
        <v>11.6408683569543</v>
      </c>
      <c r="B8500" s="1" t="n">
        <v>5.12411730341099</v>
      </c>
    </row>
    <row r="8501" customFormat="false" ht="12.8" hidden="false" customHeight="false" outlineLevel="0" collapsed="false">
      <c r="A8501" s="1" t="n">
        <v>5.26388808524078</v>
      </c>
      <c r="B8501" s="1" t="n">
        <v>0.982300068782602</v>
      </c>
    </row>
    <row r="8502" customFormat="false" ht="12.8" hidden="false" customHeight="false" outlineLevel="0" collapsed="false">
      <c r="A8502" s="1" t="n">
        <v>6.61024943343286</v>
      </c>
      <c r="B8502" s="1" t="n">
        <v>4.03774792421738</v>
      </c>
    </row>
    <row r="8503" customFormat="false" ht="12.8" hidden="false" customHeight="false" outlineLevel="0" collapsed="false">
      <c r="A8503" s="1" t="n">
        <v>13.1402543895788</v>
      </c>
      <c r="B8503" s="1" t="n">
        <v>4.96911388382759</v>
      </c>
    </row>
    <row r="8504" customFormat="false" ht="12.8" hidden="false" customHeight="false" outlineLevel="0" collapsed="false">
      <c r="A8504" s="1" t="n">
        <v>5.54153500274962</v>
      </c>
      <c r="B8504" s="1" t="n">
        <v>5.70371426576735</v>
      </c>
    </row>
    <row r="8505" customFormat="false" ht="12.8" hidden="false" customHeight="false" outlineLevel="0" collapsed="false">
      <c r="A8505" s="1" t="n">
        <v>5.89920320344646</v>
      </c>
      <c r="B8505" s="1" t="n">
        <v>4.92252656340348</v>
      </c>
    </row>
    <row r="8506" customFormat="false" ht="12.8" hidden="false" customHeight="false" outlineLevel="0" collapsed="false">
      <c r="A8506" s="1" t="n">
        <v>12.3735570403324</v>
      </c>
      <c r="B8506" s="1" t="n">
        <v>9.46246229547921</v>
      </c>
    </row>
    <row r="8507" customFormat="false" ht="12.8" hidden="false" customHeight="false" outlineLevel="0" collapsed="false">
      <c r="A8507" s="1" t="n">
        <v>11.5387499288878</v>
      </c>
      <c r="B8507" s="1" t="n">
        <v>11.9249254373584</v>
      </c>
    </row>
    <row r="8508" customFormat="false" ht="12.8" hidden="false" customHeight="false" outlineLevel="0" collapsed="false">
      <c r="A8508" s="1" t="n">
        <v>12.5906014445639</v>
      </c>
      <c r="B8508" s="1" t="n">
        <v>11.7689881566981</v>
      </c>
    </row>
    <row r="8509" customFormat="false" ht="12.8" hidden="false" customHeight="false" outlineLevel="0" collapsed="false">
      <c r="A8509" s="1" t="n">
        <v>7.85569892694291</v>
      </c>
      <c r="B8509" s="1" t="n">
        <v>4.08666210504031</v>
      </c>
    </row>
    <row r="8510" customFormat="false" ht="12.8" hidden="false" customHeight="false" outlineLevel="0" collapsed="false">
      <c r="A8510" s="1" t="n">
        <v>10.7323035369967</v>
      </c>
      <c r="B8510" s="1" t="n">
        <v>11.5209824785581</v>
      </c>
    </row>
    <row r="8511" customFormat="false" ht="12.8" hidden="false" customHeight="false" outlineLevel="0" collapsed="false">
      <c r="A8511" s="1" t="n">
        <v>4.32263699503781</v>
      </c>
      <c r="B8511" s="1" t="n">
        <v>3.59565472388038</v>
      </c>
    </row>
    <row r="8512" customFormat="false" ht="12.8" hidden="false" customHeight="false" outlineLevel="0" collapsed="false">
      <c r="A8512" s="1" t="n">
        <v>11.2085540660499</v>
      </c>
      <c r="B8512" s="1" t="n">
        <v>3.35859689460951</v>
      </c>
    </row>
    <row r="8513" customFormat="false" ht="12.8" hidden="false" customHeight="false" outlineLevel="0" collapsed="false">
      <c r="A8513" s="1" t="n">
        <v>4.24485089419899</v>
      </c>
      <c r="B8513" s="1" t="n">
        <v>4.39362263464076</v>
      </c>
    </row>
    <row r="8514" customFormat="false" ht="12.8" hidden="false" customHeight="false" outlineLevel="0" collapsed="false">
      <c r="A8514" s="1" t="n">
        <v>12.0613028962657</v>
      </c>
      <c r="B8514" s="1" t="n">
        <v>3.076876326679</v>
      </c>
    </row>
    <row r="8515" customFormat="false" ht="12.8" hidden="false" customHeight="false" outlineLevel="0" collapsed="false">
      <c r="A8515" s="1" t="n">
        <v>10.8461814447963</v>
      </c>
      <c r="B8515" s="1" t="n">
        <v>11.5021223918864</v>
      </c>
    </row>
    <row r="8516" customFormat="false" ht="12.8" hidden="false" customHeight="false" outlineLevel="0" collapsed="false">
      <c r="A8516" s="1" t="n">
        <v>10.7358546648068</v>
      </c>
      <c r="B8516" s="1" t="n">
        <v>11.467389073364</v>
      </c>
    </row>
    <row r="8517" customFormat="false" ht="12.8" hidden="false" customHeight="false" outlineLevel="0" collapsed="false">
      <c r="A8517" s="1" t="n">
        <v>12.3425012224017</v>
      </c>
      <c r="B8517" s="1" t="n">
        <v>4.34914630044839</v>
      </c>
    </row>
    <row r="8518" customFormat="false" ht="12.8" hidden="false" customHeight="false" outlineLevel="0" collapsed="false">
      <c r="A8518" s="1" t="n">
        <v>13.7333018466917</v>
      </c>
      <c r="B8518" s="1" t="n">
        <v>3.86531516595635</v>
      </c>
    </row>
    <row r="8519" customFormat="false" ht="12.8" hidden="false" customHeight="false" outlineLevel="0" collapsed="false">
      <c r="A8519" s="1" t="n">
        <v>11.8530207379965</v>
      </c>
      <c r="B8519" s="1" t="n">
        <v>2.26100450624989</v>
      </c>
    </row>
    <row r="8520" customFormat="false" ht="12.8" hidden="false" customHeight="false" outlineLevel="0" collapsed="false">
      <c r="A8520" s="1" t="n">
        <v>6.0525063000995</v>
      </c>
      <c r="B8520" s="1" t="n">
        <v>4.45425250561817</v>
      </c>
    </row>
    <row r="8521" customFormat="false" ht="12.8" hidden="false" customHeight="false" outlineLevel="0" collapsed="false">
      <c r="A8521" s="1" t="n">
        <v>10.3747811283296</v>
      </c>
      <c r="B8521" s="1" t="n">
        <v>10.3976695138127</v>
      </c>
    </row>
    <row r="8522" customFormat="false" ht="12.8" hidden="false" customHeight="false" outlineLevel="0" collapsed="false">
      <c r="A8522" s="1" t="n">
        <v>12.8065187124462</v>
      </c>
      <c r="B8522" s="1" t="n">
        <v>3.32825628805797</v>
      </c>
    </row>
    <row r="8523" customFormat="false" ht="12.8" hidden="false" customHeight="false" outlineLevel="0" collapsed="false">
      <c r="A8523" s="1" t="n">
        <v>4.98310170310839</v>
      </c>
      <c r="B8523" s="1" t="n">
        <v>5.05907179861601</v>
      </c>
    </row>
    <row r="8524" customFormat="false" ht="12.8" hidden="false" customHeight="false" outlineLevel="0" collapsed="false">
      <c r="A8524" s="1" t="n">
        <v>12.4838610846316</v>
      </c>
      <c r="B8524" s="1" t="n">
        <v>11.9340248232532</v>
      </c>
    </row>
    <row r="8525" customFormat="false" ht="12.8" hidden="false" customHeight="false" outlineLevel="0" collapsed="false">
      <c r="A8525" s="1" t="n">
        <v>10.5163409944624</v>
      </c>
      <c r="B8525" s="1" t="n">
        <v>11.3846310311738</v>
      </c>
    </row>
    <row r="8526" customFormat="false" ht="12.8" hidden="false" customHeight="false" outlineLevel="0" collapsed="false">
      <c r="A8526" s="1" t="n">
        <v>12.3715495273858</v>
      </c>
      <c r="B8526" s="1" t="n">
        <v>4.73525750615597</v>
      </c>
    </row>
    <row r="8527" customFormat="false" ht="12.8" hidden="false" customHeight="false" outlineLevel="0" collapsed="false">
      <c r="A8527" s="1" t="n">
        <v>10.6678074897499</v>
      </c>
      <c r="B8527" s="1" t="n">
        <v>3.72952574515358</v>
      </c>
    </row>
    <row r="8528" customFormat="false" ht="12.8" hidden="false" customHeight="false" outlineLevel="0" collapsed="false">
      <c r="A8528" s="1" t="n">
        <v>4.37791261496439</v>
      </c>
      <c r="B8528" s="1" t="n">
        <v>4.99846574165428</v>
      </c>
    </row>
    <row r="8529" customFormat="false" ht="12.8" hidden="false" customHeight="false" outlineLevel="0" collapsed="false">
      <c r="A8529" s="1" t="n">
        <v>10.2842353353724</v>
      </c>
      <c r="B8529" s="1" t="n">
        <v>4.01903640812273</v>
      </c>
    </row>
    <row r="8530" customFormat="false" ht="12.8" hidden="false" customHeight="false" outlineLevel="0" collapsed="false">
      <c r="A8530" s="1" t="n">
        <v>6.450391450127</v>
      </c>
      <c r="B8530" s="1" t="n">
        <v>4.36774900468009</v>
      </c>
    </row>
    <row r="8531" customFormat="false" ht="12.8" hidden="false" customHeight="false" outlineLevel="0" collapsed="false">
      <c r="A8531" s="1" t="n">
        <v>8.50590359615651</v>
      </c>
      <c r="B8531" s="1" t="n">
        <v>10.3382336621899</v>
      </c>
    </row>
    <row r="8532" customFormat="false" ht="12.8" hidden="false" customHeight="false" outlineLevel="0" collapsed="false">
      <c r="A8532" s="1" t="n">
        <v>11.5719534327493</v>
      </c>
      <c r="B8532" s="1" t="n">
        <v>4.14001012094494</v>
      </c>
    </row>
    <row r="8533" customFormat="false" ht="12.8" hidden="false" customHeight="false" outlineLevel="0" collapsed="false">
      <c r="A8533" s="1" t="n">
        <v>12.3262159861527</v>
      </c>
      <c r="B8533" s="1" t="n">
        <v>5.26096231093077</v>
      </c>
    </row>
    <row r="8534" customFormat="false" ht="12.8" hidden="false" customHeight="false" outlineLevel="0" collapsed="false">
      <c r="A8534" s="1" t="n">
        <v>10.6953318407801</v>
      </c>
      <c r="B8534" s="1" t="n">
        <v>3.29337403284637</v>
      </c>
    </row>
    <row r="8535" customFormat="false" ht="12.8" hidden="false" customHeight="false" outlineLevel="0" collapsed="false">
      <c r="A8535" s="1" t="n">
        <v>10.3343572331961</v>
      </c>
      <c r="B8535" s="1" t="n">
        <v>10.7875362670598</v>
      </c>
    </row>
    <row r="8536" customFormat="false" ht="12.8" hidden="false" customHeight="false" outlineLevel="0" collapsed="false">
      <c r="A8536" s="1" t="n">
        <v>10.4448366770068</v>
      </c>
      <c r="B8536" s="1" t="n">
        <v>10.6422008542418</v>
      </c>
    </row>
    <row r="8537" customFormat="false" ht="12.8" hidden="false" customHeight="false" outlineLevel="0" collapsed="false">
      <c r="A8537" s="1" t="n">
        <v>12.0588504648122</v>
      </c>
      <c r="B8537" s="1" t="n">
        <v>3.71035726420957</v>
      </c>
    </row>
    <row r="8538" customFormat="false" ht="12.8" hidden="false" customHeight="false" outlineLevel="0" collapsed="false">
      <c r="A8538" s="1" t="n">
        <v>12.6863637140672</v>
      </c>
      <c r="B8538" s="1" t="n">
        <v>4.71272398542194</v>
      </c>
    </row>
    <row r="8539" customFormat="false" ht="12.8" hidden="false" customHeight="false" outlineLevel="0" collapsed="false">
      <c r="A8539" s="1" t="n">
        <v>12.6591783881106</v>
      </c>
      <c r="B8539" s="1" t="n">
        <v>9.60407425424518</v>
      </c>
    </row>
    <row r="8540" customFormat="false" ht="12.8" hidden="false" customHeight="false" outlineLevel="0" collapsed="false">
      <c r="A8540" s="1" t="n">
        <v>7.12154718917328</v>
      </c>
      <c r="B8540" s="1" t="n">
        <v>5.04017026479685</v>
      </c>
    </row>
    <row r="8541" customFormat="false" ht="12.8" hidden="false" customHeight="false" outlineLevel="0" collapsed="false">
      <c r="A8541" s="1" t="n">
        <v>5.20978534422826</v>
      </c>
      <c r="B8541" s="1" t="n">
        <v>3.0323762760141</v>
      </c>
    </row>
    <row r="8542" customFormat="false" ht="12.8" hidden="false" customHeight="false" outlineLevel="0" collapsed="false">
      <c r="A8542" s="1" t="n">
        <v>11.954852936133</v>
      </c>
      <c r="B8542" s="1" t="n">
        <v>4.02869768382966</v>
      </c>
    </row>
    <row r="8543" customFormat="false" ht="12.8" hidden="false" customHeight="false" outlineLevel="0" collapsed="false">
      <c r="A8543" s="1" t="n">
        <v>13.0065051724448</v>
      </c>
      <c r="B8543" s="1" t="n">
        <v>4.14694994790241</v>
      </c>
    </row>
    <row r="8544" customFormat="false" ht="12.8" hidden="false" customHeight="false" outlineLevel="0" collapsed="false">
      <c r="A8544" s="1" t="n">
        <v>11.8747042311813</v>
      </c>
      <c r="B8544" s="1" t="n">
        <v>3.87700523667721</v>
      </c>
    </row>
    <row r="8545" customFormat="false" ht="12.8" hidden="false" customHeight="false" outlineLevel="0" collapsed="false">
      <c r="A8545" s="1" t="n">
        <v>3.9516273013903</v>
      </c>
      <c r="B8545" s="1" t="n">
        <v>3.1113776862869</v>
      </c>
    </row>
    <row r="8546" customFormat="false" ht="12.8" hidden="false" customHeight="false" outlineLevel="0" collapsed="false">
      <c r="A8546" s="1" t="n">
        <v>9.53843117216068</v>
      </c>
      <c r="B8546" s="1" t="n">
        <v>11.7519409048745</v>
      </c>
    </row>
    <row r="8547" customFormat="false" ht="12.8" hidden="false" customHeight="false" outlineLevel="0" collapsed="false">
      <c r="A8547" s="1" t="n">
        <v>11.5228603250344</v>
      </c>
      <c r="B8547" s="1" t="n">
        <v>1.98147009861392</v>
      </c>
    </row>
    <row r="8548" customFormat="false" ht="12.8" hidden="false" customHeight="false" outlineLevel="0" collapsed="false">
      <c r="A8548" s="1" t="n">
        <v>10.8244309302606</v>
      </c>
      <c r="B8548" s="1" t="n">
        <v>3.35747509416299</v>
      </c>
    </row>
    <row r="8549" customFormat="false" ht="12.8" hidden="false" customHeight="false" outlineLevel="0" collapsed="false">
      <c r="A8549" s="1" t="n">
        <v>14.5095395342997</v>
      </c>
      <c r="B8549" s="1" t="n">
        <v>5.88565104643679</v>
      </c>
    </row>
    <row r="8550" customFormat="false" ht="12.8" hidden="false" customHeight="false" outlineLevel="0" collapsed="false">
      <c r="A8550" s="1" t="n">
        <v>12.266401101873</v>
      </c>
      <c r="B8550" s="1" t="n">
        <v>3.60109287769109</v>
      </c>
    </row>
    <row r="8551" customFormat="false" ht="12.8" hidden="false" customHeight="false" outlineLevel="0" collapsed="false">
      <c r="A8551" s="1" t="n">
        <v>9.48905488730746</v>
      </c>
      <c r="B8551" s="1" t="n">
        <v>9.57031073669157</v>
      </c>
    </row>
    <row r="8552" customFormat="false" ht="12.8" hidden="false" customHeight="false" outlineLevel="0" collapsed="false">
      <c r="A8552" s="1" t="n">
        <v>9.38883712467676</v>
      </c>
      <c r="B8552" s="1" t="n">
        <v>9.92015356938508</v>
      </c>
    </row>
    <row r="8553" customFormat="false" ht="12.8" hidden="false" customHeight="false" outlineLevel="0" collapsed="false">
      <c r="A8553" s="1" t="n">
        <v>10.8523867818767</v>
      </c>
      <c r="B8553" s="1" t="n">
        <v>3.56025306063653</v>
      </c>
    </row>
    <row r="8554" customFormat="false" ht="12.8" hidden="false" customHeight="false" outlineLevel="0" collapsed="false">
      <c r="A8554" s="1" t="n">
        <v>6.55863351040591</v>
      </c>
      <c r="B8554" s="1" t="n">
        <v>4.7672936443582</v>
      </c>
    </row>
    <row r="8555" customFormat="false" ht="12.8" hidden="false" customHeight="false" outlineLevel="0" collapsed="false">
      <c r="A8555" s="1" t="n">
        <v>6.6281940955857</v>
      </c>
      <c r="B8555" s="1" t="n">
        <v>3.67896111248619</v>
      </c>
    </row>
    <row r="8556" customFormat="false" ht="12.8" hidden="false" customHeight="false" outlineLevel="0" collapsed="false">
      <c r="A8556" s="1" t="n">
        <v>12.2415539228485</v>
      </c>
      <c r="B8556" s="1" t="n">
        <v>2.32468744852379</v>
      </c>
    </row>
    <row r="8557" customFormat="false" ht="12.8" hidden="false" customHeight="false" outlineLevel="0" collapsed="false">
      <c r="A8557" s="1" t="n">
        <v>11.0802975692643</v>
      </c>
      <c r="B8557" s="1" t="n">
        <v>11.9521956353745</v>
      </c>
    </row>
    <row r="8558" customFormat="false" ht="12.8" hidden="false" customHeight="false" outlineLevel="0" collapsed="false">
      <c r="A8558" s="1" t="n">
        <v>12.7199342070288</v>
      </c>
      <c r="B8558" s="1" t="n">
        <v>10.0623460754549</v>
      </c>
    </row>
    <row r="8559" customFormat="false" ht="12.8" hidden="false" customHeight="false" outlineLevel="0" collapsed="false">
      <c r="A8559" s="1" t="n">
        <v>5.09705612369495</v>
      </c>
      <c r="B8559" s="1" t="n">
        <v>5.23313092315914</v>
      </c>
    </row>
    <row r="8560" customFormat="false" ht="12.8" hidden="false" customHeight="false" outlineLevel="0" collapsed="false">
      <c r="A8560" s="1" t="n">
        <v>10.4197338639587</v>
      </c>
      <c r="B8560" s="1" t="n">
        <v>11.1122833690557</v>
      </c>
    </row>
    <row r="8561" customFormat="false" ht="12.8" hidden="false" customHeight="false" outlineLevel="0" collapsed="false">
      <c r="A8561" s="1" t="n">
        <v>12.6065237515756</v>
      </c>
      <c r="B8561" s="1" t="n">
        <v>11.3150912250228</v>
      </c>
    </row>
    <row r="8562" customFormat="false" ht="12.8" hidden="false" customHeight="false" outlineLevel="0" collapsed="false">
      <c r="A8562" s="1" t="n">
        <v>8.50738525957478</v>
      </c>
      <c r="B8562" s="1" t="n">
        <v>9.81728332080805</v>
      </c>
    </row>
    <row r="8563" customFormat="false" ht="12.8" hidden="false" customHeight="false" outlineLevel="0" collapsed="false">
      <c r="A8563" s="1" t="n">
        <v>12.7899430577428</v>
      </c>
      <c r="B8563" s="1" t="n">
        <v>4.78581067424762</v>
      </c>
    </row>
    <row r="8564" customFormat="false" ht="12.8" hidden="false" customHeight="false" outlineLevel="0" collapsed="false">
      <c r="A8564" s="1" t="n">
        <v>4.98411092336862</v>
      </c>
      <c r="B8564" s="1" t="n">
        <v>6.09620250669388</v>
      </c>
    </row>
    <row r="8565" customFormat="false" ht="12.8" hidden="false" customHeight="false" outlineLevel="0" collapsed="false">
      <c r="A8565" s="1" t="n">
        <v>11.2116866997012</v>
      </c>
      <c r="B8565" s="1" t="n">
        <v>3.94189757706486</v>
      </c>
    </row>
    <row r="8566" customFormat="false" ht="12.8" hidden="false" customHeight="false" outlineLevel="0" collapsed="false">
      <c r="A8566" s="1" t="n">
        <v>5.90974045074383</v>
      </c>
      <c r="B8566" s="1" t="n">
        <v>4.96466921373917</v>
      </c>
    </row>
    <row r="8567" customFormat="false" ht="12.8" hidden="false" customHeight="false" outlineLevel="0" collapsed="false">
      <c r="A8567" s="1" t="n">
        <v>12.9288747676499</v>
      </c>
      <c r="B8567" s="1" t="n">
        <v>10.0632167498291</v>
      </c>
    </row>
    <row r="8568" customFormat="false" ht="12.8" hidden="false" customHeight="false" outlineLevel="0" collapsed="false">
      <c r="A8568" s="1" t="n">
        <v>13.280557497368</v>
      </c>
      <c r="B8568" s="1" t="n">
        <v>3.44319407168698</v>
      </c>
    </row>
    <row r="8569" customFormat="false" ht="12.8" hidden="false" customHeight="false" outlineLevel="0" collapsed="false">
      <c r="A8569" s="1" t="n">
        <v>4.06044236453142</v>
      </c>
      <c r="B8569" s="1" t="n">
        <v>3.63561244701954</v>
      </c>
    </row>
    <row r="8570" customFormat="false" ht="12.8" hidden="false" customHeight="false" outlineLevel="0" collapsed="false">
      <c r="A8570" s="1" t="n">
        <v>5.46617107316853</v>
      </c>
      <c r="B8570" s="1" t="n">
        <v>4.92137847155606</v>
      </c>
    </row>
    <row r="8571" customFormat="false" ht="12.8" hidden="false" customHeight="false" outlineLevel="0" collapsed="false">
      <c r="A8571" s="1" t="n">
        <v>5.27683822148539</v>
      </c>
      <c r="B8571" s="1" t="n">
        <v>5.07340371857379</v>
      </c>
    </row>
    <row r="8572" customFormat="false" ht="12.8" hidden="false" customHeight="false" outlineLevel="0" collapsed="false">
      <c r="A8572" s="1" t="n">
        <v>12.363776400349</v>
      </c>
      <c r="B8572" s="1" t="n">
        <v>4.54909709985514</v>
      </c>
    </row>
    <row r="8573" customFormat="false" ht="12.8" hidden="false" customHeight="false" outlineLevel="0" collapsed="false">
      <c r="A8573" s="1" t="n">
        <v>6.41856735357611</v>
      </c>
      <c r="B8573" s="1" t="n">
        <v>4.94212439556472</v>
      </c>
    </row>
    <row r="8574" customFormat="false" ht="12.8" hidden="false" customHeight="false" outlineLevel="0" collapsed="false">
      <c r="A8574" s="1" t="n">
        <v>12.0414872379056</v>
      </c>
      <c r="B8574" s="1" t="n">
        <v>2.91177695224707</v>
      </c>
    </row>
    <row r="8575" customFormat="false" ht="12.8" hidden="false" customHeight="false" outlineLevel="0" collapsed="false">
      <c r="A8575" s="1" t="n">
        <v>6.06130180410437</v>
      </c>
      <c r="B8575" s="1" t="n">
        <v>4.05526267539726</v>
      </c>
    </row>
    <row r="8576" customFormat="false" ht="12.8" hidden="false" customHeight="false" outlineLevel="0" collapsed="false">
      <c r="A8576" s="1" t="n">
        <v>10.1965340682683</v>
      </c>
      <c r="B8576" s="1" t="n">
        <v>10.998863731804</v>
      </c>
    </row>
    <row r="8577" customFormat="false" ht="12.8" hidden="false" customHeight="false" outlineLevel="0" collapsed="false">
      <c r="A8577" s="1" t="n">
        <v>5.92103685038738</v>
      </c>
      <c r="B8577" s="1" t="n">
        <v>5.66789012946827</v>
      </c>
    </row>
    <row r="8578" customFormat="false" ht="12.8" hidden="false" customHeight="false" outlineLevel="0" collapsed="false">
      <c r="A8578" s="1" t="n">
        <v>9.44193046656818</v>
      </c>
      <c r="B8578" s="1" t="n">
        <v>11.0326267901737</v>
      </c>
    </row>
    <row r="8579" customFormat="false" ht="12.8" hidden="false" customHeight="false" outlineLevel="0" collapsed="false">
      <c r="A8579" s="1" t="n">
        <v>6.81869926639631</v>
      </c>
      <c r="B8579" s="1" t="n">
        <v>3.02794770726929</v>
      </c>
    </row>
    <row r="8580" customFormat="false" ht="12.8" hidden="false" customHeight="false" outlineLevel="0" collapsed="false">
      <c r="A8580" s="1" t="n">
        <v>5.68582680114939</v>
      </c>
      <c r="B8580" s="1" t="n">
        <v>2.49649461197003</v>
      </c>
    </row>
    <row r="8581" customFormat="false" ht="12.8" hidden="false" customHeight="false" outlineLevel="0" collapsed="false">
      <c r="A8581" s="1" t="n">
        <v>13.0390880423573</v>
      </c>
      <c r="B8581" s="1" t="n">
        <v>5.52590473469339</v>
      </c>
    </row>
    <row r="8582" customFormat="false" ht="12.8" hidden="false" customHeight="false" outlineLevel="0" collapsed="false">
      <c r="A8582" s="1" t="n">
        <v>11.6089862958638</v>
      </c>
      <c r="B8582" s="1" t="n">
        <v>1.98664275181404</v>
      </c>
    </row>
    <row r="8583" customFormat="false" ht="12.8" hidden="false" customHeight="false" outlineLevel="0" collapsed="false">
      <c r="A8583" s="1" t="n">
        <v>12.4336658551443</v>
      </c>
      <c r="B8583" s="1" t="n">
        <v>12.4979527939489</v>
      </c>
    </row>
    <row r="8584" customFormat="false" ht="12.8" hidden="false" customHeight="false" outlineLevel="0" collapsed="false">
      <c r="A8584" s="1" t="n">
        <v>11.8201305974534</v>
      </c>
      <c r="B8584" s="1" t="n">
        <v>11.027605589273</v>
      </c>
    </row>
    <row r="8585" customFormat="false" ht="12.8" hidden="false" customHeight="false" outlineLevel="0" collapsed="false">
      <c r="A8585" s="1" t="n">
        <v>12.2385304178248</v>
      </c>
      <c r="B8585" s="1" t="n">
        <v>4.40110445879851</v>
      </c>
    </row>
    <row r="8586" customFormat="false" ht="12.8" hidden="false" customHeight="false" outlineLevel="0" collapsed="false">
      <c r="A8586" s="1" t="n">
        <v>5.36347428780486</v>
      </c>
      <c r="B8586" s="1" t="n">
        <v>4.45150793683389</v>
      </c>
    </row>
    <row r="8587" customFormat="false" ht="12.8" hidden="false" customHeight="false" outlineLevel="0" collapsed="false">
      <c r="A8587" s="1" t="n">
        <v>5.29618058016725</v>
      </c>
      <c r="B8587" s="1" t="n">
        <v>1.95094397136092</v>
      </c>
    </row>
    <row r="8588" customFormat="false" ht="12.8" hidden="false" customHeight="false" outlineLevel="0" collapsed="false">
      <c r="A8588" s="1" t="n">
        <v>12.451357174215</v>
      </c>
      <c r="B8588" s="1" t="n">
        <v>12.15315590245</v>
      </c>
    </row>
    <row r="8589" customFormat="false" ht="12.8" hidden="false" customHeight="false" outlineLevel="0" collapsed="false">
      <c r="A8589" s="1" t="n">
        <v>12.8017295917569</v>
      </c>
      <c r="B8589" s="1" t="n">
        <v>5.21095575853346</v>
      </c>
    </row>
    <row r="8590" customFormat="false" ht="12.8" hidden="false" customHeight="false" outlineLevel="0" collapsed="false">
      <c r="A8590" s="1" t="n">
        <v>11.4054014704475</v>
      </c>
      <c r="B8590" s="1" t="n">
        <v>12.0208444246754</v>
      </c>
    </row>
    <row r="8591" customFormat="false" ht="12.8" hidden="false" customHeight="false" outlineLevel="0" collapsed="false">
      <c r="A8591" s="1" t="n">
        <v>3.78655630054361</v>
      </c>
      <c r="B8591" s="1" t="n">
        <v>4.11493533654152</v>
      </c>
    </row>
    <row r="8592" customFormat="false" ht="12.8" hidden="false" customHeight="false" outlineLevel="0" collapsed="false">
      <c r="A8592" s="1" t="n">
        <v>10.3902182799066</v>
      </c>
      <c r="B8592" s="1" t="n">
        <v>4.57944660778106</v>
      </c>
    </row>
    <row r="8593" customFormat="false" ht="12.8" hidden="false" customHeight="false" outlineLevel="0" collapsed="false">
      <c r="A8593" s="1" t="n">
        <v>10.8165037485093</v>
      </c>
      <c r="B8593" s="1" t="n">
        <v>11.1314707170956</v>
      </c>
    </row>
    <row r="8594" customFormat="false" ht="12.8" hidden="false" customHeight="false" outlineLevel="0" collapsed="false">
      <c r="A8594" s="1" t="n">
        <v>11.884743710147</v>
      </c>
      <c r="B8594" s="1" t="n">
        <v>2.63209208212017</v>
      </c>
    </row>
    <row r="8595" customFormat="false" ht="12.8" hidden="false" customHeight="false" outlineLevel="0" collapsed="false">
      <c r="A8595" s="1" t="n">
        <v>4.45941851816465</v>
      </c>
      <c r="B8595" s="1" t="n">
        <v>5.77914028151152</v>
      </c>
    </row>
    <row r="8596" customFormat="false" ht="12.8" hidden="false" customHeight="false" outlineLevel="0" collapsed="false">
      <c r="A8596" s="1" t="n">
        <v>4.03947494359528</v>
      </c>
      <c r="B8596" s="1" t="n">
        <v>4.37585524130851</v>
      </c>
    </row>
    <row r="8597" customFormat="false" ht="12.8" hidden="false" customHeight="false" outlineLevel="0" collapsed="false">
      <c r="A8597" s="1" t="n">
        <v>7.03308341829017</v>
      </c>
      <c r="B8597" s="1" t="n">
        <v>10.2104864113749</v>
      </c>
    </row>
    <row r="8598" customFormat="false" ht="12.8" hidden="false" customHeight="false" outlineLevel="0" collapsed="false">
      <c r="A8598" s="1" t="n">
        <v>11.5902042654654</v>
      </c>
      <c r="B8598" s="1" t="n">
        <v>4.81170019152429</v>
      </c>
    </row>
    <row r="8599" customFormat="false" ht="12.8" hidden="false" customHeight="false" outlineLevel="0" collapsed="false">
      <c r="A8599" s="1" t="n">
        <v>11.5951298300329</v>
      </c>
      <c r="B8599" s="1" t="n">
        <v>2.97290516635669</v>
      </c>
    </row>
    <row r="8600" customFormat="false" ht="12.8" hidden="false" customHeight="false" outlineLevel="0" collapsed="false">
      <c r="A8600" s="1" t="n">
        <v>5.38813479033061</v>
      </c>
      <c r="B8600" s="1" t="n">
        <v>2.31365019398794</v>
      </c>
    </row>
    <row r="8601" customFormat="false" ht="12.8" hidden="false" customHeight="false" outlineLevel="0" collapsed="false">
      <c r="A8601" s="1" t="n">
        <v>10.1796487570205</v>
      </c>
      <c r="B8601" s="1" t="n">
        <v>9.42559626748391</v>
      </c>
    </row>
    <row r="8602" customFormat="false" ht="12.8" hidden="false" customHeight="false" outlineLevel="0" collapsed="false">
      <c r="A8602" s="1" t="n">
        <v>11.3876609271925</v>
      </c>
      <c r="B8602" s="1" t="n">
        <v>9.6273918489805</v>
      </c>
    </row>
    <row r="8603" customFormat="false" ht="12.8" hidden="false" customHeight="false" outlineLevel="0" collapsed="false">
      <c r="A8603" s="1" t="n">
        <v>10.2422492131719</v>
      </c>
      <c r="B8603" s="1" t="n">
        <v>9.64251691509587</v>
      </c>
    </row>
    <row r="8604" customFormat="false" ht="12.8" hidden="false" customHeight="false" outlineLevel="0" collapsed="false">
      <c r="A8604" s="1" t="n">
        <v>5.27545052587334</v>
      </c>
      <c r="B8604" s="1" t="n">
        <v>4.96471152216875</v>
      </c>
    </row>
    <row r="8605" customFormat="false" ht="12.8" hidden="false" customHeight="false" outlineLevel="0" collapsed="false">
      <c r="A8605" s="1" t="n">
        <v>11.6359825746121</v>
      </c>
      <c r="B8605" s="1" t="n">
        <v>2.57411480111764</v>
      </c>
    </row>
    <row r="8606" customFormat="false" ht="12.8" hidden="false" customHeight="false" outlineLevel="0" collapsed="false">
      <c r="A8606" s="1" t="n">
        <v>13.06811055377</v>
      </c>
      <c r="B8606" s="1" t="n">
        <v>3.75704288722626</v>
      </c>
    </row>
    <row r="8607" customFormat="false" ht="12.8" hidden="false" customHeight="false" outlineLevel="0" collapsed="false">
      <c r="A8607" s="1" t="n">
        <v>12.091772650559</v>
      </c>
      <c r="B8607" s="1" t="n">
        <v>4.0282138104791</v>
      </c>
    </row>
    <row r="8608" customFormat="false" ht="12.8" hidden="false" customHeight="false" outlineLevel="0" collapsed="false">
      <c r="A8608" s="1" t="n">
        <v>12.3562637164944</v>
      </c>
      <c r="B8608" s="1" t="n">
        <v>4.38742679330097</v>
      </c>
    </row>
    <row r="8609" customFormat="false" ht="12.8" hidden="false" customHeight="false" outlineLevel="0" collapsed="false">
      <c r="A8609" s="1" t="n">
        <v>12.489287681363</v>
      </c>
      <c r="B8609" s="1" t="n">
        <v>3.30091698470937</v>
      </c>
    </row>
    <row r="8610" customFormat="false" ht="12.8" hidden="false" customHeight="false" outlineLevel="0" collapsed="false">
      <c r="A8610" s="1" t="n">
        <v>12.5083663902958</v>
      </c>
      <c r="B8610" s="1" t="n">
        <v>2.96240541236047</v>
      </c>
    </row>
    <row r="8611" customFormat="false" ht="12.8" hidden="false" customHeight="false" outlineLevel="0" collapsed="false">
      <c r="A8611" s="1" t="n">
        <v>11.5927455094303</v>
      </c>
      <c r="B8611" s="1" t="n">
        <v>3.12302769994503</v>
      </c>
    </row>
    <row r="8612" customFormat="false" ht="12.8" hidden="false" customHeight="false" outlineLevel="0" collapsed="false">
      <c r="A8612" s="1" t="n">
        <v>5.66762008702295</v>
      </c>
      <c r="B8612" s="1" t="n">
        <v>3.97220028984105</v>
      </c>
    </row>
    <row r="8613" customFormat="false" ht="12.8" hidden="false" customHeight="false" outlineLevel="0" collapsed="false">
      <c r="A8613" s="1" t="n">
        <v>10.3173308652735</v>
      </c>
      <c r="B8613" s="1" t="n">
        <v>3.36357441343483</v>
      </c>
    </row>
    <row r="8614" customFormat="false" ht="12.8" hidden="false" customHeight="false" outlineLevel="0" collapsed="false">
      <c r="A8614" s="1" t="n">
        <v>10.4062641662222</v>
      </c>
      <c r="B8614" s="1" t="n">
        <v>9.31013480331706</v>
      </c>
    </row>
    <row r="8615" customFormat="false" ht="12.8" hidden="false" customHeight="false" outlineLevel="0" collapsed="false">
      <c r="A8615" s="1" t="n">
        <v>4.78311144562471</v>
      </c>
      <c r="B8615" s="1" t="n">
        <v>2.19684319064254</v>
      </c>
    </row>
    <row r="8616" customFormat="false" ht="12.8" hidden="false" customHeight="false" outlineLevel="0" collapsed="false">
      <c r="A8616" s="1" t="n">
        <v>10.4477827487466</v>
      </c>
      <c r="B8616" s="1" t="n">
        <v>11.2738325812225</v>
      </c>
    </row>
    <row r="8617" customFormat="false" ht="12.8" hidden="false" customHeight="false" outlineLevel="0" collapsed="false">
      <c r="A8617" s="1" t="n">
        <v>11.2230843860853</v>
      </c>
      <c r="B8617" s="1" t="n">
        <v>11.2004762417445</v>
      </c>
    </row>
    <row r="8618" customFormat="false" ht="12.8" hidden="false" customHeight="false" outlineLevel="0" collapsed="false">
      <c r="A8618" s="1" t="n">
        <v>10.6450210316638</v>
      </c>
      <c r="B8618" s="1" t="n">
        <v>3.08633164470263</v>
      </c>
    </row>
    <row r="8619" customFormat="false" ht="12.8" hidden="false" customHeight="false" outlineLevel="0" collapsed="false">
      <c r="A8619" s="1" t="n">
        <v>6.06916141550649</v>
      </c>
      <c r="B8619" s="1" t="n">
        <v>8.09116635442167</v>
      </c>
    </row>
    <row r="8620" customFormat="false" ht="12.8" hidden="false" customHeight="false" outlineLevel="0" collapsed="false">
      <c r="A8620" s="1" t="n">
        <v>5.90956072382967</v>
      </c>
      <c r="B8620" s="1" t="n">
        <v>4.21547716321956</v>
      </c>
    </row>
    <row r="8621" customFormat="false" ht="12.8" hidden="false" customHeight="false" outlineLevel="0" collapsed="false">
      <c r="A8621" s="1" t="n">
        <v>7.21272641318207</v>
      </c>
      <c r="B8621" s="1" t="n">
        <v>10.4573525254827</v>
      </c>
    </row>
    <row r="8622" customFormat="false" ht="12.8" hidden="false" customHeight="false" outlineLevel="0" collapsed="false">
      <c r="A8622" s="1" t="n">
        <v>9.59164192326944</v>
      </c>
      <c r="B8622" s="1" t="n">
        <v>10.3629174299348</v>
      </c>
    </row>
    <row r="8623" customFormat="false" ht="12.8" hidden="false" customHeight="false" outlineLevel="0" collapsed="false">
      <c r="A8623" s="1" t="n">
        <v>10.1659203121412</v>
      </c>
      <c r="B8623" s="1" t="n">
        <v>10.4101062408725</v>
      </c>
    </row>
    <row r="8624" customFormat="false" ht="12.8" hidden="false" customHeight="false" outlineLevel="0" collapsed="false">
      <c r="A8624" s="1" t="n">
        <v>12.3113150909266</v>
      </c>
      <c r="B8624" s="1" t="n">
        <v>2.86587468589906</v>
      </c>
    </row>
    <row r="8625" customFormat="false" ht="12.8" hidden="false" customHeight="false" outlineLevel="0" collapsed="false">
      <c r="A8625" s="1" t="n">
        <v>12.2923532965733</v>
      </c>
      <c r="B8625" s="1" t="n">
        <v>10.8376997154733</v>
      </c>
    </row>
    <row r="8626" customFormat="false" ht="12.8" hidden="false" customHeight="false" outlineLevel="0" collapsed="false">
      <c r="A8626" s="1" t="n">
        <v>3.97521702198206</v>
      </c>
      <c r="B8626" s="1" t="n">
        <v>2.99163000675345</v>
      </c>
    </row>
    <row r="8627" customFormat="false" ht="12.8" hidden="false" customHeight="false" outlineLevel="0" collapsed="false">
      <c r="A8627" s="1" t="n">
        <v>11.696074676356</v>
      </c>
      <c r="B8627" s="1" t="n">
        <v>1.20990651546777</v>
      </c>
    </row>
    <row r="8628" customFormat="false" ht="12.8" hidden="false" customHeight="false" outlineLevel="0" collapsed="false">
      <c r="A8628" s="1" t="n">
        <v>10.2793162866226</v>
      </c>
      <c r="B8628" s="1" t="n">
        <v>4.74940641014616</v>
      </c>
    </row>
    <row r="8629" customFormat="false" ht="12.8" hidden="false" customHeight="false" outlineLevel="0" collapsed="false">
      <c r="A8629" s="1" t="n">
        <v>11.456314075927</v>
      </c>
      <c r="B8629" s="1" t="n">
        <v>3.7047183923627</v>
      </c>
    </row>
    <row r="8630" customFormat="false" ht="12.8" hidden="false" customHeight="false" outlineLevel="0" collapsed="false">
      <c r="A8630" s="1" t="n">
        <v>11.4417071602084</v>
      </c>
      <c r="B8630" s="1" t="n">
        <v>11.1663621855182</v>
      </c>
    </row>
    <row r="8631" customFormat="false" ht="12.8" hidden="false" customHeight="false" outlineLevel="0" collapsed="false">
      <c r="A8631" s="1" t="n">
        <v>5.20203150732643</v>
      </c>
      <c r="B8631" s="1" t="n">
        <v>5.72512375525413</v>
      </c>
    </row>
    <row r="8632" customFormat="false" ht="12.8" hidden="false" customHeight="false" outlineLevel="0" collapsed="false">
      <c r="A8632" s="1" t="n">
        <v>14.4302487095429</v>
      </c>
      <c r="B8632" s="1" t="n">
        <v>5.45404547734983</v>
      </c>
    </row>
    <row r="8633" customFormat="false" ht="12.8" hidden="false" customHeight="false" outlineLevel="0" collapsed="false">
      <c r="A8633" s="1" t="n">
        <v>11.9322809127802</v>
      </c>
      <c r="B8633" s="1" t="n">
        <v>9.55528156826201</v>
      </c>
    </row>
    <row r="8634" customFormat="false" ht="12.8" hidden="false" customHeight="false" outlineLevel="0" collapsed="false">
      <c r="A8634" s="1" t="n">
        <v>12.7113037399453</v>
      </c>
      <c r="B8634" s="1" t="n">
        <v>3.36660813907315</v>
      </c>
    </row>
    <row r="8635" customFormat="false" ht="12.8" hidden="false" customHeight="false" outlineLevel="0" collapsed="false">
      <c r="A8635" s="1" t="n">
        <v>6.89804934993588</v>
      </c>
      <c r="B8635" s="1" t="n">
        <v>10.454062252237</v>
      </c>
    </row>
    <row r="8636" customFormat="false" ht="12.8" hidden="false" customHeight="false" outlineLevel="0" collapsed="false">
      <c r="A8636" s="1" t="n">
        <v>6.03912959157114</v>
      </c>
      <c r="B8636" s="1" t="n">
        <v>4.30849524320877</v>
      </c>
    </row>
    <row r="8637" customFormat="false" ht="12.8" hidden="false" customHeight="false" outlineLevel="0" collapsed="false">
      <c r="A8637" s="1" t="n">
        <v>12.7656941566614</v>
      </c>
      <c r="B8637" s="1" t="n">
        <v>5.44985860408519</v>
      </c>
    </row>
    <row r="8638" customFormat="false" ht="12.8" hidden="false" customHeight="false" outlineLevel="0" collapsed="false">
      <c r="A8638" s="1" t="n">
        <v>3.52134067895158</v>
      </c>
      <c r="B8638" s="1" t="n">
        <v>5.59406258697356</v>
      </c>
    </row>
    <row r="8639" customFormat="false" ht="12.8" hidden="false" customHeight="false" outlineLevel="0" collapsed="false">
      <c r="A8639" s="1" t="n">
        <v>11.198053639356</v>
      </c>
      <c r="B8639" s="1" t="n">
        <v>4.36586310288292</v>
      </c>
    </row>
    <row r="8640" customFormat="false" ht="12.8" hidden="false" customHeight="false" outlineLevel="0" collapsed="false">
      <c r="A8640" s="1" t="n">
        <v>11.4367627498232</v>
      </c>
      <c r="B8640" s="1" t="n">
        <v>11.7914449974007</v>
      </c>
    </row>
    <row r="8641" customFormat="false" ht="12.8" hidden="false" customHeight="false" outlineLevel="0" collapsed="false">
      <c r="A8641" s="1" t="n">
        <v>12.9271354212191</v>
      </c>
      <c r="B8641" s="1" t="n">
        <v>4.00704309368015</v>
      </c>
    </row>
    <row r="8642" customFormat="false" ht="12.8" hidden="false" customHeight="false" outlineLevel="0" collapsed="false">
      <c r="A8642" s="1" t="n">
        <v>3.50502154694563</v>
      </c>
      <c r="B8642" s="1" t="n">
        <v>6.15918533833172</v>
      </c>
    </row>
    <row r="8643" customFormat="false" ht="12.8" hidden="false" customHeight="false" outlineLevel="0" collapsed="false">
      <c r="A8643" s="1" t="n">
        <v>11.8790614320306</v>
      </c>
      <c r="B8643" s="1" t="n">
        <v>10.8158984034859</v>
      </c>
    </row>
    <row r="8644" customFormat="false" ht="12.8" hidden="false" customHeight="false" outlineLevel="0" collapsed="false">
      <c r="A8644" s="1" t="n">
        <v>5.04524061258913</v>
      </c>
      <c r="B8644" s="1" t="n">
        <v>4.03370615520616</v>
      </c>
    </row>
    <row r="8645" customFormat="false" ht="12.8" hidden="false" customHeight="false" outlineLevel="0" collapsed="false">
      <c r="A8645" s="1" t="n">
        <v>13.1881138696254</v>
      </c>
      <c r="B8645" s="1" t="n">
        <v>3.57005465462913</v>
      </c>
    </row>
    <row r="8646" customFormat="false" ht="12.8" hidden="false" customHeight="false" outlineLevel="0" collapsed="false">
      <c r="A8646" s="1" t="n">
        <v>10.8443895921586</v>
      </c>
      <c r="B8646" s="1" t="n">
        <v>4.3726850060146</v>
      </c>
    </row>
    <row r="8647" customFormat="false" ht="12.8" hidden="false" customHeight="false" outlineLevel="0" collapsed="false">
      <c r="A8647" s="1" t="n">
        <v>11.6344776038373</v>
      </c>
      <c r="B8647" s="1" t="n">
        <v>2.93460986264143</v>
      </c>
    </row>
    <row r="8648" customFormat="false" ht="12.8" hidden="false" customHeight="false" outlineLevel="0" collapsed="false">
      <c r="A8648" s="1" t="n">
        <v>10.3557505372636</v>
      </c>
      <c r="B8648" s="1" t="n">
        <v>4.36622161934971</v>
      </c>
    </row>
    <row r="8649" customFormat="false" ht="12.8" hidden="false" customHeight="false" outlineLevel="0" collapsed="false">
      <c r="A8649" s="1" t="n">
        <v>5.95670683786989</v>
      </c>
      <c r="B8649" s="1" t="n">
        <v>3.48921451909396</v>
      </c>
    </row>
    <row r="8650" customFormat="false" ht="12.8" hidden="false" customHeight="false" outlineLevel="0" collapsed="false">
      <c r="A8650" s="1" t="n">
        <v>12.48654198338</v>
      </c>
      <c r="B8650" s="1" t="n">
        <v>3.77722276997203</v>
      </c>
    </row>
    <row r="8651" customFormat="false" ht="12.8" hidden="false" customHeight="false" outlineLevel="0" collapsed="false">
      <c r="A8651" s="1" t="n">
        <v>8.8061431792229</v>
      </c>
      <c r="B8651" s="1" t="n">
        <v>10.4555689641824</v>
      </c>
    </row>
    <row r="8652" customFormat="false" ht="12.8" hidden="false" customHeight="false" outlineLevel="0" collapsed="false">
      <c r="A8652" s="1" t="n">
        <v>7.69152041179856</v>
      </c>
      <c r="B8652" s="1" t="n">
        <v>4.83221518284151</v>
      </c>
    </row>
    <row r="8653" customFormat="false" ht="12.8" hidden="false" customHeight="false" outlineLevel="0" collapsed="false">
      <c r="A8653" s="1" t="n">
        <v>12.5146601867349</v>
      </c>
      <c r="B8653" s="1" t="n">
        <v>9.45500796923441</v>
      </c>
    </row>
    <row r="8654" customFormat="false" ht="12.8" hidden="false" customHeight="false" outlineLevel="0" collapsed="false">
      <c r="A8654" s="1" t="n">
        <v>11.2102249613659</v>
      </c>
      <c r="B8654" s="1" t="n">
        <v>2.3970887385193</v>
      </c>
    </row>
    <row r="8655" customFormat="false" ht="12.8" hidden="false" customHeight="false" outlineLevel="0" collapsed="false">
      <c r="A8655" s="1" t="n">
        <v>10.6002946044646</v>
      </c>
      <c r="B8655" s="1" t="n">
        <v>2.87842324706625</v>
      </c>
    </row>
    <row r="8656" customFormat="false" ht="12.8" hidden="false" customHeight="false" outlineLevel="0" collapsed="false">
      <c r="A8656" s="1" t="n">
        <v>3.58974054741268</v>
      </c>
      <c r="B8656" s="1" t="n">
        <v>5.54135150978749</v>
      </c>
    </row>
    <row r="8657" customFormat="false" ht="12.8" hidden="false" customHeight="false" outlineLevel="0" collapsed="false">
      <c r="A8657" s="1" t="n">
        <v>6.77139280637932</v>
      </c>
      <c r="B8657" s="1" t="n">
        <v>2.44071878852012</v>
      </c>
    </row>
    <row r="8658" customFormat="false" ht="12.8" hidden="false" customHeight="false" outlineLevel="0" collapsed="false">
      <c r="A8658" s="1" t="n">
        <v>5.11275879949849</v>
      </c>
      <c r="B8658" s="1" t="n">
        <v>5.26366435612613</v>
      </c>
    </row>
    <row r="8659" customFormat="false" ht="12.8" hidden="false" customHeight="false" outlineLevel="0" collapsed="false">
      <c r="A8659" s="1" t="n">
        <v>6.76087575400751</v>
      </c>
      <c r="B8659" s="1" t="n">
        <v>2.67038678580182</v>
      </c>
    </row>
    <row r="8660" customFormat="false" ht="12.8" hidden="false" customHeight="false" outlineLevel="0" collapsed="false">
      <c r="A8660" s="1" t="n">
        <v>5.52920163517488</v>
      </c>
      <c r="B8660" s="1" t="n">
        <v>4.7595490071029</v>
      </c>
    </row>
    <row r="8661" customFormat="false" ht="12.8" hidden="false" customHeight="false" outlineLevel="0" collapsed="false">
      <c r="A8661" s="1" t="n">
        <v>9.72435300202487</v>
      </c>
      <c r="B8661" s="1" t="n">
        <v>10.8126456607343</v>
      </c>
    </row>
    <row r="8662" customFormat="false" ht="12.8" hidden="false" customHeight="false" outlineLevel="0" collapsed="false">
      <c r="A8662" s="1" t="n">
        <v>10.6500914751253</v>
      </c>
      <c r="B8662" s="1" t="n">
        <v>10.3014026686442</v>
      </c>
    </row>
    <row r="8663" customFormat="false" ht="12.8" hidden="false" customHeight="false" outlineLevel="0" collapsed="false">
      <c r="A8663" s="1" t="n">
        <v>10.9299472888063</v>
      </c>
      <c r="B8663" s="1" t="n">
        <v>1.66206958115788</v>
      </c>
    </row>
    <row r="8664" customFormat="false" ht="12.8" hidden="false" customHeight="false" outlineLevel="0" collapsed="false">
      <c r="A8664" s="1" t="n">
        <v>12.7321257588146</v>
      </c>
      <c r="B8664" s="1" t="n">
        <v>9.72836779351346</v>
      </c>
    </row>
    <row r="8665" customFormat="false" ht="12.8" hidden="false" customHeight="false" outlineLevel="0" collapsed="false">
      <c r="A8665" s="1" t="n">
        <v>4.46235890830685</v>
      </c>
      <c r="B8665" s="1" t="n">
        <v>3.97167618948301</v>
      </c>
    </row>
    <row r="8666" customFormat="false" ht="12.8" hidden="false" customHeight="false" outlineLevel="0" collapsed="false">
      <c r="A8666" s="1" t="n">
        <v>6.71541634678894</v>
      </c>
      <c r="B8666" s="1" t="n">
        <v>3.08146989170186</v>
      </c>
    </row>
    <row r="8667" customFormat="false" ht="12.8" hidden="false" customHeight="false" outlineLevel="0" collapsed="false">
      <c r="A8667" s="1" t="n">
        <v>4.23264051487168</v>
      </c>
      <c r="B8667" s="1" t="n">
        <v>5.7373454703264</v>
      </c>
    </row>
    <row r="8668" customFormat="false" ht="12.8" hidden="false" customHeight="false" outlineLevel="0" collapsed="false">
      <c r="A8668" s="1" t="n">
        <v>7.97014577901333</v>
      </c>
      <c r="B8668" s="1" t="n">
        <v>10.3201188845203</v>
      </c>
    </row>
    <row r="8669" customFormat="false" ht="12.8" hidden="false" customHeight="false" outlineLevel="0" collapsed="false">
      <c r="A8669" s="1" t="n">
        <v>6.53369693095466</v>
      </c>
      <c r="B8669" s="1" t="n">
        <v>3.05514798032568</v>
      </c>
    </row>
    <row r="8670" customFormat="false" ht="12.8" hidden="false" customHeight="false" outlineLevel="0" collapsed="false">
      <c r="A8670" s="1" t="n">
        <v>7.69742799068302</v>
      </c>
      <c r="B8670" s="1" t="n">
        <v>10.0940410726181</v>
      </c>
    </row>
    <row r="8671" customFormat="false" ht="12.8" hidden="false" customHeight="false" outlineLevel="0" collapsed="false">
      <c r="A8671" s="1" t="n">
        <v>10.9391401063549</v>
      </c>
      <c r="B8671" s="1" t="n">
        <v>10.7333268662463</v>
      </c>
    </row>
    <row r="8672" customFormat="false" ht="12.8" hidden="false" customHeight="false" outlineLevel="0" collapsed="false">
      <c r="A8672" s="1" t="n">
        <v>12.1502177092444</v>
      </c>
      <c r="B8672" s="1" t="n">
        <v>1.83588258766955</v>
      </c>
    </row>
    <row r="8673" customFormat="false" ht="12.8" hidden="false" customHeight="false" outlineLevel="0" collapsed="false">
      <c r="A8673" s="1" t="n">
        <v>4.27302622003921</v>
      </c>
      <c r="B8673" s="1" t="n">
        <v>4.84341944449778</v>
      </c>
    </row>
    <row r="8674" customFormat="false" ht="12.8" hidden="false" customHeight="false" outlineLevel="0" collapsed="false">
      <c r="A8674" s="1" t="n">
        <v>12.1422153308666</v>
      </c>
      <c r="B8674" s="1" t="n">
        <v>11.4817901723603</v>
      </c>
    </row>
    <row r="8675" customFormat="false" ht="12.8" hidden="false" customHeight="false" outlineLevel="0" collapsed="false">
      <c r="A8675" s="1" t="n">
        <v>8.66617810129937</v>
      </c>
      <c r="B8675" s="1" t="n">
        <v>10.8397662374432</v>
      </c>
    </row>
    <row r="8676" customFormat="false" ht="12.8" hidden="false" customHeight="false" outlineLevel="0" collapsed="false">
      <c r="A8676" s="1" t="n">
        <v>12.0189997835384</v>
      </c>
      <c r="B8676" s="1" t="n">
        <v>3.90513693855387</v>
      </c>
    </row>
    <row r="8677" customFormat="false" ht="12.8" hidden="false" customHeight="false" outlineLevel="0" collapsed="false">
      <c r="A8677" s="1" t="n">
        <v>8.44573849268493</v>
      </c>
      <c r="B8677" s="1" t="n">
        <v>10.8874431061301</v>
      </c>
    </row>
    <row r="8678" customFormat="false" ht="12.8" hidden="false" customHeight="false" outlineLevel="0" collapsed="false">
      <c r="A8678" s="1" t="n">
        <v>12.2097820702931</v>
      </c>
      <c r="B8678" s="1" t="n">
        <v>4.91940572212826</v>
      </c>
    </row>
    <row r="8679" customFormat="false" ht="12.8" hidden="false" customHeight="false" outlineLevel="0" collapsed="false">
      <c r="A8679" s="1" t="n">
        <v>11.8718286538964</v>
      </c>
      <c r="B8679" s="1" t="n">
        <v>1.61466671290464</v>
      </c>
    </row>
    <row r="8680" customFormat="false" ht="12.8" hidden="false" customHeight="false" outlineLevel="0" collapsed="false">
      <c r="A8680" s="1" t="n">
        <v>11.186299692271</v>
      </c>
      <c r="B8680" s="1" t="n">
        <v>2.75306421973442</v>
      </c>
    </row>
    <row r="8681" customFormat="false" ht="12.8" hidden="false" customHeight="false" outlineLevel="0" collapsed="false">
      <c r="A8681" s="1" t="n">
        <v>4.77394660976386</v>
      </c>
      <c r="B8681" s="1" t="n">
        <v>4.13481602483057</v>
      </c>
    </row>
    <row r="8682" customFormat="false" ht="12.8" hidden="false" customHeight="false" outlineLevel="0" collapsed="false">
      <c r="A8682" s="1" t="n">
        <v>12.2416570733684</v>
      </c>
      <c r="B8682" s="1" t="n">
        <v>12.061571235488</v>
      </c>
    </row>
    <row r="8683" customFormat="false" ht="12.8" hidden="false" customHeight="false" outlineLevel="0" collapsed="false">
      <c r="A8683" s="1" t="n">
        <v>12.3610426776321</v>
      </c>
      <c r="B8683" s="1" t="n">
        <v>4.53455036901856</v>
      </c>
    </row>
    <row r="8684" customFormat="false" ht="12.8" hidden="false" customHeight="false" outlineLevel="0" collapsed="false">
      <c r="A8684" s="1" t="n">
        <v>5.43815312320957</v>
      </c>
      <c r="B8684" s="1" t="n">
        <v>5.42112777433276</v>
      </c>
    </row>
    <row r="8685" customFormat="false" ht="12.8" hidden="false" customHeight="false" outlineLevel="0" collapsed="false">
      <c r="A8685" s="1" t="n">
        <v>12.8272236701251</v>
      </c>
      <c r="B8685" s="1" t="n">
        <v>4.9243242006128</v>
      </c>
    </row>
    <row r="8686" customFormat="false" ht="12.8" hidden="false" customHeight="false" outlineLevel="0" collapsed="false">
      <c r="A8686" s="1" t="n">
        <v>5.24906491438158</v>
      </c>
      <c r="B8686" s="1" t="n">
        <v>4.0002570385812</v>
      </c>
    </row>
    <row r="8687" customFormat="false" ht="12.8" hidden="false" customHeight="false" outlineLevel="0" collapsed="false">
      <c r="A8687" s="1" t="n">
        <v>10.9312924321405</v>
      </c>
      <c r="B8687" s="1" t="n">
        <v>4.97066821528766</v>
      </c>
    </row>
    <row r="8688" customFormat="false" ht="12.8" hidden="false" customHeight="false" outlineLevel="0" collapsed="false">
      <c r="A8688" s="1" t="n">
        <v>12.0825858663018</v>
      </c>
      <c r="B8688" s="1" t="n">
        <v>4.1126407921056</v>
      </c>
    </row>
    <row r="8689" customFormat="false" ht="12.8" hidden="false" customHeight="false" outlineLevel="0" collapsed="false">
      <c r="A8689" s="1" t="n">
        <v>6.55171322650747</v>
      </c>
      <c r="B8689" s="1" t="n">
        <v>10.3150772737977</v>
      </c>
    </row>
    <row r="8690" customFormat="false" ht="12.8" hidden="false" customHeight="false" outlineLevel="0" collapsed="false">
      <c r="A8690" s="1" t="n">
        <v>11.9601142454281</v>
      </c>
      <c r="B8690" s="1" t="n">
        <v>3.43602541146933</v>
      </c>
    </row>
    <row r="8691" customFormat="false" ht="12.8" hidden="false" customHeight="false" outlineLevel="0" collapsed="false">
      <c r="A8691" s="1" t="n">
        <v>10.1721546875855</v>
      </c>
      <c r="B8691" s="1" t="n">
        <v>11.8477884051263</v>
      </c>
    </row>
    <row r="8692" customFormat="false" ht="12.8" hidden="false" customHeight="false" outlineLevel="0" collapsed="false">
      <c r="A8692" s="1" t="n">
        <v>9.49356531000766</v>
      </c>
      <c r="B8692" s="1" t="n">
        <v>10.4024028733143</v>
      </c>
    </row>
    <row r="8693" customFormat="false" ht="12.8" hidden="false" customHeight="false" outlineLevel="0" collapsed="false">
      <c r="A8693" s="1" t="n">
        <v>4.50856876138525</v>
      </c>
      <c r="B8693" s="1" t="n">
        <v>4.37764975012814</v>
      </c>
    </row>
    <row r="8694" customFormat="false" ht="12.8" hidden="false" customHeight="false" outlineLevel="0" collapsed="false">
      <c r="A8694" s="1" t="n">
        <v>11.0105493147535</v>
      </c>
      <c r="B8694" s="1" t="n">
        <v>1.34164850390864</v>
      </c>
    </row>
    <row r="8695" customFormat="false" ht="12.8" hidden="false" customHeight="false" outlineLevel="0" collapsed="false">
      <c r="A8695" s="1" t="n">
        <v>10.7870377037772</v>
      </c>
      <c r="B8695" s="1" t="n">
        <v>5.04534417606988</v>
      </c>
    </row>
    <row r="8696" customFormat="false" ht="12.8" hidden="false" customHeight="false" outlineLevel="0" collapsed="false">
      <c r="A8696" s="1" t="n">
        <v>7.78008763945239</v>
      </c>
      <c r="B8696" s="1" t="n">
        <v>11.0015781198601</v>
      </c>
    </row>
    <row r="8697" customFormat="false" ht="12.8" hidden="false" customHeight="false" outlineLevel="0" collapsed="false">
      <c r="A8697" s="1" t="n">
        <v>11.7300498928274</v>
      </c>
      <c r="B8697" s="1" t="n">
        <v>11.8744507442842</v>
      </c>
    </row>
    <row r="8698" customFormat="false" ht="12.8" hidden="false" customHeight="false" outlineLevel="0" collapsed="false">
      <c r="A8698" s="1" t="n">
        <v>5.89165848984653</v>
      </c>
      <c r="B8698" s="1" t="n">
        <v>5.50819329134464</v>
      </c>
    </row>
    <row r="8699" customFormat="false" ht="12.8" hidden="false" customHeight="false" outlineLevel="0" collapsed="false">
      <c r="A8699" s="1" t="n">
        <v>8.14716241682908</v>
      </c>
      <c r="B8699" s="1" t="n">
        <v>4.85126306439548</v>
      </c>
    </row>
    <row r="8700" customFormat="false" ht="12.8" hidden="false" customHeight="false" outlineLevel="0" collapsed="false">
      <c r="A8700" s="1" t="n">
        <v>4.5363675268771</v>
      </c>
      <c r="B8700" s="1" t="n">
        <v>6.47083761191764</v>
      </c>
    </row>
    <row r="8701" customFormat="false" ht="12.8" hidden="false" customHeight="false" outlineLevel="0" collapsed="false">
      <c r="A8701" s="1" t="n">
        <v>6.33668731973338</v>
      </c>
      <c r="B8701" s="1" t="n">
        <v>3.34507017233569</v>
      </c>
    </row>
    <row r="8702" customFormat="false" ht="12.8" hidden="false" customHeight="false" outlineLevel="0" collapsed="false">
      <c r="A8702" s="1" t="n">
        <v>11.6604132170711</v>
      </c>
      <c r="B8702" s="1" t="n">
        <v>9.626616495486</v>
      </c>
    </row>
    <row r="8703" customFormat="false" ht="12.8" hidden="false" customHeight="false" outlineLevel="0" collapsed="false">
      <c r="A8703" s="1" t="n">
        <v>9.57318044928181</v>
      </c>
      <c r="B8703" s="1" t="n">
        <v>10.4324837186226</v>
      </c>
    </row>
    <row r="8704" customFormat="false" ht="12.8" hidden="false" customHeight="false" outlineLevel="0" collapsed="false">
      <c r="A8704" s="1" t="n">
        <v>11.1788418408646</v>
      </c>
      <c r="B8704" s="1" t="n">
        <v>3.80748462323306</v>
      </c>
    </row>
    <row r="8705" customFormat="false" ht="12.8" hidden="false" customHeight="false" outlineLevel="0" collapsed="false">
      <c r="A8705" s="1" t="n">
        <v>11.9115143048402</v>
      </c>
      <c r="B8705" s="1" t="n">
        <v>11.995153807868</v>
      </c>
    </row>
    <row r="8706" customFormat="false" ht="12.8" hidden="false" customHeight="false" outlineLevel="0" collapsed="false">
      <c r="A8706" s="1" t="n">
        <v>7.96282163426708</v>
      </c>
      <c r="B8706" s="1" t="n">
        <v>9.7481569527746</v>
      </c>
    </row>
    <row r="8707" customFormat="false" ht="12.8" hidden="false" customHeight="false" outlineLevel="0" collapsed="false">
      <c r="A8707" s="1" t="n">
        <v>11.6122763007291</v>
      </c>
      <c r="B8707" s="1" t="n">
        <v>1.76415859630113</v>
      </c>
    </row>
    <row r="8708" customFormat="false" ht="12.8" hidden="false" customHeight="false" outlineLevel="0" collapsed="false">
      <c r="A8708" s="1" t="n">
        <v>7.27298425698756</v>
      </c>
      <c r="B8708" s="1" t="n">
        <v>4.79895324366425</v>
      </c>
    </row>
    <row r="8709" customFormat="false" ht="12.8" hidden="false" customHeight="false" outlineLevel="0" collapsed="false">
      <c r="A8709" s="1" t="n">
        <v>11.9905883777768</v>
      </c>
      <c r="B8709" s="1" t="n">
        <v>4.6304029646863</v>
      </c>
    </row>
    <row r="8710" customFormat="false" ht="12.8" hidden="false" customHeight="false" outlineLevel="0" collapsed="false">
      <c r="A8710" s="1" t="n">
        <v>11.0608515089673</v>
      </c>
      <c r="B8710" s="1" t="n">
        <v>3.57965335814264</v>
      </c>
    </row>
    <row r="8711" customFormat="false" ht="12.8" hidden="false" customHeight="false" outlineLevel="0" collapsed="false">
      <c r="A8711" s="1" t="n">
        <v>11.0254357966307</v>
      </c>
      <c r="B8711" s="1" t="n">
        <v>3.22145851666389</v>
      </c>
    </row>
    <row r="8712" customFormat="false" ht="12.8" hidden="false" customHeight="false" outlineLevel="0" collapsed="false">
      <c r="A8712" s="1" t="n">
        <v>4.07292407983251</v>
      </c>
      <c r="B8712" s="1" t="n">
        <v>3.95817518323818</v>
      </c>
    </row>
    <row r="8713" customFormat="false" ht="12.8" hidden="false" customHeight="false" outlineLevel="0" collapsed="false">
      <c r="A8713" s="1" t="n">
        <v>10.9594922667396</v>
      </c>
      <c r="B8713" s="1" t="n">
        <v>3.8611753074871</v>
      </c>
    </row>
    <row r="8714" customFormat="false" ht="12.8" hidden="false" customHeight="false" outlineLevel="0" collapsed="false">
      <c r="A8714" s="1" t="n">
        <v>3.85819977133635</v>
      </c>
      <c r="B8714" s="1" t="n">
        <v>6.5248961135236</v>
      </c>
    </row>
    <row r="8715" customFormat="false" ht="12.8" hidden="false" customHeight="false" outlineLevel="0" collapsed="false">
      <c r="A8715" s="1" t="n">
        <v>8.28494709737765</v>
      </c>
      <c r="B8715" s="1" t="n">
        <v>10.5818308689424</v>
      </c>
    </row>
    <row r="8716" customFormat="false" ht="12.8" hidden="false" customHeight="false" outlineLevel="0" collapsed="false">
      <c r="A8716" s="1" t="n">
        <v>10.9018903065438</v>
      </c>
      <c r="B8716" s="1" t="n">
        <v>10.9635246663541</v>
      </c>
    </row>
    <row r="8717" customFormat="false" ht="12.8" hidden="false" customHeight="false" outlineLevel="0" collapsed="false">
      <c r="A8717" s="1" t="n">
        <v>12.9336175641463</v>
      </c>
      <c r="B8717" s="1" t="n">
        <v>10.4454624840318</v>
      </c>
    </row>
    <row r="8718" customFormat="false" ht="12.8" hidden="false" customHeight="false" outlineLevel="0" collapsed="false">
      <c r="A8718" s="1" t="n">
        <v>6.84800948768684</v>
      </c>
      <c r="B8718" s="1" t="n">
        <v>4.74773870694694</v>
      </c>
    </row>
    <row r="8719" customFormat="false" ht="12.8" hidden="false" customHeight="false" outlineLevel="0" collapsed="false">
      <c r="A8719" s="1" t="n">
        <v>12.1178884476611</v>
      </c>
      <c r="B8719" s="1" t="n">
        <v>3.83513629505042</v>
      </c>
    </row>
    <row r="8720" customFormat="false" ht="12.8" hidden="false" customHeight="false" outlineLevel="0" collapsed="false">
      <c r="A8720" s="1" t="n">
        <v>9.55592433659187</v>
      </c>
      <c r="B8720" s="1" t="n">
        <v>10.67238479793</v>
      </c>
    </row>
    <row r="8721" customFormat="false" ht="12.8" hidden="false" customHeight="false" outlineLevel="0" collapsed="false">
      <c r="A8721" s="1" t="n">
        <v>4.58848646159137</v>
      </c>
      <c r="B8721" s="1" t="n">
        <v>2.90632939031365</v>
      </c>
    </row>
    <row r="8722" customFormat="false" ht="12.8" hidden="false" customHeight="false" outlineLevel="0" collapsed="false">
      <c r="A8722" s="1" t="n">
        <v>6.68390589498371</v>
      </c>
      <c r="B8722" s="1" t="n">
        <v>3.86927790759817</v>
      </c>
    </row>
    <row r="8723" customFormat="false" ht="12.8" hidden="false" customHeight="false" outlineLevel="0" collapsed="false">
      <c r="A8723" s="1" t="n">
        <v>12.9155858622698</v>
      </c>
      <c r="B8723" s="1" t="n">
        <v>4.428446659661</v>
      </c>
    </row>
    <row r="8724" customFormat="false" ht="12.8" hidden="false" customHeight="false" outlineLevel="0" collapsed="false">
      <c r="A8724" s="1" t="n">
        <v>11.6564725314234</v>
      </c>
      <c r="B8724" s="1" t="n">
        <v>10.8106464276902</v>
      </c>
    </row>
    <row r="8725" customFormat="false" ht="12.8" hidden="false" customHeight="false" outlineLevel="0" collapsed="false">
      <c r="A8725" s="1" t="n">
        <v>12.0822044599465</v>
      </c>
      <c r="B8725" s="1" t="n">
        <v>4.94247018020962</v>
      </c>
    </row>
    <row r="8726" customFormat="false" ht="12.8" hidden="false" customHeight="false" outlineLevel="0" collapsed="false">
      <c r="A8726" s="1" t="n">
        <v>4.90536587476213</v>
      </c>
      <c r="B8726" s="1" t="n">
        <v>3.25718166103046</v>
      </c>
    </row>
    <row r="8727" customFormat="false" ht="12.8" hidden="false" customHeight="false" outlineLevel="0" collapsed="false">
      <c r="A8727" s="1" t="n">
        <v>12.4551173400507</v>
      </c>
      <c r="B8727" s="1" t="n">
        <v>2.63000924941755</v>
      </c>
    </row>
    <row r="8728" customFormat="false" ht="12.8" hidden="false" customHeight="false" outlineLevel="0" collapsed="false">
      <c r="A8728" s="1" t="n">
        <v>10.0785256655374</v>
      </c>
      <c r="B8728" s="1" t="n">
        <v>10.6337125456599</v>
      </c>
    </row>
    <row r="8729" customFormat="false" ht="12.8" hidden="false" customHeight="false" outlineLevel="0" collapsed="false">
      <c r="A8729" s="1" t="n">
        <v>4.24348839612625</v>
      </c>
      <c r="B8729" s="1" t="n">
        <v>2.98050218105249</v>
      </c>
    </row>
    <row r="8730" customFormat="false" ht="12.8" hidden="false" customHeight="false" outlineLevel="0" collapsed="false">
      <c r="A8730" s="1" t="n">
        <v>3.80819776913086</v>
      </c>
      <c r="B8730" s="1" t="n">
        <v>6.55267895675929</v>
      </c>
    </row>
    <row r="8731" customFormat="false" ht="12.8" hidden="false" customHeight="false" outlineLevel="0" collapsed="false">
      <c r="A8731" s="1" t="n">
        <v>13.0483206908129</v>
      </c>
      <c r="B8731" s="1" t="n">
        <v>3.73035932369035</v>
      </c>
    </row>
    <row r="8732" customFormat="false" ht="12.8" hidden="false" customHeight="false" outlineLevel="0" collapsed="false">
      <c r="A8732" s="1" t="n">
        <v>8.8467645607116</v>
      </c>
      <c r="B8732" s="1" t="n">
        <v>10.1669588267123</v>
      </c>
    </row>
    <row r="8733" customFormat="false" ht="12.8" hidden="false" customHeight="false" outlineLevel="0" collapsed="false">
      <c r="A8733" s="1" t="n">
        <v>12.2492766035903</v>
      </c>
      <c r="B8733" s="1" t="n">
        <v>11.811724604724</v>
      </c>
    </row>
    <row r="8734" customFormat="false" ht="12.8" hidden="false" customHeight="false" outlineLevel="0" collapsed="false">
      <c r="A8734" s="1" t="n">
        <v>13.4179938586311</v>
      </c>
      <c r="B8734" s="1" t="n">
        <v>5.06695794390308</v>
      </c>
    </row>
    <row r="8735" customFormat="false" ht="12.8" hidden="false" customHeight="false" outlineLevel="0" collapsed="false">
      <c r="A8735" s="1" t="n">
        <v>13.6919568083765</v>
      </c>
      <c r="B8735" s="1" t="n">
        <v>5.52227358801126</v>
      </c>
    </row>
    <row r="8736" customFormat="false" ht="12.8" hidden="false" customHeight="false" outlineLevel="0" collapsed="false">
      <c r="A8736" s="1" t="n">
        <v>6.70997280134557</v>
      </c>
      <c r="B8736" s="1" t="n">
        <v>2.81557744850067</v>
      </c>
    </row>
    <row r="8737" customFormat="false" ht="12.8" hidden="false" customHeight="false" outlineLevel="0" collapsed="false">
      <c r="A8737" s="1" t="n">
        <v>4.78274937796988</v>
      </c>
      <c r="B8737" s="1" t="n">
        <v>5.58112284170506</v>
      </c>
    </row>
    <row r="8738" customFormat="false" ht="12.8" hidden="false" customHeight="false" outlineLevel="0" collapsed="false">
      <c r="A8738" s="1" t="n">
        <v>6.57763645647761</v>
      </c>
      <c r="B8738" s="1" t="n">
        <v>3.56726975788507</v>
      </c>
    </row>
    <row r="8739" customFormat="false" ht="12.8" hidden="false" customHeight="false" outlineLevel="0" collapsed="false">
      <c r="A8739" s="1" t="n">
        <v>4.087639726657</v>
      </c>
      <c r="B8739" s="1" t="n">
        <v>4.32602285981286</v>
      </c>
    </row>
    <row r="8740" customFormat="false" ht="12.8" hidden="false" customHeight="false" outlineLevel="0" collapsed="false">
      <c r="A8740" s="1" t="n">
        <v>7.26713772250502</v>
      </c>
      <c r="B8740" s="1" t="n">
        <v>4.19289243988614</v>
      </c>
    </row>
    <row r="8741" customFormat="false" ht="12.8" hidden="false" customHeight="false" outlineLevel="0" collapsed="false">
      <c r="A8741" s="1" t="n">
        <v>11.0362272965195</v>
      </c>
      <c r="B8741" s="1" t="n">
        <v>3.09318692447464</v>
      </c>
    </row>
    <row r="8742" customFormat="false" ht="12.8" hidden="false" customHeight="false" outlineLevel="0" collapsed="false">
      <c r="A8742" s="1" t="n">
        <v>10.8952663634739</v>
      </c>
      <c r="B8742" s="1" t="n">
        <v>0.927951902405463</v>
      </c>
    </row>
    <row r="8743" customFormat="false" ht="12.8" hidden="false" customHeight="false" outlineLevel="0" collapsed="false">
      <c r="A8743" s="1" t="n">
        <v>5.76028244042455</v>
      </c>
      <c r="B8743" s="1" t="n">
        <v>4.44666134066724</v>
      </c>
    </row>
    <row r="8744" customFormat="false" ht="12.8" hidden="false" customHeight="false" outlineLevel="0" collapsed="false">
      <c r="A8744" s="1" t="n">
        <v>6.79387297537394</v>
      </c>
      <c r="B8744" s="1" t="n">
        <v>3.70633715563358</v>
      </c>
    </row>
    <row r="8745" customFormat="false" ht="12.8" hidden="false" customHeight="false" outlineLevel="0" collapsed="false">
      <c r="A8745" s="1" t="n">
        <v>10.9455211617018</v>
      </c>
      <c r="B8745" s="1" t="n">
        <v>3.44691224207264</v>
      </c>
    </row>
    <row r="8746" customFormat="false" ht="12.8" hidden="false" customHeight="false" outlineLevel="0" collapsed="false">
      <c r="A8746" s="1" t="n">
        <v>4.881302940742</v>
      </c>
      <c r="B8746" s="1" t="n">
        <v>4.24097356810124</v>
      </c>
    </row>
    <row r="8747" customFormat="false" ht="12.8" hidden="false" customHeight="false" outlineLevel="0" collapsed="false">
      <c r="A8747" s="1" t="n">
        <v>11.5285429660301</v>
      </c>
      <c r="B8747" s="1" t="n">
        <v>4.5957571520772</v>
      </c>
    </row>
    <row r="8748" customFormat="false" ht="12.8" hidden="false" customHeight="false" outlineLevel="0" collapsed="false">
      <c r="A8748" s="1" t="n">
        <v>12.7631618995366</v>
      </c>
      <c r="B8748" s="1" t="n">
        <v>5.54583076330624</v>
      </c>
    </row>
    <row r="8749" customFormat="false" ht="12.8" hidden="false" customHeight="false" outlineLevel="0" collapsed="false">
      <c r="A8749" s="1" t="n">
        <v>10.6273966187649</v>
      </c>
      <c r="B8749" s="1" t="n">
        <v>9.18324440411288</v>
      </c>
    </row>
    <row r="8750" customFormat="false" ht="12.8" hidden="false" customHeight="false" outlineLevel="0" collapsed="false">
      <c r="A8750" s="1" t="n">
        <v>11.2572718166272</v>
      </c>
      <c r="B8750" s="1" t="n">
        <v>2.94326652913268</v>
      </c>
    </row>
    <row r="8751" customFormat="false" ht="12.8" hidden="false" customHeight="false" outlineLevel="0" collapsed="false">
      <c r="A8751" s="1" t="n">
        <v>12.1260125974643</v>
      </c>
      <c r="B8751" s="1" t="n">
        <v>4.20211120176352</v>
      </c>
    </row>
    <row r="8752" customFormat="false" ht="12.8" hidden="false" customHeight="false" outlineLevel="0" collapsed="false">
      <c r="A8752" s="1" t="n">
        <v>10.7381691000446</v>
      </c>
      <c r="B8752" s="1" t="n">
        <v>11.562092559654</v>
      </c>
    </row>
    <row r="8753" customFormat="false" ht="12.8" hidden="false" customHeight="false" outlineLevel="0" collapsed="false">
      <c r="A8753" s="1" t="n">
        <v>5.48301867960109</v>
      </c>
      <c r="B8753" s="1" t="n">
        <v>5.16577111461964</v>
      </c>
    </row>
    <row r="8754" customFormat="false" ht="12.8" hidden="false" customHeight="false" outlineLevel="0" collapsed="false">
      <c r="A8754" s="1" t="n">
        <v>10.2105718158501</v>
      </c>
      <c r="B8754" s="1" t="n">
        <v>10.5251149126224</v>
      </c>
    </row>
    <row r="8755" customFormat="false" ht="12.8" hidden="false" customHeight="false" outlineLevel="0" collapsed="false">
      <c r="A8755" s="1" t="n">
        <v>6.9039983127584</v>
      </c>
      <c r="B8755" s="1" t="n">
        <v>4.44834771743366</v>
      </c>
    </row>
    <row r="8756" customFormat="false" ht="12.8" hidden="false" customHeight="false" outlineLevel="0" collapsed="false">
      <c r="A8756" s="1" t="n">
        <v>12.8829825795535</v>
      </c>
      <c r="B8756" s="1" t="n">
        <v>10.9634752527132</v>
      </c>
    </row>
    <row r="8757" customFormat="false" ht="12.8" hidden="false" customHeight="false" outlineLevel="0" collapsed="false">
      <c r="A8757" s="1" t="n">
        <v>11.4206690386196</v>
      </c>
      <c r="B8757" s="1" t="n">
        <v>9.7797894625273</v>
      </c>
    </row>
    <row r="8758" customFormat="false" ht="12.8" hidden="false" customHeight="false" outlineLevel="0" collapsed="false">
      <c r="A8758" s="1" t="n">
        <v>10.3355740334527</v>
      </c>
      <c r="B8758" s="1" t="n">
        <v>11.1788522661831</v>
      </c>
    </row>
    <row r="8759" customFormat="false" ht="12.8" hidden="false" customHeight="false" outlineLevel="0" collapsed="false">
      <c r="A8759" s="1" t="n">
        <v>11.5774837100347</v>
      </c>
      <c r="B8759" s="1" t="n">
        <v>11.9128867673386</v>
      </c>
    </row>
    <row r="8760" customFormat="false" ht="12.8" hidden="false" customHeight="false" outlineLevel="0" collapsed="false">
      <c r="A8760" s="1" t="n">
        <v>10.5460101866169</v>
      </c>
      <c r="B8760" s="1" t="n">
        <v>2.5807748979579</v>
      </c>
    </row>
    <row r="8761" customFormat="false" ht="12.8" hidden="false" customHeight="false" outlineLevel="0" collapsed="false">
      <c r="A8761" s="1" t="n">
        <v>12.2263571279978</v>
      </c>
      <c r="B8761" s="1" t="n">
        <v>8.94572399992923</v>
      </c>
    </row>
    <row r="8762" customFormat="false" ht="12.8" hidden="false" customHeight="false" outlineLevel="0" collapsed="false">
      <c r="A8762" s="1" t="n">
        <v>10.3268654010283</v>
      </c>
      <c r="B8762" s="1" t="n">
        <v>2.86685385112459</v>
      </c>
    </row>
    <row r="8763" customFormat="false" ht="12.8" hidden="false" customHeight="false" outlineLevel="0" collapsed="false">
      <c r="A8763" s="1" t="n">
        <v>11.2285874585933</v>
      </c>
      <c r="B8763" s="1" t="n">
        <v>10.8653583798085</v>
      </c>
    </row>
    <row r="8764" customFormat="false" ht="12.8" hidden="false" customHeight="false" outlineLevel="0" collapsed="false">
      <c r="A8764" s="1" t="n">
        <v>11.1898856062504</v>
      </c>
      <c r="B8764" s="1" t="n">
        <v>9.1935126676658</v>
      </c>
    </row>
    <row r="8765" customFormat="false" ht="12.8" hidden="false" customHeight="false" outlineLevel="0" collapsed="false">
      <c r="A8765" s="1" t="n">
        <v>4.87561658130979</v>
      </c>
      <c r="B8765" s="1" t="n">
        <v>5.07754288778023</v>
      </c>
    </row>
    <row r="8766" customFormat="false" ht="12.8" hidden="false" customHeight="false" outlineLevel="0" collapsed="false">
      <c r="A8766" s="1" t="n">
        <v>11.2412262745264</v>
      </c>
      <c r="B8766" s="1" t="n">
        <v>2.18773119260253</v>
      </c>
    </row>
    <row r="8767" customFormat="false" ht="12.8" hidden="false" customHeight="false" outlineLevel="0" collapsed="false">
      <c r="A8767" s="1" t="n">
        <v>4.41291104507075</v>
      </c>
      <c r="B8767" s="1" t="n">
        <v>3.89707974312972</v>
      </c>
    </row>
    <row r="8768" customFormat="false" ht="12.8" hidden="false" customHeight="false" outlineLevel="0" collapsed="false">
      <c r="A8768" s="1" t="n">
        <v>11.0479985105435</v>
      </c>
      <c r="B8768" s="1" t="n">
        <v>10.7216666489964</v>
      </c>
    </row>
    <row r="8769" customFormat="false" ht="12.8" hidden="false" customHeight="false" outlineLevel="0" collapsed="false">
      <c r="A8769" s="1" t="n">
        <v>11.3228712726017</v>
      </c>
      <c r="B8769" s="1" t="n">
        <v>2.50852788184269</v>
      </c>
    </row>
    <row r="8770" customFormat="false" ht="12.8" hidden="false" customHeight="false" outlineLevel="0" collapsed="false">
      <c r="A8770" s="1" t="n">
        <v>6.14661847846195</v>
      </c>
      <c r="B8770" s="1" t="n">
        <v>6.08076208831629</v>
      </c>
    </row>
    <row r="8771" customFormat="false" ht="12.8" hidden="false" customHeight="false" outlineLevel="0" collapsed="false">
      <c r="A8771" s="1" t="n">
        <v>6.0802552715031</v>
      </c>
      <c r="B8771" s="1" t="n">
        <v>3.34870738253889</v>
      </c>
    </row>
    <row r="8772" customFormat="false" ht="12.8" hidden="false" customHeight="false" outlineLevel="0" collapsed="false">
      <c r="A8772" s="1" t="n">
        <v>5.77979172572674</v>
      </c>
      <c r="B8772" s="1" t="n">
        <v>5.79757987678456</v>
      </c>
    </row>
    <row r="8773" customFormat="false" ht="12.8" hidden="false" customHeight="false" outlineLevel="0" collapsed="false">
      <c r="A8773" s="1" t="n">
        <v>6.5313491482908</v>
      </c>
      <c r="B8773" s="1" t="n">
        <v>3.47358890139166</v>
      </c>
    </row>
    <row r="8774" customFormat="false" ht="12.8" hidden="false" customHeight="false" outlineLevel="0" collapsed="false">
      <c r="A8774" s="1" t="n">
        <v>13.4308810682261</v>
      </c>
      <c r="B8774" s="1" t="n">
        <v>3.90677931589466</v>
      </c>
    </row>
    <row r="8775" customFormat="false" ht="12.8" hidden="false" customHeight="false" outlineLevel="0" collapsed="false">
      <c r="A8775" s="1" t="n">
        <v>5.90106679285749</v>
      </c>
      <c r="B8775" s="1" t="n">
        <v>5.45910266144149</v>
      </c>
    </row>
    <row r="8776" customFormat="false" ht="12.8" hidden="false" customHeight="false" outlineLevel="0" collapsed="false">
      <c r="A8776" s="1" t="n">
        <v>6.79480581624618</v>
      </c>
      <c r="B8776" s="1" t="n">
        <v>2.95413024312761</v>
      </c>
    </row>
    <row r="8777" customFormat="false" ht="12.8" hidden="false" customHeight="false" outlineLevel="0" collapsed="false">
      <c r="A8777" s="1" t="n">
        <v>12.3379705932038</v>
      </c>
      <c r="B8777" s="1" t="n">
        <v>11.2836069351651</v>
      </c>
    </row>
    <row r="8778" customFormat="false" ht="12.8" hidden="false" customHeight="false" outlineLevel="0" collapsed="false">
      <c r="A8778" s="1" t="n">
        <v>13.1392289065111</v>
      </c>
      <c r="B8778" s="1" t="n">
        <v>3.09889003688563</v>
      </c>
    </row>
    <row r="8779" customFormat="false" ht="12.8" hidden="false" customHeight="false" outlineLevel="0" collapsed="false">
      <c r="A8779" s="1" t="n">
        <v>12.8429586715812</v>
      </c>
      <c r="B8779" s="1" t="n">
        <v>10.554453052019</v>
      </c>
    </row>
    <row r="8780" customFormat="false" ht="12.8" hidden="false" customHeight="false" outlineLevel="0" collapsed="false">
      <c r="A8780" s="1" t="n">
        <v>12.7719286360446</v>
      </c>
      <c r="B8780" s="1" t="n">
        <v>9.09263548131001</v>
      </c>
    </row>
    <row r="8781" customFormat="false" ht="12.8" hidden="false" customHeight="false" outlineLevel="0" collapsed="false">
      <c r="A8781" s="1" t="n">
        <v>5.34411453435173</v>
      </c>
      <c r="B8781" s="1" t="n">
        <v>4.48823708050085</v>
      </c>
    </row>
    <row r="8782" customFormat="false" ht="12.8" hidden="false" customHeight="false" outlineLevel="0" collapsed="false">
      <c r="A8782" s="1" t="n">
        <v>8.71421476415605</v>
      </c>
      <c r="B8782" s="1" t="n">
        <v>9.82849671492206</v>
      </c>
    </row>
    <row r="8783" customFormat="false" ht="12.8" hidden="false" customHeight="false" outlineLevel="0" collapsed="false">
      <c r="A8783" s="1" t="n">
        <v>4.59203258424852</v>
      </c>
      <c r="B8783" s="1" t="n">
        <v>2.28289321108901</v>
      </c>
    </row>
    <row r="8784" customFormat="false" ht="12.8" hidden="false" customHeight="false" outlineLevel="0" collapsed="false">
      <c r="A8784" s="1" t="n">
        <v>11.3425853012337</v>
      </c>
      <c r="B8784" s="1" t="n">
        <v>4.2182058978137</v>
      </c>
    </row>
    <row r="8785" customFormat="false" ht="12.8" hidden="false" customHeight="false" outlineLevel="0" collapsed="false">
      <c r="A8785" s="1" t="n">
        <v>10.6905832376635</v>
      </c>
      <c r="B8785" s="1" t="n">
        <v>9.52466768614185</v>
      </c>
    </row>
    <row r="8786" customFormat="false" ht="12.8" hidden="false" customHeight="false" outlineLevel="0" collapsed="false">
      <c r="A8786" s="1" t="n">
        <v>11.3408931250339</v>
      </c>
      <c r="B8786" s="1" t="n">
        <v>3.60057989984067</v>
      </c>
    </row>
    <row r="8787" customFormat="false" ht="12.8" hidden="false" customHeight="false" outlineLevel="0" collapsed="false">
      <c r="A8787" s="1" t="n">
        <v>11.1437731250826</v>
      </c>
      <c r="B8787" s="1" t="n">
        <v>9.4492933866091</v>
      </c>
    </row>
    <row r="8788" customFormat="false" ht="12.8" hidden="false" customHeight="false" outlineLevel="0" collapsed="false">
      <c r="A8788" s="1" t="n">
        <v>3.78581809356657</v>
      </c>
      <c r="B8788" s="1" t="n">
        <v>3.91874457445278</v>
      </c>
    </row>
    <row r="8789" customFormat="false" ht="12.8" hidden="false" customHeight="false" outlineLevel="0" collapsed="false">
      <c r="A8789" s="1" t="n">
        <v>11.2716117546921</v>
      </c>
      <c r="B8789" s="1" t="n">
        <v>4.05817116612414</v>
      </c>
    </row>
    <row r="8790" customFormat="false" ht="12.8" hidden="false" customHeight="false" outlineLevel="0" collapsed="false">
      <c r="A8790" s="1" t="n">
        <v>9.27033844335244</v>
      </c>
      <c r="B8790" s="1" t="n">
        <v>10.2370910879062</v>
      </c>
    </row>
    <row r="8791" customFormat="false" ht="12.8" hidden="false" customHeight="false" outlineLevel="0" collapsed="false">
      <c r="A8791" s="1" t="n">
        <v>14.4293170167004</v>
      </c>
      <c r="B8791" s="1" t="n">
        <v>5.17659596392113</v>
      </c>
    </row>
    <row r="8792" customFormat="false" ht="12.8" hidden="false" customHeight="false" outlineLevel="0" collapsed="false">
      <c r="A8792" s="1" t="n">
        <v>10.6983858002991</v>
      </c>
      <c r="B8792" s="1" t="n">
        <v>9.24129289839347</v>
      </c>
    </row>
    <row r="8793" customFormat="false" ht="12.8" hidden="false" customHeight="false" outlineLevel="0" collapsed="false">
      <c r="A8793" s="1" t="n">
        <v>9.60556078888651</v>
      </c>
      <c r="B8793" s="1" t="n">
        <v>10.6244840423632</v>
      </c>
    </row>
    <row r="8794" customFormat="false" ht="12.8" hidden="false" customHeight="false" outlineLevel="0" collapsed="false">
      <c r="A8794" s="1" t="n">
        <v>11.4700723742437</v>
      </c>
      <c r="B8794" s="1" t="n">
        <v>1.09974110220022</v>
      </c>
    </row>
    <row r="8795" customFormat="false" ht="12.8" hidden="false" customHeight="false" outlineLevel="0" collapsed="false">
      <c r="A8795" s="1" t="n">
        <v>12.6498233509786</v>
      </c>
      <c r="B8795" s="1" t="n">
        <v>3.09316874154564</v>
      </c>
    </row>
    <row r="8796" customFormat="false" ht="12.8" hidden="false" customHeight="false" outlineLevel="0" collapsed="false">
      <c r="A8796" s="1" t="n">
        <v>13.0944385214333</v>
      </c>
      <c r="B8796" s="1" t="n">
        <v>3.16584403143643</v>
      </c>
    </row>
    <row r="8797" customFormat="false" ht="12.8" hidden="false" customHeight="false" outlineLevel="0" collapsed="false">
      <c r="A8797" s="1" t="n">
        <v>11.5780124292184</v>
      </c>
      <c r="B8797" s="1" t="n">
        <v>11.4617551284432</v>
      </c>
    </row>
    <row r="8798" customFormat="false" ht="12.8" hidden="false" customHeight="false" outlineLevel="0" collapsed="false">
      <c r="A8798" s="1" t="n">
        <v>11.8350647401419</v>
      </c>
      <c r="B8798" s="1" t="n">
        <v>11.0173898282451</v>
      </c>
    </row>
    <row r="8799" customFormat="false" ht="12.8" hidden="false" customHeight="false" outlineLevel="0" collapsed="false">
      <c r="A8799" s="1" t="n">
        <v>6.16005485063119</v>
      </c>
      <c r="B8799" s="1" t="n">
        <v>4.44125592739272</v>
      </c>
    </row>
    <row r="8800" customFormat="false" ht="12.8" hidden="false" customHeight="false" outlineLevel="0" collapsed="false">
      <c r="A8800" s="1" t="n">
        <v>10.3687542775309</v>
      </c>
      <c r="B8800" s="1" t="n">
        <v>2.97872876408061</v>
      </c>
    </row>
    <row r="8801" customFormat="false" ht="12.8" hidden="false" customHeight="false" outlineLevel="0" collapsed="false">
      <c r="A8801" s="1" t="n">
        <v>11.7721460522905</v>
      </c>
      <c r="B8801" s="1" t="n">
        <v>2.47653730254577</v>
      </c>
    </row>
    <row r="8802" customFormat="false" ht="12.8" hidden="false" customHeight="false" outlineLevel="0" collapsed="false">
      <c r="A8802" s="1" t="n">
        <v>12.0634333818395</v>
      </c>
      <c r="B8802" s="1" t="n">
        <v>4.11695066168981</v>
      </c>
    </row>
    <row r="8803" customFormat="false" ht="12.8" hidden="false" customHeight="false" outlineLevel="0" collapsed="false">
      <c r="A8803" s="1" t="n">
        <v>11.3892488535773</v>
      </c>
      <c r="B8803" s="1" t="n">
        <v>1.93551137020673</v>
      </c>
    </row>
    <row r="8804" customFormat="false" ht="12.8" hidden="false" customHeight="false" outlineLevel="0" collapsed="false">
      <c r="A8804" s="1" t="n">
        <v>6.78375119937297</v>
      </c>
      <c r="B8804" s="1" t="n">
        <v>4.23405290802139</v>
      </c>
    </row>
    <row r="8805" customFormat="false" ht="12.8" hidden="false" customHeight="false" outlineLevel="0" collapsed="false">
      <c r="A8805" s="1" t="n">
        <v>11.3366486245602</v>
      </c>
      <c r="B8805" s="1" t="n">
        <v>11.9473560326926</v>
      </c>
    </row>
    <row r="8806" customFormat="false" ht="12.8" hidden="false" customHeight="false" outlineLevel="0" collapsed="false">
      <c r="A8806" s="1" t="n">
        <v>7.93071853895895</v>
      </c>
      <c r="B8806" s="1" t="n">
        <v>9.7512550598803</v>
      </c>
    </row>
    <row r="8807" customFormat="false" ht="12.8" hidden="false" customHeight="false" outlineLevel="0" collapsed="false">
      <c r="A8807" s="1" t="n">
        <v>11.1853034583984</v>
      </c>
      <c r="B8807" s="1" t="n">
        <v>10.2118344313595</v>
      </c>
    </row>
    <row r="8808" customFormat="false" ht="12.8" hidden="false" customHeight="false" outlineLevel="0" collapsed="false">
      <c r="A8808" s="1" t="n">
        <v>3.8196988075271</v>
      </c>
      <c r="B8808" s="1" t="n">
        <v>4.19537325486722</v>
      </c>
    </row>
    <row r="8809" customFormat="false" ht="12.8" hidden="false" customHeight="false" outlineLevel="0" collapsed="false">
      <c r="A8809" s="1" t="n">
        <v>11.7372922252087</v>
      </c>
      <c r="B8809" s="1" t="n">
        <v>3.14232596010584</v>
      </c>
    </row>
    <row r="8810" customFormat="false" ht="12.8" hidden="false" customHeight="false" outlineLevel="0" collapsed="false">
      <c r="A8810" s="1" t="n">
        <v>10.6224369645795</v>
      </c>
      <c r="B8810" s="1" t="n">
        <v>0.764751992295372</v>
      </c>
    </row>
    <row r="8811" customFormat="false" ht="12.8" hidden="false" customHeight="false" outlineLevel="0" collapsed="false">
      <c r="A8811" s="1" t="n">
        <v>10.0200637106661</v>
      </c>
      <c r="B8811" s="1" t="n">
        <v>11.425449925601</v>
      </c>
    </row>
    <row r="8812" customFormat="false" ht="12.8" hidden="false" customHeight="false" outlineLevel="0" collapsed="false">
      <c r="A8812" s="1" t="n">
        <v>10.8111511490672</v>
      </c>
      <c r="B8812" s="1" t="n">
        <v>0.375253243078855</v>
      </c>
    </row>
    <row r="8813" customFormat="false" ht="12.8" hidden="false" customHeight="false" outlineLevel="0" collapsed="false">
      <c r="A8813" s="1" t="n">
        <v>4.94194095308435</v>
      </c>
      <c r="B8813" s="1" t="n">
        <v>2.69165125013024</v>
      </c>
    </row>
    <row r="8814" customFormat="false" ht="12.8" hidden="false" customHeight="false" outlineLevel="0" collapsed="false">
      <c r="A8814" s="1" t="n">
        <v>12.5689932030112</v>
      </c>
      <c r="B8814" s="1" t="n">
        <v>2.27061597178707</v>
      </c>
    </row>
    <row r="8815" customFormat="false" ht="12.8" hidden="false" customHeight="false" outlineLevel="0" collapsed="false">
      <c r="A8815" s="1" t="n">
        <v>9.50580617822483</v>
      </c>
      <c r="B8815" s="1" t="n">
        <v>9.52697429690929</v>
      </c>
    </row>
    <row r="8816" customFormat="false" ht="12.8" hidden="false" customHeight="false" outlineLevel="0" collapsed="false">
      <c r="A8816" s="1" t="n">
        <v>10.9068306372723</v>
      </c>
      <c r="B8816" s="1" t="n">
        <v>3.06871440117142</v>
      </c>
    </row>
    <row r="8817" customFormat="false" ht="12.8" hidden="false" customHeight="false" outlineLevel="0" collapsed="false">
      <c r="A8817" s="1" t="n">
        <v>7.33288528850018</v>
      </c>
      <c r="B8817" s="1" t="n">
        <v>5.18265752267021</v>
      </c>
    </row>
    <row r="8818" customFormat="false" ht="12.8" hidden="false" customHeight="false" outlineLevel="0" collapsed="false">
      <c r="A8818" s="1" t="n">
        <v>5.63460541540727</v>
      </c>
      <c r="B8818" s="1" t="n">
        <v>5.33667542474833</v>
      </c>
    </row>
    <row r="8819" customFormat="false" ht="12.8" hidden="false" customHeight="false" outlineLevel="0" collapsed="false">
      <c r="A8819" s="1" t="n">
        <v>11.0137303482432</v>
      </c>
      <c r="B8819" s="1" t="n">
        <v>3.59049010753354</v>
      </c>
    </row>
    <row r="8820" customFormat="false" ht="12.8" hidden="false" customHeight="false" outlineLevel="0" collapsed="false">
      <c r="A8820" s="1" t="n">
        <v>12.4501672698435</v>
      </c>
      <c r="B8820" s="1" t="n">
        <v>3.89503165593902</v>
      </c>
    </row>
    <row r="8821" customFormat="false" ht="12.8" hidden="false" customHeight="false" outlineLevel="0" collapsed="false">
      <c r="A8821" s="1" t="n">
        <v>3.92372121571373</v>
      </c>
      <c r="B8821" s="1" t="n">
        <v>4.35355363501165</v>
      </c>
    </row>
    <row r="8822" customFormat="false" ht="12.8" hidden="false" customHeight="false" outlineLevel="0" collapsed="false">
      <c r="A8822" s="1" t="n">
        <v>9.59214596026007</v>
      </c>
      <c r="B8822" s="1" t="n">
        <v>10.7679654189165</v>
      </c>
    </row>
    <row r="8823" customFormat="false" ht="12.8" hidden="false" customHeight="false" outlineLevel="0" collapsed="false">
      <c r="A8823" s="1" t="n">
        <v>11.8553971133981</v>
      </c>
      <c r="B8823" s="1" t="n">
        <v>3.4254117303879</v>
      </c>
    </row>
    <row r="8824" customFormat="false" ht="12.8" hidden="false" customHeight="false" outlineLevel="0" collapsed="false">
      <c r="A8824" s="1" t="n">
        <v>11.9291073182188</v>
      </c>
      <c r="B8824" s="1" t="n">
        <v>10.6366114793401</v>
      </c>
    </row>
    <row r="8825" customFormat="false" ht="12.8" hidden="false" customHeight="false" outlineLevel="0" collapsed="false">
      <c r="A8825" s="1" t="n">
        <v>10.7146739941512</v>
      </c>
      <c r="B8825" s="1" t="n">
        <v>2.17715916164838</v>
      </c>
    </row>
    <row r="8826" customFormat="false" ht="12.8" hidden="false" customHeight="false" outlineLevel="0" collapsed="false">
      <c r="A8826" s="1" t="n">
        <v>9.03176905700974</v>
      </c>
      <c r="B8826" s="1" t="n">
        <v>10.1108754303538</v>
      </c>
    </row>
    <row r="8827" customFormat="false" ht="12.8" hidden="false" customHeight="false" outlineLevel="0" collapsed="false">
      <c r="A8827" s="1" t="n">
        <v>11.6498786404371</v>
      </c>
      <c r="B8827" s="1" t="n">
        <v>9.80057214873288</v>
      </c>
    </row>
    <row r="8828" customFormat="false" ht="12.8" hidden="false" customHeight="false" outlineLevel="0" collapsed="false">
      <c r="A8828" s="1" t="n">
        <v>12.2712515190757</v>
      </c>
      <c r="B8828" s="1" t="n">
        <v>1.76108331303594</v>
      </c>
    </row>
    <row r="8829" customFormat="false" ht="12.8" hidden="false" customHeight="false" outlineLevel="0" collapsed="false">
      <c r="A8829" s="1" t="n">
        <v>5.57261086019686</v>
      </c>
      <c r="B8829" s="1" t="n">
        <v>5.75356087257955</v>
      </c>
    </row>
    <row r="8830" customFormat="false" ht="12.8" hidden="false" customHeight="false" outlineLevel="0" collapsed="false">
      <c r="A8830" s="1" t="n">
        <v>14.0957760989479</v>
      </c>
      <c r="B8830" s="1" t="n">
        <v>5.77967509042712</v>
      </c>
    </row>
    <row r="8831" customFormat="false" ht="12.8" hidden="false" customHeight="false" outlineLevel="0" collapsed="false">
      <c r="A8831" s="1" t="n">
        <v>10.2834413807163</v>
      </c>
      <c r="B8831" s="1" t="n">
        <v>4.17676134752043</v>
      </c>
    </row>
    <row r="8832" customFormat="false" ht="12.8" hidden="false" customHeight="false" outlineLevel="0" collapsed="false">
      <c r="A8832" s="1" t="n">
        <v>6.81951935736045</v>
      </c>
      <c r="B8832" s="1" t="n">
        <v>3.99825127690614</v>
      </c>
    </row>
    <row r="8833" customFormat="false" ht="12.8" hidden="false" customHeight="false" outlineLevel="0" collapsed="false">
      <c r="A8833" s="1" t="n">
        <v>12.086833433963</v>
      </c>
      <c r="B8833" s="1" t="n">
        <v>2.0309935061172</v>
      </c>
    </row>
    <row r="8834" customFormat="false" ht="12.8" hidden="false" customHeight="false" outlineLevel="0" collapsed="false">
      <c r="A8834" s="1" t="n">
        <v>7.79185710455705</v>
      </c>
      <c r="B8834" s="1" t="n">
        <v>4.68635498277025</v>
      </c>
    </row>
    <row r="8835" customFormat="false" ht="12.8" hidden="false" customHeight="false" outlineLevel="0" collapsed="false">
      <c r="A8835" s="1" t="n">
        <v>7.35687815834138</v>
      </c>
      <c r="B8835" s="1" t="n">
        <v>4.80907098200743</v>
      </c>
    </row>
    <row r="8836" customFormat="false" ht="12.8" hidden="false" customHeight="false" outlineLevel="0" collapsed="false">
      <c r="A8836" s="1" t="n">
        <v>10.00960018624</v>
      </c>
      <c r="B8836" s="1" t="n">
        <v>9.71098089412039</v>
      </c>
    </row>
    <row r="8837" customFormat="false" ht="12.8" hidden="false" customHeight="false" outlineLevel="0" collapsed="false">
      <c r="A8837" s="1" t="n">
        <v>10.9841413857642</v>
      </c>
      <c r="B8837" s="1" t="n">
        <v>0.866878785846833</v>
      </c>
    </row>
    <row r="8838" customFormat="false" ht="12.8" hidden="false" customHeight="false" outlineLevel="0" collapsed="false">
      <c r="A8838" s="1" t="n">
        <v>7.73787530274188</v>
      </c>
      <c r="B8838" s="1" t="n">
        <v>4.80383323195335</v>
      </c>
    </row>
    <row r="8839" customFormat="false" ht="12.8" hidden="false" customHeight="false" outlineLevel="0" collapsed="false">
      <c r="A8839" s="1" t="n">
        <v>4.96167445247945</v>
      </c>
      <c r="B8839" s="1" t="n">
        <v>3.16038122152213</v>
      </c>
    </row>
    <row r="8840" customFormat="false" ht="12.8" hidden="false" customHeight="false" outlineLevel="0" collapsed="false">
      <c r="A8840" s="1" t="n">
        <v>10.9964254437824</v>
      </c>
      <c r="B8840" s="1" t="n">
        <v>10.2329098350938</v>
      </c>
    </row>
    <row r="8841" customFormat="false" ht="12.8" hidden="false" customHeight="false" outlineLevel="0" collapsed="false">
      <c r="A8841" s="1" t="n">
        <v>10.7750914159082</v>
      </c>
      <c r="B8841" s="1" t="n">
        <v>4.13786977965203</v>
      </c>
    </row>
    <row r="8842" customFormat="false" ht="12.8" hidden="false" customHeight="false" outlineLevel="0" collapsed="false">
      <c r="A8842" s="1" t="n">
        <v>12.1452005015406</v>
      </c>
      <c r="B8842" s="1" t="n">
        <v>10.8021469005926</v>
      </c>
    </row>
    <row r="8843" customFormat="false" ht="12.8" hidden="false" customHeight="false" outlineLevel="0" collapsed="false">
      <c r="A8843" s="1" t="n">
        <v>7.17547810661806</v>
      </c>
      <c r="B8843" s="1" t="n">
        <v>10.3695820724528</v>
      </c>
    </row>
    <row r="8844" customFormat="false" ht="12.8" hidden="false" customHeight="false" outlineLevel="0" collapsed="false">
      <c r="A8844" s="1" t="n">
        <v>5.81323500652814</v>
      </c>
      <c r="B8844" s="1" t="n">
        <v>2.54099192283227</v>
      </c>
    </row>
    <row r="8845" customFormat="false" ht="12.8" hidden="false" customHeight="false" outlineLevel="0" collapsed="false">
      <c r="A8845" s="1" t="n">
        <v>12.7530948672103</v>
      </c>
      <c r="B8845" s="1" t="n">
        <v>4.84651984784683</v>
      </c>
    </row>
    <row r="8846" customFormat="false" ht="12.8" hidden="false" customHeight="false" outlineLevel="0" collapsed="false">
      <c r="A8846" s="1" t="n">
        <v>4.33441950516962</v>
      </c>
      <c r="B8846" s="1" t="n">
        <v>3.00798362760513</v>
      </c>
    </row>
    <row r="8847" customFormat="false" ht="12.8" hidden="false" customHeight="false" outlineLevel="0" collapsed="false">
      <c r="A8847" s="1" t="n">
        <v>11.9042949276387</v>
      </c>
      <c r="B8847" s="1" t="n">
        <v>2.39450704413757</v>
      </c>
    </row>
    <row r="8848" customFormat="false" ht="12.8" hidden="false" customHeight="false" outlineLevel="0" collapsed="false">
      <c r="A8848" s="1" t="n">
        <v>5.34209605155916</v>
      </c>
      <c r="B8848" s="1" t="n">
        <v>4.69644119365261</v>
      </c>
    </row>
    <row r="8849" customFormat="false" ht="12.8" hidden="false" customHeight="false" outlineLevel="0" collapsed="false">
      <c r="A8849" s="1" t="n">
        <v>12.3564431977226</v>
      </c>
      <c r="B8849" s="1" t="n">
        <v>9.63976944115113</v>
      </c>
    </row>
    <row r="8850" customFormat="false" ht="12.8" hidden="false" customHeight="false" outlineLevel="0" collapsed="false">
      <c r="A8850" s="1" t="n">
        <v>10.4447709787144</v>
      </c>
      <c r="B8850" s="1" t="n">
        <v>4.41106003448253</v>
      </c>
    </row>
    <row r="8851" customFormat="false" ht="12.8" hidden="false" customHeight="false" outlineLevel="0" collapsed="false">
      <c r="A8851" s="1" t="n">
        <v>8.97598949316251</v>
      </c>
      <c r="B8851" s="1" t="n">
        <v>11.2264899545174</v>
      </c>
    </row>
    <row r="8852" customFormat="false" ht="12.8" hidden="false" customHeight="false" outlineLevel="0" collapsed="false">
      <c r="A8852" s="1" t="n">
        <v>6.69731145315364</v>
      </c>
      <c r="B8852" s="1" t="n">
        <v>4.96620030904674</v>
      </c>
    </row>
    <row r="8853" customFormat="false" ht="12.8" hidden="false" customHeight="false" outlineLevel="0" collapsed="false">
      <c r="A8853" s="1" t="n">
        <v>6.5764870838253</v>
      </c>
      <c r="B8853" s="1" t="n">
        <v>5.19346969701116</v>
      </c>
    </row>
    <row r="8854" customFormat="false" ht="12.8" hidden="false" customHeight="false" outlineLevel="0" collapsed="false">
      <c r="A8854" s="1" t="n">
        <v>9.30309765605762</v>
      </c>
      <c r="B8854" s="1" t="n">
        <v>11.3259363675779</v>
      </c>
    </row>
    <row r="8855" customFormat="false" ht="12.8" hidden="false" customHeight="false" outlineLevel="0" collapsed="false">
      <c r="A8855" s="1" t="n">
        <v>4.3658188291042</v>
      </c>
      <c r="B8855" s="1" t="n">
        <v>2.91976074753562</v>
      </c>
    </row>
    <row r="8856" customFormat="false" ht="12.8" hidden="false" customHeight="false" outlineLevel="0" collapsed="false">
      <c r="A8856" s="1" t="n">
        <v>12.8464618255009</v>
      </c>
      <c r="B8856" s="1" t="n">
        <v>3.65014381546662</v>
      </c>
    </row>
    <row r="8857" customFormat="false" ht="12.8" hidden="false" customHeight="false" outlineLevel="0" collapsed="false">
      <c r="A8857" s="1" t="n">
        <v>6.86180891372323</v>
      </c>
      <c r="B8857" s="1" t="n">
        <v>4.23660055882389</v>
      </c>
    </row>
    <row r="8858" customFormat="false" ht="12.8" hidden="false" customHeight="false" outlineLevel="0" collapsed="false">
      <c r="A8858" s="1" t="n">
        <v>11.4019113202006</v>
      </c>
      <c r="B8858" s="1" t="n">
        <v>5.07680762127931</v>
      </c>
    </row>
    <row r="8859" customFormat="false" ht="12.8" hidden="false" customHeight="false" outlineLevel="0" collapsed="false">
      <c r="A8859" s="1" t="n">
        <v>11.4627439833943</v>
      </c>
      <c r="B8859" s="1" t="n">
        <v>3.23202259452351</v>
      </c>
    </row>
    <row r="8860" customFormat="false" ht="12.8" hidden="false" customHeight="false" outlineLevel="0" collapsed="false">
      <c r="A8860" s="1" t="n">
        <v>5.3467935664067</v>
      </c>
      <c r="B8860" s="1" t="n">
        <v>2.32974130603401</v>
      </c>
    </row>
    <row r="8861" customFormat="false" ht="12.8" hidden="false" customHeight="false" outlineLevel="0" collapsed="false">
      <c r="A8861" s="1" t="n">
        <v>9.87573358077018</v>
      </c>
      <c r="B8861" s="1" t="n">
        <v>10.1353985458577</v>
      </c>
    </row>
    <row r="8862" customFormat="false" ht="12.8" hidden="false" customHeight="false" outlineLevel="0" collapsed="false">
      <c r="A8862" s="1" t="n">
        <v>7.73699990106539</v>
      </c>
      <c r="B8862" s="1" t="n">
        <v>4.93116793093945</v>
      </c>
    </row>
    <row r="8863" customFormat="false" ht="12.8" hidden="false" customHeight="false" outlineLevel="0" collapsed="false">
      <c r="A8863" s="1" t="n">
        <v>12.819582328193</v>
      </c>
      <c r="B8863" s="1" t="n">
        <v>4.63187812359088</v>
      </c>
    </row>
    <row r="8864" customFormat="false" ht="12.8" hidden="false" customHeight="false" outlineLevel="0" collapsed="false">
      <c r="A8864" s="1" t="n">
        <v>10.3276253126209</v>
      </c>
      <c r="B8864" s="1" t="n">
        <v>3.65900144886481</v>
      </c>
    </row>
    <row r="8865" customFormat="false" ht="12.8" hidden="false" customHeight="false" outlineLevel="0" collapsed="false">
      <c r="A8865" s="1" t="n">
        <v>11.8147001539772</v>
      </c>
      <c r="B8865" s="1" t="n">
        <v>2.90824350379542</v>
      </c>
    </row>
    <row r="8866" customFormat="false" ht="12.8" hidden="false" customHeight="false" outlineLevel="0" collapsed="false">
      <c r="A8866" s="1" t="n">
        <v>7.64967087055942</v>
      </c>
      <c r="B8866" s="1" t="n">
        <v>4.71575317544987</v>
      </c>
    </row>
    <row r="8867" customFormat="false" ht="12.8" hidden="false" customHeight="false" outlineLevel="0" collapsed="false">
      <c r="A8867" s="1" t="n">
        <v>5.15367344197829</v>
      </c>
      <c r="B8867" s="1" t="n">
        <v>6.36660712487801</v>
      </c>
    </row>
    <row r="8868" customFormat="false" ht="12.8" hidden="false" customHeight="false" outlineLevel="0" collapsed="false">
      <c r="A8868" s="1" t="n">
        <v>11.1262160544083</v>
      </c>
      <c r="B8868" s="1" t="n">
        <v>11.6430486168009</v>
      </c>
    </row>
    <row r="8869" customFormat="false" ht="12.8" hidden="false" customHeight="false" outlineLevel="0" collapsed="false">
      <c r="A8869" s="1" t="n">
        <v>6.70928200599865</v>
      </c>
      <c r="B8869" s="1" t="n">
        <v>5.31713368947051</v>
      </c>
    </row>
    <row r="8870" customFormat="false" ht="12.8" hidden="false" customHeight="false" outlineLevel="0" collapsed="false">
      <c r="A8870" s="1" t="n">
        <v>5.09303775870333</v>
      </c>
      <c r="B8870" s="1" t="n">
        <v>0.756912174134858</v>
      </c>
    </row>
    <row r="8871" customFormat="false" ht="12.8" hidden="false" customHeight="false" outlineLevel="0" collapsed="false">
      <c r="A8871" s="1" t="n">
        <v>11.3962585641605</v>
      </c>
      <c r="B8871" s="1" t="n">
        <v>4.97617161268956</v>
      </c>
    </row>
    <row r="8872" customFormat="false" ht="12.8" hidden="false" customHeight="false" outlineLevel="0" collapsed="false">
      <c r="A8872" s="1" t="n">
        <v>11.3058791258836</v>
      </c>
      <c r="B8872" s="1" t="n">
        <v>3.2832926275282</v>
      </c>
    </row>
    <row r="8873" customFormat="false" ht="12.8" hidden="false" customHeight="false" outlineLevel="0" collapsed="false">
      <c r="A8873" s="1" t="n">
        <v>10.4924466786071</v>
      </c>
      <c r="B8873" s="1" t="n">
        <v>11.7698092767171</v>
      </c>
    </row>
    <row r="8874" customFormat="false" ht="12.8" hidden="false" customHeight="false" outlineLevel="0" collapsed="false">
      <c r="A8874" s="1" t="n">
        <v>4.29234940646708</v>
      </c>
      <c r="B8874" s="1" t="n">
        <v>2.57691914378262</v>
      </c>
    </row>
    <row r="8875" customFormat="false" ht="12.8" hidden="false" customHeight="false" outlineLevel="0" collapsed="false">
      <c r="A8875" s="1" t="n">
        <v>7.44871415136182</v>
      </c>
      <c r="B8875" s="1" t="n">
        <v>5.55437888795694</v>
      </c>
    </row>
    <row r="8876" customFormat="false" ht="12.8" hidden="false" customHeight="false" outlineLevel="0" collapsed="false">
      <c r="A8876" s="1" t="n">
        <v>11.1019682019888</v>
      </c>
      <c r="B8876" s="1" t="n">
        <v>4.44428502317235</v>
      </c>
    </row>
    <row r="8877" customFormat="false" ht="12.8" hidden="false" customHeight="false" outlineLevel="0" collapsed="false">
      <c r="A8877" s="1" t="n">
        <v>12.8304890555627</v>
      </c>
      <c r="B8877" s="1" t="n">
        <v>11.9472389540236</v>
      </c>
    </row>
    <row r="8878" customFormat="false" ht="12.8" hidden="false" customHeight="false" outlineLevel="0" collapsed="false">
      <c r="A8878" s="1" t="n">
        <v>13.6684837597088</v>
      </c>
      <c r="B8878" s="1" t="n">
        <v>5.75921683400247</v>
      </c>
    </row>
    <row r="8879" customFormat="false" ht="12.8" hidden="false" customHeight="false" outlineLevel="0" collapsed="false">
      <c r="A8879" s="1" t="n">
        <v>12.5511987263794</v>
      </c>
      <c r="B8879" s="1" t="n">
        <v>2.78944978664279</v>
      </c>
    </row>
    <row r="8880" customFormat="false" ht="12.8" hidden="false" customHeight="false" outlineLevel="0" collapsed="false">
      <c r="A8880" s="1" t="n">
        <v>8.89841495367721</v>
      </c>
      <c r="B8880" s="1" t="n">
        <v>10.906720727749</v>
      </c>
    </row>
    <row r="8881" customFormat="false" ht="12.8" hidden="false" customHeight="false" outlineLevel="0" collapsed="false">
      <c r="A8881" s="1" t="n">
        <v>6.14013699542845</v>
      </c>
      <c r="B8881" s="1" t="n">
        <v>4.15367208051945</v>
      </c>
    </row>
    <row r="8882" customFormat="false" ht="12.8" hidden="false" customHeight="false" outlineLevel="0" collapsed="false">
      <c r="A8882" s="1" t="n">
        <v>12.6037785822321</v>
      </c>
      <c r="B8882" s="1" t="n">
        <v>2.33961356125959</v>
      </c>
    </row>
    <row r="8883" customFormat="false" ht="12.8" hidden="false" customHeight="false" outlineLevel="0" collapsed="false">
      <c r="A8883" s="1" t="n">
        <v>10.9798401698689</v>
      </c>
      <c r="B8883" s="1" t="n">
        <v>10.0263768149009</v>
      </c>
    </row>
    <row r="8884" customFormat="false" ht="12.8" hidden="false" customHeight="false" outlineLevel="0" collapsed="false">
      <c r="A8884" s="1" t="n">
        <v>11.8741566154826</v>
      </c>
      <c r="B8884" s="1" t="n">
        <v>9.18997965187021</v>
      </c>
    </row>
    <row r="8885" customFormat="false" ht="12.8" hidden="false" customHeight="false" outlineLevel="0" collapsed="false">
      <c r="A8885" s="1" t="n">
        <v>11.0503489557308</v>
      </c>
      <c r="B8885" s="1" t="n">
        <v>11.0563928527107</v>
      </c>
    </row>
    <row r="8886" customFormat="false" ht="12.8" hidden="false" customHeight="false" outlineLevel="0" collapsed="false">
      <c r="A8886" s="1" t="n">
        <v>7.00493491021519</v>
      </c>
      <c r="B8886" s="1" t="n">
        <v>5.25992280860605</v>
      </c>
    </row>
    <row r="8887" customFormat="false" ht="12.8" hidden="false" customHeight="false" outlineLevel="0" collapsed="false">
      <c r="A8887" s="1" t="n">
        <v>4.01981065175941</v>
      </c>
      <c r="B8887" s="1" t="n">
        <v>4.4451545045078</v>
      </c>
    </row>
    <row r="8888" customFormat="false" ht="12.8" hidden="false" customHeight="false" outlineLevel="0" collapsed="false">
      <c r="A8888" s="1" t="n">
        <v>11.9528341312749</v>
      </c>
      <c r="B8888" s="1" t="n">
        <v>12.2508331096984</v>
      </c>
    </row>
    <row r="8889" customFormat="false" ht="12.8" hidden="false" customHeight="false" outlineLevel="0" collapsed="false">
      <c r="A8889" s="1" t="n">
        <v>6.15323935923179</v>
      </c>
      <c r="B8889" s="1" t="n">
        <v>6.20508475999381</v>
      </c>
    </row>
    <row r="8890" customFormat="false" ht="12.8" hidden="false" customHeight="false" outlineLevel="0" collapsed="false">
      <c r="A8890" s="1" t="n">
        <v>10.521073539484</v>
      </c>
      <c r="B8890" s="1" t="n">
        <v>9.97707809385954</v>
      </c>
    </row>
    <row r="8891" customFormat="false" ht="12.8" hidden="false" customHeight="false" outlineLevel="0" collapsed="false">
      <c r="A8891" s="1" t="n">
        <v>9.69014612539787</v>
      </c>
      <c r="B8891" s="1" t="n">
        <v>11.2227370792657</v>
      </c>
    </row>
    <row r="8892" customFormat="false" ht="12.8" hidden="false" customHeight="false" outlineLevel="0" collapsed="false">
      <c r="A8892" s="1" t="n">
        <v>11.862788845517</v>
      </c>
      <c r="B8892" s="1" t="n">
        <v>2.78478024558173</v>
      </c>
    </row>
    <row r="8893" customFormat="false" ht="12.8" hidden="false" customHeight="false" outlineLevel="0" collapsed="false">
      <c r="A8893" s="1" t="n">
        <v>8.71491116103302</v>
      </c>
      <c r="B8893" s="1" t="n">
        <v>9.50293673691185</v>
      </c>
    </row>
    <row r="8894" customFormat="false" ht="12.8" hidden="false" customHeight="false" outlineLevel="0" collapsed="false">
      <c r="A8894" s="1" t="n">
        <v>12.1483183407209</v>
      </c>
      <c r="B8894" s="1" t="n">
        <v>10.2322677905869</v>
      </c>
    </row>
    <row r="8895" customFormat="false" ht="12.8" hidden="false" customHeight="false" outlineLevel="0" collapsed="false">
      <c r="A8895" s="1" t="n">
        <v>10.9341908426952</v>
      </c>
      <c r="B8895" s="1" t="n">
        <v>2.05188564217483</v>
      </c>
    </row>
    <row r="8896" customFormat="false" ht="12.8" hidden="false" customHeight="false" outlineLevel="0" collapsed="false">
      <c r="A8896" s="1" t="n">
        <v>10.131208784783</v>
      </c>
      <c r="B8896" s="1" t="n">
        <v>10.0655583753939</v>
      </c>
    </row>
    <row r="8897" customFormat="false" ht="12.8" hidden="false" customHeight="false" outlineLevel="0" collapsed="false">
      <c r="A8897" s="1" t="n">
        <v>11.5833309899201</v>
      </c>
      <c r="B8897" s="1" t="n">
        <v>0.758195762681884</v>
      </c>
    </row>
    <row r="8898" customFormat="false" ht="12.8" hidden="false" customHeight="false" outlineLevel="0" collapsed="false">
      <c r="A8898" s="1" t="n">
        <v>7.6288122090536</v>
      </c>
      <c r="B8898" s="1" t="n">
        <v>5.65783284784685</v>
      </c>
    </row>
    <row r="8899" customFormat="false" ht="12.8" hidden="false" customHeight="false" outlineLevel="0" collapsed="false">
      <c r="A8899" s="1" t="n">
        <v>4.35869867292264</v>
      </c>
      <c r="B8899" s="1" t="n">
        <v>5.01776486001519</v>
      </c>
    </row>
    <row r="8900" customFormat="false" ht="12.8" hidden="false" customHeight="false" outlineLevel="0" collapsed="false">
      <c r="A8900" s="1" t="n">
        <v>10.4391061097531</v>
      </c>
      <c r="B8900" s="1" t="n">
        <v>11.5896231509428</v>
      </c>
    </row>
    <row r="8901" customFormat="false" ht="12.8" hidden="false" customHeight="false" outlineLevel="0" collapsed="false">
      <c r="A8901" s="1" t="n">
        <v>1.99225639247942</v>
      </c>
      <c r="B8901" s="1" t="n">
        <v>8.83915650841164</v>
      </c>
    </row>
    <row r="8902" customFormat="false" ht="12.8" hidden="false" customHeight="false" outlineLevel="0" collapsed="false">
      <c r="A8902" s="1" t="n">
        <v>10.6667050439892</v>
      </c>
      <c r="B8902" s="1" t="n">
        <v>1.04008616797575</v>
      </c>
    </row>
    <row r="8903" customFormat="false" ht="12.8" hidden="false" customHeight="false" outlineLevel="0" collapsed="false">
      <c r="A8903" s="1" t="n">
        <v>4.40771918537892</v>
      </c>
      <c r="B8903" s="1" t="n">
        <v>2.98858069056127</v>
      </c>
    </row>
    <row r="8904" customFormat="false" ht="12.8" hidden="false" customHeight="false" outlineLevel="0" collapsed="false">
      <c r="A8904" s="1" t="n">
        <v>10.5144284403506</v>
      </c>
      <c r="B8904" s="1" t="n">
        <v>5.19729097507812</v>
      </c>
    </row>
    <row r="8905" customFormat="false" ht="12.8" hidden="false" customHeight="false" outlineLevel="0" collapsed="false">
      <c r="A8905" s="1" t="n">
        <v>3.95563341489591</v>
      </c>
      <c r="B8905" s="1" t="n">
        <v>3.56722786660985</v>
      </c>
    </row>
    <row r="8906" customFormat="false" ht="12.8" hidden="false" customHeight="false" outlineLevel="0" collapsed="false">
      <c r="A8906" s="1" t="n">
        <v>11.5838803960253</v>
      </c>
      <c r="B8906" s="1" t="n">
        <v>9.67787420751315</v>
      </c>
    </row>
    <row r="8907" customFormat="false" ht="12.8" hidden="false" customHeight="false" outlineLevel="0" collapsed="false">
      <c r="A8907" s="1" t="n">
        <v>7.76627989174729</v>
      </c>
      <c r="B8907" s="1" t="n">
        <v>11.3509188141826</v>
      </c>
    </row>
    <row r="8908" customFormat="false" ht="12.8" hidden="false" customHeight="false" outlineLevel="0" collapsed="false">
      <c r="A8908" s="1" t="n">
        <v>10.9505964058258</v>
      </c>
      <c r="B8908" s="1" t="n">
        <v>3.8405444269974</v>
      </c>
    </row>
    <row r="8909" customFormat="false" ht="12.8" hidden="false" customHeight="false" outlineLevel="0" collapsed="false">
      <c r="A8909" s="1" t="n">
        <v>6.89617064694874</v>
      </c>
      <c r="B8909" s="1" t="n">
        <v>10.1638701068844</v>
      </c>
    </row>
    <row r="8910" customFormat="false" ht="12.8" hidden="false" customHeight="false" outlineLevel="0" collapsed="false">
      <c r="A8910" s="1" t="n">
        <v>12.9163493480071</v>
      </c>
      <c r="B8910" s="1" t="n">
        <v>9.95967069625657</v>
      </c>
    </row>
    <row r="8911" customFormat="false" ht="12.8" hidden="false" customHeight="false" outlineLevel="0" collapsed="false">
      <c r="A8911" s="1" t="n">
        <v>6.33637537291023</v>
      </c>
      <c r="B8911" s="1" t="n">
        <v>10.2839929995159</v>
      </c>
    </row>
    <row r="8912" customFormat="false" ht="12.8" hidden="false" customHeight="false" outlineLevel="0" collapsed="false">
      <c r="A8912" s="1" t="n">
        <v>13.3221980958944</v>
      </c>
      <c r="B8912" s="1" t="n">
        <v>4.17948922203053</v>
      </c>
    </row>
    <row r="8913" customFormat="false" ht="12.8" hidden="false" customHeight="false" outlineLevel="0" collapsed="false">
      <c r="A8913" s="1" t="n">
        <v>12.0662598036234</v>
      </c>
      <c r="B8913" s="1" t="n">
        <v>11.0226859071659</v>
      </c>
    </row>
    <row r="8914" customFormat="false" ht="12.8" hidden="false" customHeight="false" outlineLevel="0" collapsed="false">
      <c r="A8914" s="1" t="n">
        <v>11.999279722595</v>
      </c>
      <c r="B8914" s="1" t="n">
        <v>2.19939056466943</v>
      </c>
    </row>
    <row r="8915" customFormat="false" ht="12.8" hidden="false" customHeight="false" outlineLevel="0" collapsed="false">
      <c r="A8915" s="1" t="n">
        <v>10.76504980721</v>
      </c>
      <c r="B8915" s="1" t="n">
        <v>9.20928822982618</v>
      </c>
    </row>
    <row r="8916" customFormat="false" ht="12.8" hidden="false" customHeight="false" outlineLevel="0" collapsed="false">
      <c r="A8916" s="1" t="n">
        <v>4.22322565433012</v>
      </c>
      <c r="B8916" s="1" t="n">
        <v>5.03015266913113</v>
      </c>
    </row>
    <row r="8917" customFormat="false" ht="12.8" hidden="false" customHeight="false" outlineLevel="0" collapsed="false">
      <c r="A8917" s="1" t="n">
        <v>8.21412998285355</v>
      </c>
      <c r="B8917" s="1" t="n">
        <v>10.6055699079126</v>
      </c>
    </row>
    <row r="8918" customFormat="false" ht="12.8" hidden="false" customHeight="false" outlineLevel="0" collapsed="false">
      <c r="A8918" s="1" t="n">
        <v>11.7743536973242</v>
      </c>
      <c r="B8918" s="1" t="n">
        <v>2.70662027071095</v>
      </c>
    </row>
    <row r="8919" customFormat="false" ht="12.8" hidden="false" customHeight="false" outlineLevel="0" collapsed="false">
      <c r="A8919" s="1" t="n">
        <v>12.8016285390463</v>
      </c>
      <c r="B8919" s="1" t="n">
        <v>9.58472549894519</v>
      </c>
    </row>
    <row r="8920" customFormat="false" ht="12.8" hidden="false" customHeight="false" outlineLevel="0" collapsed="false">
      <c r="A8920" s="1" t="n">
        <v>5.45898062317286</v>
      </c>
      <c r="B8920" s="1" t="n">
        <v>5.74882875495908</v>
      </c>
    </row>
    <row r="8921" customFormat="false" ht="12.8" hidden="false" customHeight="false" outlineLevel="0" collapsed="false">
      <c r="A8921" s="1" t="n">
        <v>11.8468182465375</v>
      </c>
      <c r="B8921" s="1" t="n">
        <v>9.54296978398155</v>
      </c>
    </row>
    <row r="8922" customFormat="false" ht="12.8" hidden="false" customHeight="false" outlineLevel="0" collapsed="false">
      <c r="A8922" s="1" t="n">
        <v>5.45501256443412</v>
      </c>
      <c r="B8922" s="1" t="n">
        <v>4.41049451747349</v>
      </c>
    </row>
    <row r="8923" customFormat="false" ht="12.8" hidden="false" customHeight="false" outlineLevel="0" collapsed="false">
      <c r="A8923" s="1" t="n">
        <v>7.19844291406088</v>
      </c>
      <c r="B8923" s="1" t="n">
        <v>10.0574591067687</v>
      </c>
    </row>
    <row r="8924" customFormat="false" ht="12.8" hidden="false" customHeight="false" outlineLevel="0" collapsed="false">
      <c r="A8924" s="1" t="n">
        <v>6.17641717951783</v>
      </c>
      <c r="B8924" s="1" t="n">
        <v>1.89170461791135</v>
      </c>
    </row>
    <row r="8925" customFormat="false" ht="12.8" hidden="false" customHeight="false" outlineLevel="0" collapsed="false">
      <c r="A8925" s="1" t="n">
        <v>10.8423220497316</v>
      </c>
      <c r="B8925" s="1" t="n">
        <v>10.8140664043808</v>
      </c>
    </row>
    <row r="8926" customFormat="false" ht="12.8" hidden="false" customHeight="false" outlineLevel="0" collapsed="false">
      <c r="A8926" s="1" t="n">
        <v>10.7012543286422</v>
      </c>
      <c r="B8926" s="1" t="n">
        <v>10.5677007330492</v>
      </c>
    </row>
    <row r="8927" customFormat="false" ht="12.8" hidden="false" customHeight="false" outlineLevel="0" collapsed="false">
      <c r="A8927" s="1" t="n">
        <v>10.8370693822744</v>
      </c>
      <c r="B8927" s="1" t="n">
        <v>4.50619175821652</v>
      </c>
    </row>
    <row r="8928" customFormat="false" ht="12.8" hidden="false" customHeight="false" outlineLevel="0" collapsed="false">
      <c r="A8928" s="1" t="n">
        <v>3.72060640565448</v>
      </c>
      <c r="B8928" s="1" t="n">
        <v>7.43556431061722</v>
      </c>
    </row>
    <row r="8929" customFormat="false" ht="12.8" hidden="false" customHeight="false" outlineLevel="0" collapsed="false">
      <c r="A8929" s="1" t="n">
        <v>11.1875419867103</v>
      </c>
      <c r="B8929" s="1" t="n">
        <v>1.25555606903612</v>
      </c>
    </row>
    <row r="8930" customFormat="false" ht="12.8" hidden="false" customHeight="false" outlineLevel="0" collapsed="false">
      <c r="A8930" s="1" t="n">
        <v>12.1025568106995</v>
      </c>
      <c r="B8930" s="1" t="n">
        <v>9.92861660775047</v>
      </c>
    </row>
    <row r="8931" customFormat="false" ht="12.8" hidden="false" customHeight="false" outlineLevel="0" collapsed="false">
      <c r="A8931" s="1" t="n">
        <v>12.9026492667263</v>
      </c>
      <c r="B8931" s="1" t="n">
        <v>4.60187501070089</v>
      </c>
    </row>
    <row r="8932" customFormat="false" ht="12.8" hidden="false" customHeight="false" outlineLevel="0" collapsed="false">
      <c r="A8932" s="1" t="n">
        <v>11.1423780880313</v>
      </c>
      <c r="B8932" s="1" t="n">
        <v>10.720646473905</v>
      </c>
    </row>
    <row r="8933" customFormat="false" ht="12.8" hidden="false" customHeight="false" outlineLevel="0" collapsed="false">
      <c r="A8933" s="1" t="n">
        <v>7.51765331766481</v>
      </c>
      <c r="B8933" s="1" t="n">
        <v>4.43649945256016</v>
      </c>
    </row>
    <row r="8934" customFormat="false" ht="12.8" hidden="false" customHeight="false" outlineLevel="0" collapsed="false">
      <c r="A8934" s="1" t="n">
        <v>11.9220923746387</v>
      </c>
      <c r="B8934" s="1" t="n">
        <v>11.9900495328894</v>
      </c>
    </row>
    <row r="8935" customFormat="false" ht="12.8" hidden="false" customHeight="false" outlineLevel="0" collapsed="false">
      <c r="A8935" s="1" t="n">
        <v>12.5484088380303</v>
      </c>
      <c r="B8935" s="1" t="n">
        <v>4.64756513388091</v>
      </c>
    </row>
    <row r="8936" customFormat="false" ht="12.8" hidden="false" customHeight="false" outlineLevel="0" collapsed="false">
      <c r="A8936" s="1" t="n">
        <v>12.6935605343155</v>
      </c>
      <c r="B8936" s="1" t="n">
        <v>2.96705129424772</v>
      </c>
    </row>
    <row r="8937" customFormat="false" ht="12.8" hidden="false" customHeight="false" outlineLevel="0" collapsed="false">
      <c r="A8937" s="1" t="n">
        <v>6.96201641939526</v>
      </c>
      <c r="B8937" s="1" t="n">
        <v>4.34737553555881</v>
      </c>
    </row>
    <row r="8938" customFormat="false" ht="12.8" hidden="false" customHeight="false" outlineLevel="0" collapsed="false">
      <c r="A8938" s="1" t="n">
        <v>5.27974076060728</v>
      </c>
      <c r="B8938" s="1" t="n">
        <v>4.85615364064199</v>
      </c>
    </row>
    <row r="8939" customFormat="false" ht="12.8" hidden="false" customHeight="false" outlineLevel="0" collapsed="false">
      <c r="A8939" s="1" t="n">
        <v>11.9770618337979</v>
      </c>
      <c r="B8939" s="1" t="n">
        <v>3.47498126795092</v>
      </c>
    </row>
    <row r="8940" customFormat="false" ht="12.8" hidden="false" customHeight="false" outlineLevel="0" collapsed="false">
      <c r="A8940" s="1" t="n">
        <v>11.0064287341807</v>
      </c>
      <c r="B8940" s="1" t="n">
        <v>1.92073145866682</v>
      </c>
    </row>
    <row r="8941" customFormat="false" ht="12.8" hidden="false" customHeight="false" outlineLevel="0" collapsed="false">
      <c r="A8941" s="1" t="n">
        <v>12.2476013932883</v>
      </c>
      <c r="B8941" s="1" t="n">
        <v>3.27465995674858</v>
      </c>
    </row>
    <row r="8942" customFormat="false" ht="12.8" hidden="false" customHeight="false" outlineLevel="0" collapsed="false">
      <c r="A8942" s="1" t="n">
        <v>9.28796594993907</v>
      </c>
      <c r="B8942" s="1" t="n">
        <v>9.81312943966962</v>
      </c>
    </row>
    <row r="8943" customFormat="false" ht="12.8" hidden="false" customHeight="false" outlineLevel="0" collapsed="false">
      <c r="A8943" s="1" t="n">
        <v>13.6144244940265</v>
      </c>
      <c r="B8943" s="1" t="n">
        <v>4.49898291031219</v>
      </c>
    </row>
    <row r="8944" customFormat="false" ht="12.8" hidden="false" customHeight="false" outlineLevel="0" collapsed="false">
      <c r="A8944" s="1" t="n">
        <v>11.6330665364699</v>
      </c>
      <c r="B8944" s="1" t="n">
        <v>3.3287176197462</v>
      </c>
    </row>
    <row r="8945" customFormat="false" ht="12.8" hidden="false" customHeight="false" outlineLevel="0" collapsed="false">
      <c r="A8945" s="1" t="n">
        <v>4.97243504875943</v>
      </c>
      <c r="B8945" s="1" t="n">
        <v>2.53560490565327</v>
      </c>
    </row>
    <row r="8946" customFormat="false" ht="12.8" hidden="false" customHeight="false" outlineLevel="0" collapsed="false">
      <c r="A8946" s="1" t="n">
        <v>12.0738117298828</v>
      </c>
      <c r="B8946" s="1" t="n">
        <v>5.30832587412489</v>
      </c>
    </row>
    <row r="8947" customFormat="false" ht="12.8" hidden="false" customHeight="false" outlineLevel="0" collapsed="false">
      <c r="A8947" s="1" t="n">
        <v>4.61509560056424</v>
      </c>
      <c r="B8947" s="1" t="n">
        <v>2.120125578767</v>
      </c>
    </row>
    <row r="8948" customFormat="false" ht="12.8" hidden="false" customHeight="false" outlineLevel="0" collapsed="false">
      <c r="A8948" s="1" t="n">
        <v>12.9605645294028</v>
      </c>
      <c r="B8948" s="1" t="n">
        <v>10.3326186725548</v>
      </c>
    </row>
    <row r="8949" customFormat="false" ht="12.8" hidden="false" customHeight="false" outlineLevel="0" collapsed="false">
      <c r="A8949" s="1" t="n">
        <v>12.5855857544131</v>
      </c>
      <c r="B8949" s="1" t="n">
        <v>11.0551465870972</v>
      </c>
    </row>
    <row r="8950" customFormat="false" ht="12.8" hidden="false" customHeight="false" outlineLevel="0" collapsed="false">
      <c r="A8950" s="1" t="n">
        <v>10.9116576288118</v>
      </c>
      <c r="B8950" s="1" t="n">
        <v>3.77734926420946</v>
      </c>
    </row>
    <row r="8951" customFormat="false" ht="12.8" hidden="false" customHeight="false" outlineLevel="0" collapsed="false">
      <c r="A8951" s="1" t="n">
        <v>6.25191419032245</v>
      </c>
      <c r="B8951" s="1" t="n">
        <v>4.48509611182499</v>
      </c>
    </row>
    <row r="8952" customFormat="false" ht="12.8" hidden="false" customHeight="false" outlineLevel="0" collapsed="false">
      <c r="A8952" s="1" t="n">
        <v>10.302084213058</v>
      </c>
      <c r="B8952" s="1" t="n">
        <v>2.61756415635855</v>
      </c>
    </row>
    <row r="8953" customFormat="false" ht="12.8" hidden="false" customHeight="false" outlineLevel="0" collapsed="false">
      <c r="A8953" s="1" t="n">
        <v>10.6534097069185</v>
      </c>
      <c r="B8953" s="1" t="n">
        <v>11.7356410764077</v>
      </c>
    </row>
    <row r="8954" customFormat="false" ht="12.8" hidden="false" customHeight="false" outlineLevel="0" collapsed="false">
      <c r="A8954" s="1" t="n">
        <v>5.29977309263131</v>
      </c>
      <c r="B8954" s="1" t="n">
        <v>5.3844670796088</v>
      </c>
    </row>
    <row r="8955" customFormat="false" ht="12.8" hidden="false" customHeight="false" outlineLevel="0" collapsed="false">
      <c r="A8955" s="1" t="n">
        <v>8.03130555051052</v>
      </c>
      <c r="B8955" s="1" t="n">
        <v>10.5389459016249</v>
      </c>
    </row>
    <row r="8956" customFormat="false" ht="12.8" hidden="false" customHeight="false" outlineLevel="0" collapsed="false">
      <c r="A8956" s="1" t="n">
        <v>9.17412259728017</v>
      </c>
      <c r="B8956" s="1" t="n">
        <v>9.38687144769434</v>
      </c>
    </row>
    <row r="8957" customFormat="false" ht="12.8" hidden="false" customHeight="false" outlineLevel="0" collapsed="false">
      <c r="A8957" s="1" t="n">
        <v>5.8093914838438</v>
      </c>
      <c r="B8957" s="1" t="n">
        <v>2.31894042267436</v>
      </c>
    </row>
    <row r="8958" customFormat="false" ht="12.8" hidden="false" customHeight="false" outlineLevel="0" collapsed="false">
      <c r="A8958" s="1" t="n">
        <v>8.11379740509128</v>
      </c>
      <c r="B8958" s="1" t="n">
        <v>11.1434236925578</v>
      </c>
    </row>
    <row r="8959" customFormat="false" ht="12.8" hidden="false" customHeight="false" outlineLevel="0" collapsed="false">
      <c r="A8959" s="1" t="n">
        <v>5.18801947412422</v>
      </c>
      <c r="B8959" s="1" t="n">
        <v>5.74006493259595</v>
      </c>
    </row>
    <row r="8960" customFormat="false" ht="12.8" hidden="false" customHeight="false" outlineLevel="0" collapsed="false">
      <c r="A8960" s="1" t="n">
        <v>6.67193809053329</v>
      </c>
      <c r="B8960" s="1" t="n">
        <v>2.91533337219797</v>
      </c>
    </row>
    <row r="8961" customFormat="false" ht="12.8" hidden="false" customHeight="false" outlineLevel="0" collapsed="false">
      <c r="A8961" s="1" t="n">
        <v>6.76760160579506</v>
      </c>
      <c r="B8961" s="1" t="n">
        <v>3.82567682762723</v>
      </c>
    </row>
    <row r="8962" customFormat="false" ht="12.8" hidden="false" customHeight="false" outlineLevel="0" collapsed="false">
      <c r="A8962" s="1" t="n">
        <v>10.7960519467992</v>
      </c>
      <c r="B8962" s="1" t="n">
        <v>11.309591183487</v>
      </c>
    </row>
    <row r="8963" customFormat="false" ht="12.8" hidden="false" customHeight="false" outlineLevel="0" collapsed="false">
      <c r="A8963" s="1" t="n">
        <v>6.56847069018105</v>
      </c>
      <c r="B8963" s="1" t="n">
        <v>5.89725833251736</v>
      </c>
    </row>
    <row r="8964" customFormat="false" ht="12.8" hidden="false" customHeight="false" outlineLevel="0" collapsed="false">
      <c r="A8964" s="1" t="n">
        <v>12.4543162003644</v>
      </c>
      <c r="B8964" s="1" t="n">
        <v>2.46883966011768</v>
      </c>
    </row>
    <row r="8965" customFormat="false" ht="12.8" hidden="false" customHeight="false" outlineLevel="0" collapsed="false">
      <c r="A8965" s="1" t="n">
        <v>10.9934498861459</v>
      </c>
      <c r="B8965" s="1" t="n">
        <v>3.67192554733133</v>
      </c>
    </row>
    <row r="8966" customFormat="false" ht="12.8" hidden="false" customHeight="false" outlineLevel="0" collapsed="false">
      <c r="A8966" s="1" t="n">
        <v>7.64577211748899</v>
      </c>
      <c r="B8966" s="1" t="n">
        <v>4.844095276678</v>
      </c>
    </row>
    <row r="8967" customFormat="false" ht="12.8" hidden="false" customHeight="false" outlineLevel="0" collapsed="false">
      <c r="A8967" s="1" t="n">
        <v>10.9266064541177</v>
      </c>
      <c r="B8967" s="1" t="n">
        <v>1.94496535966992</v>
      </c>
    </row>
    <row r="8968" customFormat="false" ht="12.8" hidden="false" customHeight="false" outlineLevel="0" collapsed="false">
      <c r="A8968" s="1" t="n">
        <v>9.3998637070823</v>
      </c>
      <c r="B8968" s="1" t="n">
        <v>11.1747597089375</v>
      </c>
    </row>
    <row r="8969" customFormat="false" ht="12.8" hidden="false" customHeight="false" outlineLevel="0" collapsed="false">
      <c r="A8969" s="1" t="n">
        <v>11.7702207244743</v>
      </c>
      <c r="B8969" s="1" t="n">
        <v>10.5740456964858</v>
      </c>
    </row>
    <row r="8970" customFormat="false" ht="12.8" hidden="false" customHeight="false" outlineLevel="0" collapsed="false">
      <c r="A8970" s="1" t="n">
        <v>11.3311413508729</v>
      </c>
      <c r="B8970" s="1" t="n">
        <v>10.2521343297137</v>
      </c>
    </row>
    <row r="8971" customFormat="false" ht="12.8" hidden="false" customHeight="false" outlineLevel="0" collapsed="false">
      <c r="A8971" s="1" t="n">
        <v>12.2156799323712</v>
      </c>
      <c r="B8971" s="1" t="n">
        <v>2.67409123065406</v>
      </c>
    </row>
    <row r="8972" customFormat="false" ht="12.8" hidden="false" customHeight="false" outlineLevel="0" collapsed="false">
      <c r="A8972" s="1" t="n">
        <v>11.619025537406</v>
      </c>
      <c r="B8972" s="1" t="n">
        <v>9.4735540698382</v>
      </c>
    </row>
    <row r="8973" customFormat="false" ht="12.8" hidden="false" customHeight="false" outlineLevel="0" collapsed="false">
      <c r="A8973" s="1" t="n">
        <v>12.3643768802637</v>
      </c>
      <c r="B8973" s="1" t="n">
        <v>4.63502124991253</v>
      </c>
    </row>
    <row r="8974" customFormat="false" ht="12.8" hidden="false" customHeight="false" outlineLevel="0" collapsed="false">
      <c r="A8974" s="1" t="n">
        <v>12.2526136929772</v>
      </c>
      <c r="B8974" s="1" t="n">
        <v>1.92833549905367</v>
      </c>
    </row>
    <row r="8975" customFormat="false" ht="12.8" hidden="false" customHeight="false" outlineLevel="0" collapsed="false">
      <c r="A8975" s="1" t="n">
        <v>9.71958468141255</v>
      </c>
      <c r="B8975" s="1" t="n">
        <v>10.5965429337033</v>
      </c>
    </row>
    <row r="8976" customFormat="false" ht="12.8" hidden="false" customHeight="false" outlineLevel="0" collapsed="false">
      <c r="A8976" s="1" t="n">
        <v>10.4098776078768</v>
      </c>
      <c r="B8976" s="1" t="n">
        <v>11.3908574286006</v>
      </c>
    </row>
    <row r="8977" customFormat="false" ht="12.8" hidden="false" customHeight="false" outlineLevel="0" collapsed="false">
      <c r="A8977" s="1" t="n">
        <v>6.56915685812495</v>
      </c>
      <c r="B8977" s="1" t="n">
        <v>9.97664306493613</v>
      </c>
    </row>
    <row r="8978" customFormat="false" ht="12.8" hidden="false" customHeight="false" outlineLevel="0" collapsed="false">
      <c r="A8978" s="1" t="n">
        <v>11.0289967883426</v>
      </c>
      <c r="B8978" s="1" t="n">
        <v>3.99871559527688</v>
      </c>
    </row>
    <row r="8979" customFormat="false" ht="12.8" hidden="false" customHeight="false" outlineLevel="0" collapsed="false">
      <c r="A8979" s="1" t="n">
        <v>3.97867794749189</v>
      </c>
      <c r="B8979" s="1" t="n">
        <v>7.21784991566947</v>
      </c>
    </row>
    <row r="8980" customFormat="false" ht="12.8" hidden="false" customHeight="false" outlineLevel="0" collapsed="false">
      <c r="A8980" s="1" t="n">
        <v>4.94238759306842</v>
      </c>
      <c r="B8980" s="1" t="n">
        <v>0.390288072803463</v>
      </c>
    </row>
    <row r="8981" customFormat="false" ht="12.8" hidden="false" customHeight="false" outlineLevel="0" collapsed="false">
      <c r="A8981" s="1" t="n">
        <v>10.8535604503077</v>
      </c>
      <c r="B8981" s="1" t="n">
        <v>1.62506980992399</v>
      </c>
    </row>
    <row r="8982" customFormat="false" ht="12.8" hidden="false" customHeight="false" outlineLevel="0" collapsed="false">
      <c r="A8982" s="1" t="n">
        <v>5.66083122601733</v>
      </c>
      <c r="B8982" s="1" t="n">
        <v>4.11459436881396</v>
      </c>
    </row>
    <row r="8983" customFormat="false" ht="12.8" hidden="false" customHeight="false" outlineLevel="0" collapsed="false">
      <c r="A8983" s="1" t="n">
        <v>12.1292194712836</v>
      </c>
      <c r="B8983" s="1" t="n">
        <v>2.68921500759877</v>
      </c>
    </row>
    <row r="8984" customFormat="false" ht="12.8" hidden="false" customHeight="false" outlineLevel="0" collapsed="false">
      <c r="A8984" s="1" t="n">
        <v>7.58528250948198</v>
      </c>
      <c r="B8984" s="1" t="n">
        <v>3.622507691362</v>
      </c>
    </row>
    <row r="8985" customFormat="false" ht="12.8" hidden="false" customHeight="false" outlineLevel="0" collapsed="false">
      <c r="A8985" s="1" t="n">
        <v>11.95090461113</v>
      </c>
      <c r="B8985" s="1" t="n">
        <v>5.51720323423592</v>
      </c>
    </row>
    <row r="8986" customFormat="false" ht="12.8" hidden="false" customHeight="false" outlineLevel="0" collapsed="false">
      <c r="A8986" s="1" t="n">
        <v>4.74668018792838</v>
      </c>
      <c r="B8986" s="1" t="n">
        <v>3.47485711757833</v>
      </c>
    </row>
    <row r="8987" customFormat="false" ht="12.8" hidden="false" customHeight="false" outlineLevel="0" collapsed="false">
      <c r="A8987" s="1" t="n">
        <v>9.6668276533983</v>
      </c>
      <c r="B8987" s="1" t="n">
        <v>11.5896313488565</v>
      </c>
    </row>
    <row r="8988" customFormat="false" ht="12.8" hidden="false" customHeight="false" outlineLevel="0" collapsed="false">
      <c r="A8988" s="1" t="n">
        <v>12.0231189604984</v>
      </c>
      <c r="B8988" s="1" t="n">
        <v>4.26947695609262</v>
      </c>
    </row>
    <row r="8989" customFormat="false" ht="12.8" hidden="false" customHeight="false" outlineLevel="0" collapsed="false">
      <c r="A8989" s="1" t="n">
        <v>6.0279907656027</v>
      </c>
      <c r="B8989" s="1" t="n">
        <v>3.31410442505665</v>
      </c>
    </row>
    <row r="8990" customFormat="false" ht="12.8" hidden="false" customHeight="false" outlineLevel="0" collapsed="false">
      <c r="A8990" s="1" t="n">
        <v>5.09783702002754</v>
      </c>
      <c r="B8990" s="1" t="n">
        <v>5.1941438407417</v>
      </c>
    </row>
    <row r="8991" customFormat="false" ht="12.8" hidden="false" customHeight="false" outlineLevel="0" collapsed="false">
      <c r="A8991" s="1" t="n">
        <v>10.97474187828</v>
      </c>
      <c r="B8991" s="1" t="n">
        <v>9.84575973295828</v>
      </c>
    </row>
    <row r="8992" customFormat="false" ht="12.8" hidden="false" customHeight="false" outlineLevel="0" collapsed="false">
      <c r="A8992" s="1" t="n">
        <v>5.56525863012069</v>
      </c>
      <c r="B8992" s="1" t="n">
        <v>5.28673873265073</v>
      </c>
    </row>
    <row r="8993" customFormat="false" ht="12.8" hidden="false" customHeight="false" outlineLevel="0" collapsed="false">
      <c r="A8993" s="1" t="n">
        <v>4.29193127663519</v>
      </c>
      <c r="B8993" s="1" t="n">
        <v>3.41180331055033</v>
      </c>
    </row>
    <row r="8994" customFormat="false" ht="12.8" hidden="false" customHeight="false" outlineLevel="0" collapsed="false">
      <c r="A8994" s="1" t="n">
        <v>10.6667463922745</v>
      </c>
      <c r="B8994" s="1" t="n">
        <v>2.02373150554199</v>
      </c>
    </row>
    <row r="8995" customFormat="false" ht="12.8" hidden="false" customHeight="false" outlineLevel="0" collapsed="false">
      <c r="A8995" s="1" t="n">
        <v>10.365178547366</v>
      </c>
      <c r="B8995" s="1" t="n">
        <v>10.2021578547283</v>
      </c>
    </row>
    <row r="8996" customFormat="false" ht="12.8" hidden="false" customHeight="false" outlineLevel="0" collapsed="false">
      <c r="A8996" s="1" t="n">
        <v>5.45950774930529</v>
      </c>
      <c r="B8996" s="1" t="n">
        <v>5.81850982922181</v>
      </c>
    </row>
    <row r="8997" customFormat="false" ht="12.8" hidden="false" customHeight="false" outlineLevel="0" collapsed="false">
      <c r="A8997" s="1" t="n">
        <v>6.24288264938875</v>
      </c>
      <c r="B8997" s="1" t="n">
        <v>4.41579575160374</v>
      </c>
    </row>
    <row r="8998" customFormat="false" ht="12.8" hidden="false" customHeight="false" outlineLevel="0" collapsed="false">
      <c r="A8998" s="1" t="n">
        <v>12.8052239514558</v>
      </c>
      <c r="B8998" s="1" t="n">
        <v>3.04391223948403</v>
      </c>
    </row>
    <row r="8999" customFormat="false" ht="12.8" hidden="false" customHeight="false" outlineLevel="0" collapsed="false">
      <c r="A8999" s="1" t="n">
        <v>5.87601448031886</v>
      </c>
      <c r="B8999" s="1" t="n">
        <v>5.72606411365928</v>
      </c>
    </row>
    <row r="9000" customFormat="false" ht="12.8" hidden="false" customHeight="false" outlineLevel="0" collapsed="false">
      <c r="A9000" s="1" t="n">
        <v>10.9712463760059</v>
      </c>
      <c r="B9000" s="1" t="n">
        <v>10.9534548794068</v>
      </c>
    </row>
    <row r="9001" customFormat="false" ht="12.8" hidden="false" customHeight="false" outlineLevel="0" collapsed="false">
      <c r="A9001" s="1" t="n">
        <v>9.49118349216759</v>
      </c>
      <c r="B9001" s="1" t="n">
        <v>11.4547349432305</v>
      </c>
    </row>
    <row r="9002" customFormat="false" ht="12.8" hidden="false" customHeight="false" outlineLevel="0" collapsed="false">
      <c r="A9002" s="1" t="n">
        <v>14.1014323069431</v>
      </c>
      <c r="B9002" s="1" t="n">
        <v>5.12071779835558</v>
      </c>
    </row>
    <row r="9003" customFormat="false" ht="12.8" hidden="false" customHeight="false" outlineLevel="0" collapsed="false">
      <c r="A9003" s="1" t="n">
        <v>8.24301299787645</v>
      </c>
      <c r="B9003" s="1" t="n">
        <v>11.2085698789423</v>
      </c>
    </row>
    <row r="9004" customFormat="false" ht="12.8" hidden="false" customHeight="false" outlineLevel="0" collapsed="false">
      <c r="A9004" s="1" t="n">
        <v>7.91045270963117</v>
      </c>
      <c r="B9004" s="1" t="n">
        <v>10.2437612888788</v>
      </c>
    </row>
    <row r="9005" customFormat="false" ht="12.8" hidden="false" customHeight="false" outlineLevel="0" collapsed="false">
      <c r="A9005" s="1" t="n">
        <v>5.95189821915417</v>
      </c>
      <c r="B9005" s="1" t="n">
        <v>3.89176323564277</v>
      </c>
    </row>
    <row r="9006" customFormat="false" ht="12.8" hidden="false" customHeight="false" outlineLevel="0" collapsed="false">
      <c r="A9006" s="1" t="n">
        <v>8.87321592969354</v>
      </c>
      <c r="B9006" s="1" t="n">
        <v>9.59793505299238</v>
      </c>
    </row>
    <row r="9007" customFormat="false" ht="12.8" hidden="false" customHeight="false" outlineLevel="0" collapsed="false">
      <c r="A9007" s="1" t="n">
        <v>12.1791826399216</v>
      </c>
      <c r="B9007" s="1" t="n">
        <v>4.709555922749</v>
      </c>
    </row>
    <row r="9008" customFormat="false" ht="12.8" hidden="false" customHeight="false" outlineLevel="0" collapsed="false">
      <c r="A9008" s="1" t="n">
        <v>5.03809591327332</v>
      </c>
      <c r="B9008" s="1" t="n">
        <v>2.44675683167531</v>
      </c>
    </row>
    <row r="9009" customFormat="false" ht="12.8" hidden="false" customHeight="false" outlineLevel="0" collapsed="false">
      <c r="A9009" s="1" t="n">
        <v>4.36074297101402</v>
      </c>
      <c r="B9009" s="1" t="n">
        <v>3.98546624743924</v>
      </c>
    </row>
    <row r="9010" customFormat="false" ht="12.8" hidden="false" customHeight="false" outlineLevel="0" collapsed="false">
      <c r="A9010" s="1" t="n">
        <v>9.28752869812742</v>
      </c>
      <c r="B9010" s="1" t="n">
        <v>9.40831792171576</v>
      </c>
    </row>
    <row r="9011" customFormat="false" ht="12.8" hidden="false" customHeight="false" outlineLevel="0" collapsed="false">
      <c r="A9011" s="1" t="n">
        <v>11.9840008469059</v>
      </c>
      <c r="B9011" s="1" t="n">
        <v>4.69600580056092</v>
      </c>
    </row>
    <row r="9012" customFormat="false" ht="12.8" hidden="false" customHeight="false" outlineLevel="0" collapsed="false">
      <c r="A9012" s="1" t="n">
        <v>11.3683236639103</v>
      </c>
      <c r="B9012" s="1" t="n">
        <v>3.22060193695035</v>
      </c>
    </row>
    <row r="9013" customFormat="false" ht="12.8" hidden="false" customHeight="false" outlineLevel="0" collapsed="false">
      <c r="A9013" s="1" t="n">
        <v>11.6015080534457</v>
      </c>
      <c r="B9013" s="1" t="n">
        <v>4.40891733225317</v>
      </c>
    </row>
    <row r="9014" customFormat="false" ht="12.8" hidden="false" customHeight="false" outlineLevel="0" collapsed="false">
      <c r="A9014" s="1" t="n">
        <v>12.741938951265</v>
      </c>
      <c r="B9014" s="1" t="n">
        <v>4.11174319292722</v>
      </c>
    </row>
    <row r="9015" customFormat="false" ht="12.8" hidden="false" customHeight="false" outlineLevel="0" collapsed="false">
      <c r="A9015" s="1" t="n">
        <v>6.63821766823227</v>
      </c>
      <c r="B9015" s="1" t="n">
        <v>2.68267547518444</v>
      </c>
    </row>
    <row r="9016" customFormat="false" ht="12.8" hidden="false" customHeight="false" outlineLevel="0" collapsed="false">
      <c r="A9016" s="1" t="n">
        <v>4.58758074107179</v>
      </c>
      <c r="B9016" s="1" t="n">
        <v>4.74256719947409</v>
      </c>
    </row>
    <row r="9017" customFormat="false" ht="12.8" hidden="false" customHeight="false" outlineLevel="0" collapsed="false">
      <c r="A9017" s="1" t="n">
        <v>9.516331664807</v>
      </c>
      <c r="B9017" s="1" t="n">
        <v>10.9964304311513</v>
      </c>
    </row>
    <row r="9018" customFormat="false" ht="12.8" hidden="false" customHeight="false" outlineLevel="0" collapsed="false">
      <c r="A9018" s="1" t="n">
        <v>8.84218186123314</v>
      </c>
      <c r="B9018" s="1" t="n">
        <v>11.0601426942277</v>
      </c>
    </row>
    <row r="9019" customFormat="false" ht="12.8" hidden="false" customHeight="false" outlineLevel="0" collapsed="false">
      <c r="A9019" s="1" t="n">
        <v>12.3273379749655</v>
      </c>
      <c r="B9019" s="1" t="n">
        <v>4.25490220006168</v>
      </c>
    </row>
    <row r="9020" customFormat="false" ht="12.8" hidden="false" customHeight="false" outlineLevel="0" collapsed="false">
      <c r="A9020" s="1" t="n">
        <v>12.027444714765</v>
      </c>
      <c r="B9020" s="1" t="n">
        <v>2.34496736993675</v>
      </c>
    </row>
    <row r="9021" customFormat="false" ht="12.8" hidden="false" customHeight="false" outlineLevel="0" collapsed="false">
      <c r="A9021" s="1" t="n">
        <v>6.0756952202451</v>
      </c>
      <c r="B9021" s="1" t="n">
        <v>3.64340014891396</v>
      </c>
    </row>
    <row r="9022" customFormat="false" ht="12.8" hidden="false" customHeight="false" outlineLevel="0" collapsed="false">
      <c r="A9022" s="1" t="n">
        <v>7.21995209990496</v>
      </c>
      <c r="B9022" s="1" t="n">
        <v>10.4279341710961</v>
      </c>
    </row>
    <row r="9023" customFormat="false" ht="12.8" hidden="false" customHeight="false" outlineLevel="0" collapsed="false">
      <c r="A9023" s="1" t="n">
        <v>11.1276082558251</v>
      </c>
      <c r="B9023" s="1" t="n">
        <v>1.64971847161637</v>
      </c>
    </row>
    <row r="9024" customFormat="false" ht="12.8" hidden="false" customHeight="false" outlineLevel="0" collapsed="false">
      <c r="A9024" s="1" t="n">
        <v>8.2856044969387</v>
      </c>
      <c r="B9024" s="1" t="n">
        <v>10.6775822174672</v>
      </c>
    </row>
    <row r="9025" customFormat="false" ht="12.8" hidden="false" customHeight="false" outlineLevel="0" collapsed="false">
      <c r="A9025" s="1" t="n">
        <v>6.21499922130353</v>
      </c>
      <c r="B9025" s="1" t="n">
        <v>5.63695550618576</v>
      </c>
    </row>
    <row r="9026" customFormat="false" ht="12.8" hidden="false" customHeight="false" outlineLevel="0" collapsed="false">
      <c r="A9026" s="1" t="n">
        <v>11.4835667532618</v>
      </c>
      <c r="B9026" s="1" t="n">
        <v>1.18157303636572</v>
      </c>
    </row>
    <row r="9027" customFormat="false" ht="12.8" hidden="false" customHeight="false" outlineLevel="0" collapsed="false">
      <c r="A9027" s="1" t="n">
        <v>12.901780680346</v>
      </c>
      <c r="B9027" s="1" t="n">
        <v>5.14297342163653</v>
      </c>
    </row>
    <row r="9028" customFormat="false" ht="12.8" hidden="false" customHeight="false" outlineLevel="0" collapsed="false">
      <c r="A9028" s="1" t="n">
        <v>10.3187549320844</v>
      </c>
      <c r="B9028" s="1" t="n">
        <v>1.71040540430394</v>
      </c>
    </row>
    <row r="9029" customFormat="false" ht="12.8" hidden="false" customHeight="false" outlineLevel="0" collapsed="false">
      <c r="A9029" s="1" t="n">
        <v>3.92493503586414</v>
      </c>
      <c r="B9029" s="1" t="n">
        <v>4.95005149167663</v>
      </c>
    </row>
    <row r="9030" customFormat="false" ht="12.8" hidden="false" customHeight="false" outlineLevel="0" collapsed="false">
      <c r="A9030" s="1" t="n">
        <v>6.08177009348855</v>
      </c>
      <c r="B9030" s="1" t="n">
        <v>5.16936635324227</v>
      </c>
    </row>
    <row r="9031" customFormat="false" ht="12.8" hidden="false" customHeight="false" outlineLevel="0" collapsed="false">
      <c r="A9031" s="1" t="n">
        <v>4.95184038360556</v>
      </c>
      <c r="B9031" s="1" t="n">
        <v>4.31761643288454</v>
      </c>
    </row>
    <row r="9032" customFormat="false" ht="12.8" hidden="false" customHeight="false" outlineLevel="0" collapsed="false">
      <c r="A9032" s="1" t="n">
        <v>9.46957628315543</v>
      </c>
      <c r="B9032" s="1" t="n">
        <v>9.35820695397024</v>
      </c>
    </row>
    <row r="9033" customFormat="false" ht="12.8" hidden="false" customHeight="false" outlineLevel="0" collapsed="false">
      <c r="A9033" s="1" t="n">
        <v>12.1213723977431</v>
      </c>
      <c r="B9033" s="1" t="n">
        <v>3.93145009769647</v>
      </c>
    </row>
    <row r="9034" customFormat="false" ht="12.8" hidden="false" customHeight="false" outlineLevel="0" collapsed="false">
      <c r="A9034" s="1" t="n">
        <v>11.3919608881148</v>
      </c>
      <c r="B9034" s="1" t="n">
        <v>4.93090644078463</v>
      </c>
    </row>
    <row r="9035" customFormat="false" ht="12.8" hidden="false" customHeight="false" outlineLevel="0" collapsed="false">
      <c r="A9035" s="1" t="n">
        <v>4.75234381131484</v>
      </c>
      <c r="B9035" s="1" t="n">
        <v>2.71636282467127</v>
      </c>
    </row>
    <row r="9036" customFormat="false" ht="12.8" hidden="false" customHeight="false" outlineLevel="0" collapsed="false">
      <c r="A9036" s="1" t="n">
        <v>14.0211044855426</v>
      </c>
      <c r="B9036" s="1" t="n">
        <v>5.21989681193282</v>
      </c>
    </row>
    <row r="9037" customFormat="false" ht="12.8" hidden="false" customHeight="false" outlineLevel="0" collapsed="false">
      <c r="A9037" s="1" t="n">
        <v>10.4097850717014</v>
      </c>
      <c r="B9037" s="1" t="n">
        <v>2.83204214559771</v>
      </c>
    </row>
    <row r="9038" customFormat="false" ht="12.8" hidden="false" customHeight="false" outlineLevel="0" collapsed="false">
      <c r="A9038" s="1" t="n">
        <v>8.92604224096586</v>
      </c>
      <c r="B9038" s="1" t="n">
        <v>11.5919230876262</v>
      </c>
    </row>
    <row r="9039" customFormat="false" ht="12.8" hidden="false" customHeight="false" outlineLevel="0" collapsed="false">
      <c r="A9039" s="1" t="n">
        <v>6.60720877126899</v>
      </c>
      <c r="B9039" s="1" t="n">
        <v>3.53072149037272</v>
      </c>
    </row>
    <row r="9040" customFormat="false" ht="12.8" hidden="false" customHeight="false" outlineLevel="0" collapsed="false">
      <c r="A9040" s="1" t="n">
        <v>5.48223490917756</v>
      </c>
      <c r="B9040" s="1" t="n">
        <v>3.61055583251952</v>
      </c>
    </row>
    <row r="9041" customFormat="false" ht="12.8" hidden="false" customHeight="false" outlineLevel="0" collapsed="false">
      <c r="A9041" s="1" t="n">
        <v>4.78285821903944</v>
      </c>
      <c r="B9041" s="1" t="n">
        <v>2.90050509942268</v>
      </c>
    </row>
    <row r="9042" customFormat="false" ht="12.8" hidden="false" customHeight="false" outlineLevel="0" collapsed="false">
      <c r="A9042" s="1" t="n">
        <v>11.1540866765719</v>
      </c>
      <c r="B9042" s="1" t="n">
        <v>12.062076842966</v>
      </c>
    </row>
    <row r="9043" customFormat="false" ht="12.8" hidden="false" customHeight="false" outlineLevel="0" collapsed="false">
      <c r="A9043" s="1" t="n">
        <v>7.87106049668722</v>
      </c>
      <c r="B9043" s="1" t="n">
        <v>4.23671571439385</v>
      </c>
    </row>
    <row r="9044" customFormat="false" ht="12.8" hidden="false" customHeight="false" outlineLevel="0" collapsed="false">
      <c r="A9044" s="1" t="n">
        <v>12.4040595760508</v>
      </c>
      <c r="B9044" s="1" t="n">
        <v>2.77029758663894</v>
      </c>
    </row>
    <row r="9045" customFormat="false" ht="12.8" hidden="false" customHeight="false" outlineLevel="0" collapsed="false">
      <c r="A9045" s="1" t="n">
        <v>6.58280695361559</v>
      </c>
      <c r="B9045" s="1" t="n">
        <v>4.81950214776034</v>
      </c>
    </row>
    <row r="9046" customFormat="false" ht="12.8" hidden="false" customHeight="false" outlineLevel="0" collapsed="false">
      <c r="A9046" s="1" t="n">
        <v>10.9189083902039</v>
      </c>
      <c r="B9046" s="1" t="n">
        <v>11.7939651281337</v>
      </c>
    </row>
    <row r="9047" customFormat="false" ht="12.8" hidden="false" customHeight="false" outlineLevel="0" collapsed="false">
      <c r="A9047" s="1" t="n">
        <v>13.8697725438821</v>
      </c>
      <c r="B9047" s="1" t="n">
        <v>4.29162977905865</v>
      </c>
    </row>
    <row r="9048" customFormat="false" ht="12.8" hidden="false" customHeight="false" outlineLevel="0" collapsed="false">
      <c r="A9048" s="1" t="n">
        <v>8.73463951212761</v>
      </c>
      <c r="B9048" s="1" t="n">
        <v>10.2722440730667</v>
      </c>
    </row>
    <row r="9049" customFormat="false" ht="12.8" hidden="false" customHeight="false" outlineLevel="0" collapsed="false">
      <c r="A9049" s="1" t="n">
        <v>1.88169459698307</v>
      </c>
      <c r="B9049" s="1" t="n">
        <v>8.92860732537065</v>
      </c>
    </row>
    <row r="9050" customFormat="false" ht="12.8" hidden="false" customHeight="false" outlineLevel="0" collapsed="false">
      <c r="A9050" s="1" t="n">
        <v>4.99544262243894</v>
      </c>
      <c r="B9050" s="1" t="n">
        <v>5.67218746855294</v>
      </c>
    </row>
    <row r="9051" customFormat="false" ht="12.8" hidden="false" customHeight="false" outlineLevel="0" collapsed="false">
      <c r="A9051" s="1" t="n">
        <v>3.41908810559836</v>
      </c>
      <c r="B9051" s="1" t="n">
        <v>6.71643284127791</v>
      </c>
    </row>
    <row r="9052" customFormat="false" ht="12.8" hidden="false" customHeight="false" outlineLevel="0" collapsed="false">
      <c r="A9052" s="1" t="n">
        <v>6.20974857692599</v>
      </c>
      <c r="B9052" s="1" t="n">
        <v>4.27819864924399</v>
      </c>
    </row>
    <row r="9053" customFormat="false" ht="12.8" hidden="false" customHeight="false" outlineLevel="0" collapsed="false">
      <c r="A9053" s="1" t="n">
        <v>10.7449126995093</v>
      </c>
      <c r="B9053" s="1" t="n">
        <v>2.49423273077078</v>
      </c>
    </row>
    <row r="9054" customFormat="false" ht="12.8" hidden="false" customHeight="false" outlineLevel="0" collapsed="false">
      <c r="A9054" s="1" t="n">
        <v>10.8582017707313</v>
      </c>
      <c r="B9054" s="1" t="n">
        <v>9.42998479589735</v>
      </c>
    </row>
    <row r="9055" customFormat="false" ht="12.8" hidden="false" customHeight="false" outlineLevel="0" collapsed="false">
      <c r="A9055" s="1" t="n">
        <v>8.39261411952521</v>
      </c>
      <c r="B9055" s="1" t="n">
        <v>10.1564591288725</v>
      </c>
    </row>
    <row r="9056" customFormat="false" ht="12.8" hidden="false" customHeight="false" outlineLevel="0" collapsed="false">
      <c r="A9056" s="1" t="n">
        <v>10.8555101528214</v>
      </c>
      <c r="B9056" s="1" t="n">
        <v>1.98853243194315</v>
      </c>
    </row>
    <row r="9057" customFormat="false" ht="12.8" hidden="false" customHeight="false" outlineLevel="0" collapsed="false">
      <c r="A9057" s="1" t="n">
        <v>6.21898270666607</v>
      </c>
      <c r="B9057" s="1" t="n">
        <v>6.16412987227744</v>
      </c>
    </row>
    <row r="9058" customFormat="false" ht="12.8" hidden="false" customHeight="false" outlineLevel="0" collapsed="false">
      <c r="A9058" s="1" t="n">
        <v>12.0087984746818</v>
      </c>
      <c r="B9058" s="1" t="n">
        <v>4.38302264412658</v>
      </c>
    </row>
    <row r="9059" customFormat="false" ht="12.8" hidden="false" customHeight="false" outlineLevel="0" collapsed="false">
      <c r="A9059" s="1" t="n">
        <v>7.61831547952831</v>
      </c>
      <c r="B9059" s="1" t="n">
        <v>10.3526041700904</v>
      </c>
    </row>
    <row r="9060" customFormat="false" ht="12.8" hidden="false" customHeight="false" outlineLevel="0" collapsed="false">
      <c r="A9060" s="1" t="n">
        <v>4.61018835264211</v>
      </c>
      <c r="B9060" s="1" t="n">
        <v>4.71441241202396</v>
      </c>
    </row>
    <row r="9061" customFormat="false" ht="12.8" hidden="false" customHeight="false" outlineLevel="0" collapsed="false">
      <c r="A9061" s="1" t="n">
        <v>4.89645238467258</v>
      </c>
      <c r="B9061" s="1" t="n">
        <v>3.85190977307979</v>
      </c>
    </row>
    <row r="9062" customFormat="false" ht="12.8" hidden="false" customHeight="false" outlineLevel="0" collapsed="false">
      <c r="A9062" s="1" t="n">
        <v>7.79888031741608</v>
      </c>
      <c r="B9062" s="1" t="n">
        <v>3.52311079098151</v>
      </c>
    </row>
    <row r="9063" customFormat="false" ht="12.8" hidden="false" customHeight="false" outlineLevel="0" collapsed="false">
      <c r="A9063" s="1" t="n">
        <v>10.6457070727787</v>
      </c>
      <c r="B9063" s="1" t="n">
        <v>10.6997666838751</v>
      </c>
    </row>
    <row r="9064" customFormat="false" ht="12.8" hidden="false" customHeight="false" outlineLevel="0" collapsed="false">
      <c r="A9064" s="1" t="n">
        <v>11.2871611739684</v>
      </c>
      <c r="B9064" s="1" t="n">
        <v>9.6864116145129</v>
      </c>
    </row>
    <row r="9065" customFormat="false" ht="12.8" hidden="false" customHeight="false" outlineLevel="0" collapsed="false">
      <c r="A9065" s="1" t="n">
        <v>4.967413631594</v>
      </c>
      <c r="B9065" s="1" t="n">
        <v>4.93435920816311</v>
      </c>
    </row>
    <row r="9066" customFormat="false" ht="12.8" hidden="false" customHeight="false" outlineLevel="0" collapsed="false">
      <c r="A9066" s="1" t="n">
        <v>8.49784808975951</v>
      </c>
      <c r="B9066" s="1" t="n">
        <v>10.2822632178791</v>
      </c>
    </row>
    <row r="9067" customFormat="false" ht="12.8" hidden="false" customHeight="false" outlineLevel="0" collapsed="false">
      <c r="A9067" s="1" t="n">
        <v>4.41169896659028</v>
      </c>
      <c r="B9067" s="1" t="n">
        <v>5.23128103339768</v>
      </c>
    </row>
    <row r="9068" customFormat="false" ht="12.8" hidden="false" customHeight="false" outlineLevel="0" collapsed="false">
      <c r="A9068" s="1" t="n">
        <v>10.7620146909492</v>
      </c>
      <c r="B9068" s="1" t="n">
        <v>10.2502618736524</v>
      </c>
    </row>
    <row r="9069" customFormat="false" ht="12.8" hidden="false" customHeight="false" outlineLevel="0" collapsed="false">
      <c r="A9069" s="1" t="n">
        <v>10.3495953056988</v>
      </c>
      <c r="B9069" s="1" t="n">
        <v>1.88481053257517</v>
      </c>
    </row>
    <row r="9070" customFormat="false" ht="12.8" hidden="false" customHeight="false" outlineLevel="0" collapsed="false">
      <c r="A9070" s="1" t="n">
        <v>12.5011986613516</v>
      </c>
      <c r="B9070" s="1" t="n">
        <v>3.4346111963987</v>
      </c>
    </row>
    <row r="9071" customFormat="false" ht="12.8" hidden="false" customHeight="false" outlineLevel="0" collapsed="false">
      <c r="A9071" s="1" t="n">
        <v>11.1866113662014</v>
      </c>
      <c r="B9071" s="1" t="n">
        <v>11.3442962538891</v>
      </c>
    </row>
    <row r="9072" customFormat="false" ht="12.8" hidden="false" customHeight="false" outlineLevel="0" collapsed="false">
      <c r="A9072" s="1" t="n">
        <v>4.81090329080217</v>
      </c>
      <c r="B9072" s="1" t="n">
        <v>2.41287892165536</v>
      </c>
    </row>
    <row r="9073" customFormat="false" ht="12.8" hidden="false" customHeight="false" outlineLevel="0" collapsed="false">
      <c r="A9073" s="1" t="n">
        <v>11.1439256498004</v>
      </c>
      <c r="B9073" s="1" t="n">
        <v>4.78965927808835</v>
      </c>
    </row>
    <row r="9074" customFormat="false" ht="12.8" hidden="false" customHeight="false" outlineLevel="0" collapsed="false">
      <c r="A9074" s="1" t="n">
        <v>5.24932661284727</v>
      </c>
      <c r="B9074" s="1" t="n">
        <v>3.56210384461701</v>
      </c>
    </row>
    <row r="9075" customFormat="false" ht="12.8" hidden="false" customHeight="false" outlineLevel="0" collapsed="false">
      <c r="A9075" s="1" t="n">
        <v>9.56575696387275</v>
      </c>
      <c r="B9075" s="1" t="n">
        <v>10.6762841469476</v>
      </c>
    </row>
    <row r="9076" customFormat="false" ht="12.8" hidden="false" customHeight="false" outlineLevel="0" collapsed="false">
      <c r="A9076" s="1" t="n">
        <v>7.1047253868622</v>
      </c>
      <c r="B9076" s="1" t="n">
        <v>11.2197741810784</v>
      </c>
    </row>
    <row r="9077" customFormat="false" ht="12.8" hidden="false" customHeight="false" outlineLevel="0" collapsed="false">
      <c r="A9077" s="1" t="n">
        <v>5.90513925385949</v>
      </c>
      <c r="B9077" s="1" t="n">
        <v>3.29570230653577</v>
      </c>
    </row>
    <row r="9078" customFormat="false" ht="12.8" hidden="false" customHeight="false" outlineLevel="0" collapsed="false">
      <c r="A9078" s="1" t="n">
        <v>11.4329284233399</v>
      </c>
      <c r="B9078" s="1" t="n">
        <v>11.2003085258266</v>
      </c>
    </row>
    <row r="9079" customFormat="false" ht="12.8" hidden="false" customHeight="false" outlineLevel="0" collapsed="false">
      <c r="A9079" s="1" t="n">
        <v>12.8526287816986</v>
      </c>
      <c r="B9079" s="1" t="n">
        <v>3.47205526454792</v>
      </c>
    </row>
    <row r="9080" customFormat="false" ht="12.8" hidden="false" customHeight="false" outlineLevel="0" collapsed="false">
      <c r="A9080" s="1" t="n">
        <v>11.3610105953127</v>
      </c>
      <c r="B9080" s="1" t="n">
        <v>5.15588275247739</v>
      </c>
    </row>
    <row r="9081" customFormat="false" ht="12.8" hidden="false" customHeight="false" outlineLevel="0" collapsed="false">
      <c r="A9081" s="1" t="n">
        <v>12.1757735508353</v>
      </c>
      <c r="B9081" s="1" t="n">
        <v>12.2078847361689</v>
      </c>
    </row>
    <row r="9082" customFormat="false" ht="12.8" hidden="false" customHeight="false" outlineLevel="0" collapsed="false">
      <c r="A9082" s="1" t="n">
        <v>12.126649394072</v>
      </c>
      <c r="B9082" s="1" t="n">
        <v>5.11480867771548</v>
      </c>
    </row>
    <row r="9083" customFormat="false" ht="12.8" hidden="false" customHeight="false" outlineLevel="0" collapsed="false">
      <c r="A9083" s="1" t="n">
        <v>13.2858016299382</v>
      </c>
      <c r="B9083" s="1" t="n">
        <v>5.25774239593073</v>
      </c>
    </row>
    <row r="9084" customFormat="false" ht="12.8" hidden="false" customHeight="false" outlineLevel="0" collapsed="false">
      <c r="A9084" s="1" t="n">
        <v>5.10186385327987</v>
      </c>
      <c r="B9084" s="1" t="n">
        <v>2.29820773086571</v>
      </c>
    </row>
    <row r="9085" customFormat="false" ht="12.8" hidden="false" customHeight="false" outlineLevel="0" collapsed="false">
      <c r="A9085" s="1" t="n">
        <v>12.0944127809599</v>
      </c>
      <c r="B9085" s="1" t="n">
        <v>10.9661429248442</v>
      </c>
    </row>
    <row r="9086" customFormat="false" ht="12.8" hidden="false" customHeight="false" outlineLevel="0" collapsed="false">
      <c r="A9086" s="1" t="n">
        <v>9.39725232836797</v>
      </c>
      <c r="B9086" s="1" t="n">
        <v>10.3961196377935</v>
      </c>
    </row>
    <row r="9087" customFormat="false" ht="12.8" hidden="false" customHeight="false" outlineLevel="0" collapsed="false">
      <c r="A9087" s="1" t="n">
        <v>4.346717342474</v>
      </c>
      <c r="B9087" s="1" t="n">
        <v>3.79000470266108</v>
      </c>
    </row>
    <row r="9088" customFormat="false" ht="12.8" hidden="false" customHeight="false" outlineLevel="0" collapsed="false">
      <c r="A9088" s="1" t="n">
        <v>9.68544864193453</v>
      </c>
      <c r="B9088" s="1" t="n">
        <v>10.3406642980878</v>
      </c>
    </row>
    <row r="9089" customFormat="false" ht="12.8" hidden="false" customHeight="false" outlineLevel="0" collapsed="false">
      <c r="A9089" s="1" t="n">
        <v>11.3122691600088</v>
      </c>
      <c r="B9089" s="1" t="n">
        <v>8.96340827266748</v>
      </c>
    </row>
    <row r="9090" customFormat="false" ht="12.8" hidden="false" customHeight="false" outlineLevel="0" collapsed="false">
      <c r="A9090" s="1" t="n">
        <v>7.52647403134914</v>
      </c>
      <c r="B9090" s="1" t="n">
        <v>10.2654562638564</v>
      </c>
    </row>
    <row r="9091" customFormat="false" ht="12.8" hidden="false" customHeight="false" outlineLevel="0" collapsed="false">
      <c r="A9091" s="1" t="n">
        <v>11.8616569866423</v>
      </c>
      <c r="B9091" s="1" t="n">
        <v>10.8874365190488</v>
      </c>
    </row>
    <row r="9092" customFormat="false" ht="12.8" hidden="false" customHeight="false" outlineLevel="0" collapsed="false">
      <c r="A9092" s="1" t="n">
        <v>12.5720802272836</v>
      </c>
      <c r="B9092" s="1" t="n">
        <v>2.80836746798345</v>
      </c>
    </row>
    <row r="9093" customFormat="false" ht="12.8" hidden="false" customHeight="false" outlineLevel="0" collapsed="false">
      <c r="A9093" s="1" t="n">
        <v>3.85867233618736</v>
      </c>
      <c r="B9093" s="1" t="n">
        <v>7.27523151606017</v>
      </c>
    </row>
    <row r="9094" customFormat="false" ht="12.8" hidden="false" customHeight="false" outlineLevel="0" collapsed="false">
      <c r="A9094" s="1" t="n">
        <v>9.58922249051402</v>
      </c>
      <c r="B9094" s="1" t="n">
        <v>11.7756435181058</v>
      </c>
    </row>
    <row r="9095" customFormat="false" ht="12.8" hidden="false" customHeight="false" outlineLevel="0" collapsed="false">
      <c r="A9095" s="1" t="n">
        <v>6.86166773064733</v>
      </c>
      <c r="B9095" s="1" t="n">
        <v>2.66691359931705</v>
      </c>
    </row>
    <row r="9096" customFormat="false" ht="12.8" hidden="false" customHeight="false" outlineLevel="0" collapsed="false">
      <c r="A9096" s="1" t="n">
        <v>11.5340338369683</v>
      </c>
      <c r="B9096" s="1" t="n">
        <v>2.04453098562848</v>
      </c>
    </row>
    <row r="9097" customFormat="false" ht="12.8" hidden="false" customHeight="false" outlineLevel="0" collapsed="false">
      <c r="A9097" s="1" t="n">
        <v>3.72672585571416</v>
      </c>
      <c r="B9097" s="1" t="n">
        <v>4.08348875740377</v>
      </c>
    </row>
    <row r="9098" customFormat="false" ht="12.8" hidden="false" customHeight="false" outlineLevel="0" collapsed="false">
      <c r="A9098" s="1" t="n">
        <v>3.87652181362469</v>
      </c>
      <c r="B9098" s="1" t="n">
        <v>5.66955067489353</v>
      </c>
    </row>
    <row r="9099" customFormat="false" ht="12.8" hidden="false" customHeight="false" outlineLevel="0" collapsed="false">
      <c r="A9099" s="1" t="n">
        <v>8.69077822339546</v>
      </c>
      <c r="B9099" s="1" t="n">
        <v>11.3086091139371</v>
      </c>
    </row>
    <row r="9100" customFormat="false" ht="12.8" hidden="false" customHeight="false" outlineLevel="0" collapsed="false">
      <c r="A9100" s="1" t="n">
        <v>4.0545409337701</v>
      </c>
      <c r="B9100" s="1" t="n">
        <v>4.7939653168639</v>
      </c>
    </row>
    <row r="9101" customFormat="false" ht="12.8" hidden="false" customHeight="false" outlineLevel="0" collapsed="false">
      <c r="A9101" s="1" t="n">
        <v>4.89900070784169</v>
      </c>
      <c r="B9101" s="1" t="n">
        <v>4.82543866554813</v>
      </c>
    </row>
    <row r="9102" customFormat="false" ht="12.8" hidden="false" customHeight="false" outlineLevel="0" collapsed="false">
      <c r="A9102" s="1" t="n">
        <v>10.8699886475665</v>
      </c>
      <c r="B9102" s="1" t="n">
        <v>2.66313799058161</v>
      </c>
    </row>
    <row r="9103" customFormat="false" ht="12.8" hidden="false" customHeight="false" outlineLevel="0" collapsed="false">
      <c r="A9103" s="1" t="n">
        <v>11.7202604772437</v>
      </c>
      <c r="B9103" s="1" t="n">
        <v>4.87592760623324</v>
      </c>
    </row>
    <row r="9104" customFormat="false" ht="12.8" hidden="false" customHeight="false" outlineLevel="0" collapsed="false">
      <c r="A9104" s="1" t="n">
        <v>13.5621720586986</v>
      </c>
      <c r="B9104" s="1" t="n">
        <v>3.7436349999295</v>
      </c>
    </row>
    <row r="9105" customFormat="false" ht="12.8" hidden="false" customHeight="false" outlineLevel="0" collapsed="false">
      <c r="A9105" s="1" t="n">
        <v>11.5094997574452</v>
      </c>
      <c r="B9105" s="1" t="n">
        <v>3.75614648597327</v>
      </c>
    </row>
    <row r="9106" customFormat="false" ht="12.8" hidden="false" customHeight="false" outlineLevel="0" collapsed="false">
      <c r="A9106" s="1" t="n">
        <v>11.1253157385336</v>
      </c>
      <c r="B9106" s="1" t="n">
        <v>1.89089757907705</v>
      </c>
    </row>
    <row r="9107" customFormat="false" ht="12.8" hidden="false" customHeight="false" outlineLevel="0" collapsed="false">
      <c r="A9107" s="1" t="n">
        <v>7.24884882126313</v>
      </c>
      <c r="B9107" s="1" t="n">
        <v>3.55108497244914</v>
      </c>
    </row>
    <row r="9108" customFormat="false" ht="12.8" hidden="false" customHeight="false" outlineLevel="0" collapsed="false">
      <c r="A9108" s="1" t="n">
        <v>11.4494004593958</v>
      </c>
      <c r="B9108" s="1" t="n">
        <v>3.33412495419429</v>
      </c>
    </row>
    <row r="9109" customFormat="false" ht="12.8" hidden="false" customHeight="false" outlineLevel="0" collapsed="false">
      <c r="A9109" s="1" t="n">
        <v>7.76359130242445</v>
      </c>
      <c r="B9109" s="1" t="n">
        <v>11.0034969345501</v>
      </c>
    </row>
    <row r="9110" customFormat="false" ht="12.8" hidden="false" customHeight="false" outlineLevel="0" collapsed="false">
      <c r="A9110" s="1" t="n">
        <v>4.86736292781582</v>
      </c>
      <c r="B9110" s="1" t="n">
        <v>3.43940617900347</v>
      </c>
    </row>
    <row r="9111" customFormat="false" ht="12.8" hidden="false" customHeight="false" outlineLevel="0" collapsed="false">
      <c r="A9111" s="1" t="n">
        <v>10.8796261061765</v>
      </c>
      <c r="B9111" s="1" t="n">
        <v>3.0781716259028</v>
      </c>
    </row>
    <row r="9112" customFormat="false" ht="12.8" hidden="false" customHeight="false" outlineLevel="0" collapsed="false">
      <c r="A9112" s="1" t="n">
        <v>6.72733064406721</v>
      </c>
      <c r="B9112" s="1" t="n">
        <v>4.69852759872896</v>
      </c>
    </row>
    <row r="9113" customFormat="false" ht="12.8" hidden="false" customHeight="false" outlineLevel="0" collapsed="false">
      <c r="A9113" s="1" t="n">
        <v>4.51093323670436</v>
      </c>
      <c r="B9113" s="1" t="n">
        <v>4.6696821387569</v>
      </c>
    </row>
    <row r="9114" customFormat="false" ht="12.8" hidden="false" customHeight="false" outlineLevel="0" collapsed="false">
      <c r="A9114" s="1" t="n">
        <v>7.6524185225792</v>
      </c>
      <c r="B9114" s="1" t="n">
        <v>3.81093456441113</v>
      </c>
    </row>
    <row r="9115" customFormat="false" ht="12.8" hidden="false" customHeight="false" outlineLevel="0" collapsed="false">
      <c r="A9115" s="1" t="n">
        <v>4.18681595606536</v>
      </c>
      <c r="B9115" s="1" t="n">
        <v>3.95407854048426</v>
      </c>
    </row>
    <row r="9116" customFormat="false" ht="12.8" hidden="false" customHeight="false" outlineLevel="0" collapsed="false">
      <c r="A9116" s="1" t="n">
        <v>10.2600629723355</v>
      </c>
      <c r="B9116" s="1" t="n">
        <v>11.8203738266352</v>
      </c>
    </row>
    <row r="9117" customFormat="false" ht="12.8" hidden="false" customHeight="false" outlineLevel="0" collapsed="false">
      <c r="A9117" s="1" t="n">
        <v>11.7475610977685</v>
      </c>
      <c r="B9117" s="1" t="n">
        <v>2.89076202279035</v>
      </c>
    </row>
    <row r="9118" customFormat="false" ht="12.8" hidden="false" customHeight="false" outlineLevel="0" collapsed="false">
      <c r="A9118" s="1" t="n">
        <v>4.38316436231834</v>
      </c>
      <c r="B9118" s="1" t="n">
        <v>2.16069947608065</v>
      </c>
    </row>
    <row r="9119" customFormat="false" ht="12.8" hidden="false" customHeight="false" outlineLevel="0" collapsed="false">
      <c r="A9119" s="1" t="n">
        <v>11.1382715367628</v>
      </c>
      <c r="B9119" s="1" t="n">
        <v>4.33259770489193</v>
      </c>
    </row>
    <row r="9120" customFormat="false" ht="12.8" hidden="false" customHeight="false" outlineLevel="0" collapsed="false">
      <c r="A9120" s="1" t="n">
        <v>11.6375630609761</v>
      </c>
      <c r="B9120" s="1" t="n">
        <v>4.05119743036409</v>
      </c>
    </row>
    <row r="9121" customFormat="false" ht="12.8" hidden="false" customHeight="false" outlineLevel="0" collapsed="false">
      <c r="A9121" s="1" t="n">
        <v>12.6487471295306</v>
      </c>
      <c r="B9121" s="1" t="n">
        <v>3.68821743521104</v>
      </c>
    </row>
    <row r="9122" customFormat="false" ht="12.8" hidden="false" customHeight="false" outlineLevel="0" collapsed="false">
      <c r="A9122" s="1" t="n">
        <v>4.80478980790552</v>
      </c>
      <c r="B9122" s="1" t="n">
        <v>6.94575756349982</v>
      </c>
    </row>
    <row r="9123" customFormat="false" ht="12.8" hidden="false" customHeight="false" outlineLevel="0" collapsed="false">
      <c r="A9123" s="1" t="n">
        <v>11.199327697549</v>
      </c>
      <c r="B9123" s="1" t="n">
        <v>11.158169727285</v>
      </c>
    </row>
    <row r="9124" customFormat="false" ht="12.8" hidden="false" customHeight="false" outlineLevel="0" collapsed="false">
      <c r="A9124" s="1" t="n">
        <v>6.80836112593218</v>
      </c>
      <c r="B9124" s="1" t="n">
        <v>3.50868155140327</v>
      </c>
    </row>
    <row r="9125" customFormat="false" ht="12.8" hidden="false" customHeight="false" outlineLevel="0" collapsed="false">
      <c r="A9125" s="1" t="n">
        <v>11.1531941516045</v>
      </c>
      <c r="B9125" s="1" t="n">
        <v>10.0840218204513</v>
      </c>
    </row>
    <row r="9126" customFormat="false" ht="12.8" hidden="false" customHeight="false" outlineLevel="0" collapsed="false">
      <c r="A9126" s="1" t="n">
        <v>12.8585017609652</v>
      </c>
      <c r="B9126" s="1" t="n">
        <v>10.973359145913</v>
      </c>
    </row>
    <row r="9127" customFormat="false" ht="12.8" hidden="false" customHeight="false" outlineLevel="0" collapsed="false">
      <c r="A9127" s="1" t="n">
        <v>4.26212400828767</v>
      </c>
      <c r="B9127" s="1" t="n">
        <v>5.79715244684428</v>
      </c>
    </row>
    <row r="9128" customFormat="false" ht="12.8" hidden="false" customHeight="false" outlineLevel="0" collapsed="false">
      <c r="A9128" s="1" t="n">
        <v>12.7004607782285</v>
      </c>
      <c r="B9128" s="1" t="n">
        <v>11.9454510649946</v>
      </c>
    </row>
    <row r="9129" customFormat="false" ht="12.8" hidden="false" customHeight="false" outlineLevel="0" collapsed="false">
      <c r="A9129" s="1" t="n">
        <v>9.74106352552118</v>
      </c>
      <c r="B9129" s="1" t="n">
        <v>10.178007201872</v>
      </c>
    </row>
    <row r="9130" customFormat="false" ht="12.8" hidden="false" customHeight="false" outlineLevel="0" collapsed="false">
      <c r="A9130" s="1" t="n">
        <v>12.6227071877986</v>
      </c>
      <c r="B9130" s="1" t="n">
        <v>2.71685181495077</v>
      </c>
    </row>
    <row r="9131" customFormat="false" ht="12.8" hidden="false" customHeight="false" outlineLevel="0" collapsed="false">
      <c r="A9131" s="1" t="n">
        <v>7.21334610263546</v>
      </c>
      <c r="B9131" s="1" t="n">
        <v>4.48797859437978</v>
      </c>
    </row>
    <row r="9132" customFormat="false" ht="12.8" hidden="false" customHeight="false" outlineLevel="0" collapsed="false">
      <c r="A9132" s="1" t="n">
        <v>3.92559462933668</v>
      </c>
      <c r="B9132" s="1" t="n">
        <v>5.56704554750284</v>
      </c>
    </row>
    <row r="9133" customFormat="false" ht="12.8" hidden="false" customHeight="false" outlineLevel="0" collapsed="false">
      <c r="A9133" s="1" t="n">
        <v>4.81949838497916</v>
      </c>
      <c r="B9133" s="1" t="n">
        <v>4.57237613524657</v>
      </c>
    </row>
    <row r="9134" customFormat="false" ht="12.8" hidden="false" customHeight="false" outlineLevel="0" collapsed="false">
      <c r="A9134" s="1" t="n">
        <v>12.3032421006963</v>
      </c>
      <c r="B9134" s="1" t="n">
        <v>10.9913280605812</v>
      </c>
    </row>
    <row r="9135" customFormat="false" ht="12.8" hidden="false" customHeight="false" outlineLevel="0" collapsed="false">
      <c r="A9135" s="1" t="n">
        <v>11.9096733421202</v>
      </c>
      <c r="B9135" s="1" t="n">
        <v>1.53923732745156</v>
      </c>
    </row>
    <row r="9136" customFormat="false" ht="12.8" hidden="false" customHeight="false" outlineLevel="0" collapsed="false">
      <c r="A9136" s="1" t="n">
        <v>11.6299934951122</v>
      </c>
      <c r="B9136" s="1" t="n">
        <v>1.76076985045256</v>
      </c>
    </row>
    <row r="9137" customFormat="false" ht="12.8" hidden="false" customHeight="false" outlineLevel="0" collapsed="false">
      <c r="A9137" s="1" t="n">
        <v>12.1534653283664</v>
      </c>
      <c r="B9137" s="1" t="n">
        <v>10.6146943945718</v>
      </c>
    </row>
    <row r="9138" customFormat="false" ht="12.8" hidden="false" customHeight="false" outlineLevel="0" collapsed="false">
      <c r="A9138" s="1" t="n">
        <v>12.2643246635283</v>
      </c>
      <c r="B9138" s="1" t="n">
        <v>2.99523154891158</v>
      </c>
    </row>
    <row r="9139" customFormat="false" ht="12.8" hidden="false" customHeight="false" outlineLevel="0" collapsed="false">
      <c r="A9139" s="1" t="n">
        <v>12.3443151457037</v>
      </c>
      <c r="B9139" s="1" t="n">
        <v>10.3400444108722</v>
      </c>
    </row>
    <row r="9140" customFormat="false" ht="12.8" hidden="false" customHeight="false" outlineLevel="0" collapsed="false">
      <c r="A9140" s="1" t="n">
        <v>11.0702919148793</v>
      </c>
      <c r="B9140" s="1" t="n">
        <v>9.71054477805667</v>
      </c>
    </row>
    <row r="9141" customFormat="false" ht="12.8" hidden="false" customHeight="false" outlineLevel="0" collapsed="false">
      <c r="A9141" s="1" t="n">
        <v>6.66455720191421</v>
      </c>
      <c r="B9141" s="1" t="n">
        <v>3.51783449958004</v>
      </c>
    </row>
    <row r="9142" customFormat="false" ht="12.8" hidden="false" customHeight="false" outlineLevel="0" collapsed="false">
      <c r="A9142" s="1" t="n">
        <v>5.49461562207822</v>
      </c>
      <c r="B9142" s="1" t="n">
        <v>5.19237681536927</v>
      </c>
    </row>
    <row r="9143" customFormat="false" ht="12.8" hidden="false" customHeight="false" outlineLevel="0" collapsed="false">
      <c r="A9143" s="1" t="n">
        <v>11.2641038359583</v>
      </c>
      <c r="B9143" s="1" t="n">
        <v>3.09367306000828</v>
      </c>
    </row>
    <row r="9144" customFormat="false" ht="12.8" hidden="false" customHeight="false" outlineLevel="0" collapsed="false">
      <c r="A9144" s="1" t="n">
        <v>6.65120946840548</v>
      </c>
      <c r="B9144" s="1" t="n">
        <v>4.27756072879096</v>
      </c>
    </row>
    <row r="9145" customFormat="false" ht="12.8" hidden="false" customHeight="false" outlineLevel="0" collapsed="false">
      <c r="A9145" s="1" t="n">
        <v>6.54931865791572</v>
      </c>
      <c r="B9145" s="1" t="n">
        <v>3.80076779279013</v>
      </c>
    </row>
    <row r="9146" customFormat="false" ht="12.8" hidden="false" customHeight="false" outlineLevel="0" collapsed="false">
      <c r="A9146" s="1" t="n">
        <v>11.831432296372</v>
      </c>
      <c r="B9146" s="1" t="n">
        <v>3.70243791567992</v>
      </c>
    </row>
    <row r="9147" customFormat="false" ht="12.8" hidden="false" customHeight="false" outlineLevel="0" collapsed="false">
      <c r="A9147" s="1" t="n">
        <v>7.84808948082397</v>
      </c>
      <c r="B9147" s="1" t="n">
        <v>4.9494120087628</v>
      </c>
    </row>
    <row r="9148" customFormat="false" ht="12.8" hidden="false" customHeight="false" outlineLevel="0" collapsed="false">
      <c r="A9148" s="1" t="n">
        <v>10.4029937299816</v>
      </c>
      <c r="B9148" s="1" t="n">
        <v>10.2387214268506</v>
      </c>
    </row>
    <row r="9149" customFormat="false" ht="12.8" hidden="false" customHeight="false" outlineLevel="0" collapsed="false">
      <c r="A9149" s="1" t="n">
        <v>6.52809062384436</v>
      </c>
      <c r="B9149" s="1" t="n">
        <v>5.33530077198534</v>
      </c>
    </row>
    <row r="9150" customFormat="false" ht="12.8" hidden="false" customHeight="false" outlineLevel="0" collapsed="false">
      <c r="A9150" s="1" t="n">
        <v>4.41163089099717</v>
      </c>
      <c r="B9150" s="1" t="n">
        <v>1.34588590874295</v>
      </c>
    </row>
    <row r="9151" customFormat="false" ht="12.8" hidden="false" customHeight="false" outlineLevel="0" collapsed="false">
      <c r="A9151" s="1" t="n">
        <v>6.10056120944337</v>
      </c>
      <c r="B9151" s="1" t="n">
        <v>5.49800515040777</v>
      </c>
    </row>
    <row r="9152" customFormat="false" ht="12.8" hidden="false" customHeight="false" outlineLevel="0" collapsed="false">
      <c r="A9152" s="1" t="n">
        <v>12.7419942940751</v>
      </c>
      <c r="B9152" s="1" t="n">
        <v>8.80537734167645</v>
      </c>
    </row>
    <row r="9153" customFormat="false" ht="12.8" hidden="false" customHeight="false" outlineLevel="0" collapsed="false">
      <c r="A9153" s="1" t="n">
        <v>9.94984708331495</v>
      </c>
      <c r="B9153" s="1" t="n">
        <v>11.3935437508322</v>
      </c>
    </row>
    <row r="9154" customFormat="false" ht="12.8" hidden="false" customHeight="false" outlineLevel="0" collapsed="false">
      <c r="A9154" s="1" t="n">
        <v>12.4499427681298</v>
      </c>
      <c r="B9154" s="1" t="n">
        <v>9.65707723972277</v>
      </c>
    </row>
    <row r="9155" customFormat="false" ht="12.8" hidden="false" customHeight="false" outlineLevel="0" collapsed="false">
      <c r="A9155" s="1" t="n">
        <v>8.40208565452927</v>
      </c>
      <c r="B9155" s="1" t="n">
        <v>4.57743467339886</v>
      </c>
    </row>
    <row r="9156" customFormat="false" ht="12.8" hidden="false" customHeight="false" outlineLevel="0" collapsed="false">
      <c r="A9156" s="1" t="n">
        <v>12.0103374985907</v>
      </c>
      <c r="B9156" s="1" t="n">
        <v>10.3357821426193</v>
      </c>
    </row>
    <row r="9157" customFormat="false" ht="12.8" hidden="false" customHeight="false" outlineLevel="0" collapsed="false">
      <c r="A9157" s="1" t="n">
        <v>11.3478925100032</v>
      </c>
      <c r="B9157" s="1" t="n">
        <v>10.4608584930049</v>
      </c>
    </row>
    <row r="9158" customFormat="false" ht="12.8" hidden="false" customHeight="false" outlineLevel="0" collapsed="false">
      <c r="A9158" s="1" t="n">
        <v>10.8311782306613</v>
      </c>
      <c r="B9158" s="1" t="n">
        <v>10.3784865668409</v>
      </c>
    </row>
    <row r="9159" customFormat="false" ht="12.8" hidden="false" customHeight="false" outlineLevel="0" collapsed="false">
      <c r="A9159" s="1" t="n">
        <v>5.86023947608996</v>
      </c>
      <c r="B9159" s="1" t="n">
        <v>3.64142661262025</v>
      </c>
    </row>
    <row r="9160" customFormat="false" ht="12.8" hidden="false" customHeight="false" outlineLevel="0" collapsed="false">
      <c r="A9160" s="1" t="n">
        <v>6.55155062250241</v>
      </c>
      <c r="B9160" s="1" t="n">
        <v>5.19997100622693</v>
      </c>
    </row>
    <row r="9161" customFormat="false" ht="12.8" hidden="false" customHeight="false" outlineLevel="0" collapsed="false">
      <c r="A9161" s="1" t="n">
        <v>11.0182742848323</v>
      </c>
      <c r="B9161" s="1" t="n">
        <v>11.3327844049739</v>
      </c>
    </row>
    <row r="9162" customFormat="false" ht="12.8" hidden="false" customHeight="false" outlineLevel="0" collapsed="false">
      <c r="A9162" s="1" t="n">
        <v>5.53556172663894</v>
      </c>
      <c r="B9162" s="1" t="n">
        <v>4.62778611898991</v>
      </c>
    </row>
    <row r="9163" customFormat="false" ht="12.8" hidden="false" customHeight="false" outlineLevel="0" collapsed="false">
      <c r="A9163" s="1" t="n">
        <v>11.7302690747263</v>
      </c>
      <c r="B9163" s="1" t="n">
        <v>1.15684273716757</v>
      </c>
    </row>
    <row r="9164" customFormat="false" ht="12.8" hidden="false" customHeight="false" outlineLevel="0" collapsed="false">
      <c r="A9164" s="1" t="n">
        <v>9.4652034684276</v>
      </c>
      <c r="B9164" s="1" t="n">
        <v>10.1550128791433</v>
      </c>
    </row>
    <row r="9165" customFormat="false" ht="12.8" hidden="false" customHeight="false" outlineLevel="0" collapsed="false">
      <c r="A9165" s="1" t="n">
        <v>13.7505975670166</v>
      </c>
      <c r="B9165" s="1" t="n">
        <v>5.58056664391204</v>
      </c>
    </row>
    <row r="9166" customFormat="false" ht="12.8" hidden="false" customHeight="false" outlineLevel="0" collapsed="false">
      <c r="A9166" s="1" t="n">
        <v>9.09216985640613</v>
      </c>
      <c r="B9166" s="1" t="n">
        <v>9.65095546121919</v>
      </c>
    </row>
    <row r="9167" customFormat="false" ht="12.8" hidden="false" customHeight="false" outlineLevel="0" collapsed="false">
      <c r="A9167" s="1" t="n">
        <v>7.51676464716947</v>
      </c>
      <c r="B9167" s="1" t="n">
        <v>5.52470803029643</v>
      </c>
    </row>
    <row r="9168" customFormat="false" ht="12.8" hidden="false" customHeight="false" outlineLevel="0" collapsed="false">
      <c r="A9168" s="1" t="n">
        <v>7.22584747085747</v>
      </c>
      <c r="B9168" s="1" t="n">
        <v>3.51989265933928</v>
      </c>
    </row>
    <row r="9169" customFormat="false" ht="12.8" hidden="false" customHeight="false" outlineLevel="0" collapsed="false">
      <c r="A9169" s="1" t="n">
        <v>12.2473495666197</v>
      </c>
      <c r="B9169" s="1" t="n">
        <v>3.56363823738219</v>
      </c>
    </row>
    <row r="9170" customFormat="false" ht="12.8" hidden="false" customHeight="false" outlineLevel="0" collapsed="false">
      <c r="A9170" s="1" t="n">
        <v>5.55720701419264</v>
      </c>
      <c r="B9170" s="1" t="n">
        <v>6.51349345998884</v>
      </c>
    </row>
    <row r="9171" customFormat="false" ht="12.8" hidden="false" customHeight="false" outlineLevel="0" collapsed="false">
      <c r="A9171" s="1" t="n">
        <v>7.29497334026823</v>
      </c>
      <c r="B9171" s="1" t="n">
        <v>2.9820430585876</v>
      </c>
    </row>
    <row r="9172" customFormat="false" ht="12.8" hidden="false" customHeight="false" outlineLevel="0" collapsed="false">
      <c r="A9172" s="1" t="n">
        <v>8.25216368798521</v>
      </c>
      <c r="B9172" s="1" t="n">
        <v>10.0563328360217</v>
      </c>
    </row>
    <row r="9173" customFormat="false" ht="12.8" hidden="false" customHeight="false" outlineLevel="0" collapsed="false">
      <c r="A9173" s="1" t="n">
        <v>4.20189763402737</v>
      </c>
      <c r="B9173" s="1" t="n">
        <v>3.15476675103185</v>
      </c>
    </row>
    <row r="9174" customFormat="false" ht="12.8" hidden="false" customHeight="false" outlineLevel="0" collapsed="false">
      <c r="A9174" s="1" t="n">
        <v>9.46046831786284</v>
      </c>
      <c r="B9174" s="1" t="n">
        <v>9.46097515071345</v>
      </c>
    </row>
    <row r="9175" customFormat="false" ht="12.8" hidden="false" customHeight="false" outlineLevel="0" collapsed="false">
      <c r="A9175" s="1" t="n">
        <v>10.780261329082</v>
      </c>
      <c r="B9175" s="1" t="n">
        <v>9.09566343523783</v>
      </c>
    </row>
    <row r="9176" customFormat="false" ht="12.8" hidden="false" customHeight="false" outlineLevel="0" collapsed="false">
      <c r="A9176" s="1" t="n">
        <v>10.9866247984779</v>
      </c>
      <c r="B9176" s="1" t="n">
        <v>9.89750077033182</v>
      </c>
    </row>
    <row r="9177" customFormat="false" ht="12.8" hidden="false" customHeight="false" outlineLevel="0" collapsed="false">
      <c r="A9177" s="1" t="n">
        <v>11.0173113453485</v>
      </c>
      <c r="B9177" s="1" t="n">
        <v>3.7739954280729</v>
      </c>
    </row>
    <row r="9178" customFormat="false" ht="12.8" hidden="false" customHeight="false" outlineLevel="0" collapsed="false">
      <c r="A9178" s="1" t="n">
        <v>4.31585468050315</v>
      </c>
      <c r="B9178" s="1" t="n">
        <v>4.3595024876099</v>
      </c>
    </row>
    <row r="9179" customFormat="false" ht="12.8" hidden="false" customHeight="false" outlineLevel="0" collapsed="false">
      <c r="A9179" s="1" t="n">
        <v>8.35539493563388</v>
      </c>
      <c r="B9179" s="1" t="n">
        <v>11.1475924638082</v>
      </c>
    </row>
    <row r="9180" customFormat="false" ht="12.8" hidden="false" customHeight="false" outlineLevel="0" collapsed="false">
      <c r="A9180" s="1" t="n">
        <v>11.8885228766994</v>
      </c>
      <c r="B9180" s="1" t="n">
        <v>2.85173758575158</v>
      </c>
    </row>
    <row r="9181" customFormat="false" ht="12.8" hidden="false" customHeight="false" outlineLevel="0" collapsed="false">
      <c r="A9181" s="1" t="n">
        <v>5.90845791175397</v>
      </c>
      <c r="B9181" s="1" t="n">
        <v>3.63550444966303</v>
      </c>
    </row>
    <row r="9182" customFormat="false" ht="12.8" hidden="false" customHeight="false" outlineLevel="0" collapsed="false">
      <c r="A9182" s="1" t="n">
        <v>5.58855177802022</v>
      </c>
      <c r="B9182" s="1" t="n">
        <v>5.5531643690365</v>
      </c>
    </row>
    <row r="9183" customFormat="false" ht="12.8" hidden="false" customHeight="false" outlineLevel="0" collapsed="false">
      <c r="A9183" s="1" t="n">
        <v>12.3252697128142</v>
      </c>
      <c r="B9183" s="1" t="n">
        <v>1.97835807457179</v>
      </c>
    </row>
    <row r="9184" customFormat="false" ht="12.8" hidden="false" customHeight="false" outlineLevel="0" collapsed="false">
      <c r="A9184" s="1" t="n">
        <v>6.38672309208784</v>
      </c>
      <c r="B9184" s="1" t="n">
        <v>5.1580701030056</v>
      </c>
    </row>
    <row r="9185" customFormat="false" ht="12.8" hidden="false" customHeight="false" outlineLevel="0" collapsed="false">
      <c r="A9185" s="1" t="n">
        <v>10.8427213145344</v>
      </c>
      <c r="B9185" s="1" t="n">
        <v>2.23869792353125</v>
      </c>
    </row>
    <row r="9186" customFormat="false" ht="12.8" hidden="false" customHeight="false" outlineLevel="0" collapsed="false">
      <c r="A9186" s="1" t="n">
        <v>7.73475712097221</v>
      </c>
      <c r="B9186" s="1" t="n">
        <v>5.0701108458766</v>
      </c>
    </row>
    <row r="9187" customFormat="false" ht="12.8" hidden="false" customHeight="false" outlineLevel="0" collapsed="false">
      <c r="A9187" s="1" t="n">
        <v>11.4383278448202</v>
      </c>
      <c r="B9187" s="1" t="n">
        <v>3.16885594291047</v>
      </c>
    </row>
    <row r="9188" customFormat="false" ht="12.8" hidden="false" customHeight="false" outlineLevel="0" collapsed="false">
      <c r="A9188" s="1" t="n">
        <v>10.1373551530742</v>
      </c>
      <c r="B9188" s="1" t="n">
        <v>9.98886950303839</v>
      </c>
    </row>
    <row r="9189" customFormat="false" ht="12.8" hidden="false" customHeight="false" outlineLevel="0" collapsed="false">
      <c r="A9189" s="1" t="n">
        <v>4.72550582987013</v>
      </c>
      <c r="B9189" s="1" t="n">
        <v>1.91784563415153</v>
      </c>
    </row>
    <row r="9190" customFormat="false" ht="12.8" hidden="false" customHeight="false" outlineLevel="0" collapsed="false">
      <c r="A9190" s="1" t="n">
        <v>13.3889652694703</v>
      </c>
      <c r="B9190" s="1" t="n">
        <v>3.81694541786819</v>
      </c>
    </row>
    <row r="9191" customFormat="false" ht="12.8" hidden="false" customHeight="false" outlineLevel="0" collapsed="false">
      <c r="A9191" s="1" t="n">
        <v>11.174496970281</v>
      </c>
      <c r="B9191" s="1" t="n">
        <v>10.6670201364654</v>
      </c>
    </row>
    <row r="9192" customFormat="false" ht="12.8" hidden="false" customHeight="false" outlineLevel="0" collapsed="false">
      <c r="A9192" s="1" t="n">
        <v>13.6001947285408</v>
      </c>
      <c r="B9192" s="1" t="n">
        <v>4.25822582362362</v>
      </c>
    </row>
    <row r="9193" customFormat="false" ht="12.8" hidden="false" customHeight="false" outlineLevel="0" collapsed="false">
      <c r="A9193" s="1" t="n">
        <v>7.80840736282949</v>
      </c>
      <c r="B9193" s="1" t="n">
        <v>4.83766646680705</v>
      </c>
    </row>
    <row r="9194" customFormat="false" ht="12.8" hidden="false" customHeight="false" outlineLevel="0" collapsed="false">
      <c r="A9194" s="1" t="n">
        <v>5.99384857293368</v>
      </c>
      <c r="B9194" s="1" t="n">
        <v>2.87422366095636</v>
      </c>
    </row>
    <row r="9195" customFormat="false" ht="12.8" hidden="false" customHeight="false" outlineLevel="0" collapsed="false">
      <c r="A9195" s="1" t="n">
        <v>4.80165747807515</v>
      </c>
      <c r="B9195" s="1" t="n">
        <v>4.60737609200488</v>
      </c>
    </row>
    <row r="9196" customFormat="false" ht="12.8" hidden="false" customHeight="false" outlineLevel="0" collapsed="false">
      <c r="A9196" s="1" t="n">
        <v>10.4197679176072</v>
      </c>
      <c r="B9196" s="1" t="n">
        <v>3.27660049768816</v>
      </c>
    </row>
    <row r="9197" customFormat="false" ht="12.8" hidden="false" customHeight="false" outlineLevel="0" collapsed="false">
      <c r="A9197" s="1" t="n">
        <v>12.3906178515777</v>
      </c>
      <c r="B9197" s="1" t="n">
        <v>2.4433245072926</v>
      </c>
    </row>
    <row r="9198" customFormat="false" ht="12.8" hidden="false" customHeight="false" outlineLevel="0" collapsed="false">
      <c r="A9198" s="1" t="n">
        <v>10.6984809555255</v>
      </c>
      <c r="B9198" s="1" t="n">
        <v>11.8148067002918</v>
      </c>
    </row>
    <row r="9199" customFormat="false" ht="12.8" hidden="false" customHeight="false" outlineLevel="0" collapsed="false">
      <c r="A9199" s="1" t="n">
        <v>11.0099696148773</v>
      </c>
      <c r="B9199" s="1" t="n">
        <v>2.61425444396181</v>
      </c>
    </row>
    <row r="9200" customFormat="false" ht="12.8" hidden="false" customHeight="false" outlineLevel="0" collapsed="false">
      <c r="A9200" s="1" t="n">
        <v>4.4100136542888</v>
      </c>
      <c r="B9200" s="1" t="n">
        <v>2.39264965014642</v>
      </c>
    </row>
    <row r="9201" customFormat="false" ht="12.8" hidden="false" customHeight="false" outlineLevel="0" collapsed="false">
      <c r="A9201" s="1" t="n">
        <v>4.51402403550818</v>
      </c>
      <c r="B9201" s="1" t="n">
        <v>5.86523257773644</v>
      </c>
    </row>
    <row r="9202" customFormat="false" ht="12.8" hidden="false" customHeight="false" outlineLevel="0" collapsed="false">
      <c r="A9202" s="1" t="n">
        <v>11.2257304768777</v>
      </c>
      <c r="B9202" s="1" t="n">
        <v>4.6589036008295</v>
      </c>
    </row>
    <row r="9203" customFormat="false" ht="12.8" hidden="false" customHeight="false" outlineLevel="0" collapsed="false">
      <c r="A9203" s="1" t="n">
        <v>10.9027225262453</v>
      </c>
      <c r="B9203" s="1" t="n">
        <v>11.0492930390069</v>
      </c>
    </row>
    <row r="9204" customFormat="false" ht="12.8" hidden="false" customHeight="false" outlineLevel="0" collapsed="false">
      <c r="A9204" s="1" t="n">
        <v>4.05123427661845</v>
      </c>
      <c r="B9204" s="1" t="n">
        <v>5.77157776184924</v>
      </c>
    </row>
    <row r="9205" customFormat="false" ht="12.8" hidden="false" customHeight="false" outlineLevel="0" collapsed="false">
      <c r="A9205" s="1" t="n">
        <v>5.2710792804181</v>
      </c>
      <c r="B9205" s="1" t="n">
        <v>4.6835291367896</v>
      </c>
    </row>
    <row r="9206" customFormat="false" ht="12.8" hidden="false" customHeight="false" outlineLevel="0" collapsed="false">
      <c r="A9206" s="1" t="n">
        <v>4.96705030180776</v>
      </c>
      <c r="B9206" s="1" t="n">
        <v>4.50116449429122</v>
      </c>
    </row>
    <row r="9207" customFormat="false" ht="12.8" hidden="false" customHeight="false" outlineLevel="0" collapsed="false">
      <c r="A9207" s="1" t="n">
        <v>11.0672867904074</v>
      </c>
      <c r="B9207" s="1" t="n">
        <v>5.35714879891221</v>
      </c>
    </row>
    <row r="9208" customFormat="false" ht="12.8" hidden="false" customHeight="false" outlineLevel="0" collapsed="false">
      <c r="A9208" s="1" t="n">
        <v>4.09452839037187</v>
      </c>
      <c r="B9208" s="1" t="n">
        <v>4.98774748071916</v>
      </c>
    </row>
    <row r="9209" customFormat="false" ht="12.8" hidden="false" customHeight="false" outlineLevel="0" collapsed="false">
      <c r="A9209" s="1" t="n">
        <v>10.0359223603689</v>
      </c>
      <c r="B9209" s="1" t="n">
        <v>11.3549147666693</v>
      </c>
    </row>
    <row r="9210" customFormat="false" ht="12.8" hidden="false" customHeight="false" outlineLevel="0" collapsed="false">
      <c r="A9210" s="1" t="n">
        <v>9.72822755703558</v>
      </c>
      <c r="B9210" s="1" t="n">
        <v>10.6129905980456</v>
      </c>
    </row>
    <row r="9211" customFormat="false" ht="12.8" hidden="false" customHeight="false" outlineLevel="0" collapsed="false">
      <c r="A9211" s="1" t="n">
        <v>4.56528423939679</v>
      </c>
      <c r="B9211" s="1" t="n">
        <v>3.86728564832699</v>
      </c>
    </row>
    <row r="9212" customFormat="false" ht="12.8" hidden="false" customHeight="false" outlineLevel="0" collapsed="false">
      <c r="A9212" s="1" t="n">
        <v>5.83853127646244</v>
      </c>
      <c r="B9212" s="1" t="n">
        <v>10.3583026426184</v>
      </c>
    </row>
    <row r="9213" customFormat="false" ht="12.8" hidden="false" customHeight="false" outlineLevel="0" collapsed="false">
      <c r="A9213" s="1" t="n">
        <v>4.68265685817819</v>
      </c>
      <c r="B9213" s="1" t="n">
        <v>3.46506739857303</v>
      </c>
    </row>
    <row r="9214" customFormat="false" ht="12.8" hidden="false" customHeight="false" outlineLevel="0" collapsed="false">
      <c r="A9214" s="1" t="n">
        <v>10.7662859203819</v>
      </c>
      <c r="B9214" s="1" t="n">
        <v>4.583634412681</v>
      </c>
    </row>
    <row r="9215" customFormat="false" ht="12.8" hidden="false" customHeight="false" outlineLevel="0" collapsed="false">
      <c r="A9215" s="1" t="n">
        <v>6.70319489512899</v>
      </c>
      <c r="B9215" s="1" t="n">
        <v>3.89917617065036</v>
      </c>
    </row>
    <row r="9216" customFormat="false" ht="12.8" hidden="false" customHeight="false" outlineLevel="0" collapsed="false">
      <c r="A9216" s="1" t="n">
        <v>11.5635512098167</v>
      </c>
      <c r="B9216" s="1" t="n">
        <v>11.993030417386</v>
      </c>
    </row>
    <row r="9217" customFormat="false" ht="12.8" hidden="false" customHeight="false" outlineLevel="0" collapsed="false">
      <c r="A9217" s="1" t="n">
        <v>4.06625952572775</v>
      </c>
      <c r="B9217" s="1" t="n">
        <v>3.03579043410185</v>
      </c>
    </row>
    <row r="9218" customFormat="false" ht="12.8" hidden="false" customHeight="false" outlineLevel="0" collapsed="false">
      <c r="A9218" s="1" t="n">
        <v>11.4918702217563</v>
      </c>
      <c r="B9218" s="1" t="n">
        <v>4.01732852845476</v>
      </c>
    </row>
    <row r="9219" customFormat="false" ht="12.8" hidden="false" customHeight="false" outlineLevel="0" collapsed="false">
      <c r="A9219" s="1" t="n">
        <v>7.7532140970089</v>
      </c>
      <c r="B9219" s="1" t="n">
        <v>5.42107883646112</v>
      </c>
    </row>
    <row r="9220" customFormat="false" ht="12.8" hidden="false" customHeight="false" outlineLevel="0" collapsed="false">
      <c r="A9220" s="1" t="n">
        <v>12.2080465461062</v>
      </c>
      <c r="B9220" s="1" t="n">
        <v>9.23631488835994</v>
      </c>
    </row>
    <row r="9221" customFormat="false" ht="12.8" hidden="false" customHeight="false" outlineLevel="0" collapsed="false">
      <c r="A9221" s="1" t="n">
        <v>6.42966308066048</v>
      </c>
      <c r="B9221" s="1" t="n">
        <v>3.94611768759994</v>
      </c>
    </row>
    <row r="9222" customFormat="false" ht="12.8" hidden="false" customHeight="false" outlineLevel="0" collapsed="false">
      <c r="A9222" s="1" t="n">
        <v>7.44505754271985</v>
      </c>
      <c r="B9222" s="1" t="n">
        <v>4.90656702443921</v>
      </c>
    </row>
    <row r="9223" customFormat="false" ht="12.8" hidden="false" customHeight="false" outlineLevel="0" collapsed="false">
      <c r="A9223" s="1" t="n">
        <v>4.99844197166891</v>
      </c>
      <c r="B9223" s="1" t="n">
        <v>5.19441358055343</v>
      </c>
    </row>
    <row r="9224" customFormat="false" ht="12.8" hidden="false" customHeight="false" outlineLevel="0" collapsed="false">
      <c r="A9224" s="1" t="n">
        <v>11.2691226244242</v>
      </c>
      <c r="B9224" s="1" t="n">
        <v>11.4142673938953</v>
      </c>
    </row>
    <row r="9225" customFormat="false" ht="12.8" hidden="false" customHeight="false" outlineLevel="0" collapsed="false">
      <c r="A9225" s="1" t="n">
        <v>7.76710951411221</v>
      </c>
      <c r="B9225" s="1" t="n">
        <v>3.80591628147225</v>
      </c>
    </row>
    <row r="9226" customFormat="false" ht="12.8" hidden="false" customHeight="false" outlineLevel="0" collapsed="false">
      <c r="A9226" s="1" t="n">
        <v>9.28897218141662</v>
      </c>
      <c r="B9226" s="1" t="n">
        <v>11.6109941319613</v>
      </c>
    </row>
    <row r="9227" customFormat="false" ht="12.8" hidden="false" customHeight="false" outlineLevel="0" collapsed="false">
      <c r="A9227" s="1" t="n">
        <v>12.3314605205042</v>
      </c>
      <c r="B9227" s="1" t="n">
        <v>5.25359947439424</v>
      </c>
    </row>
    <row r="9228" customFormat="false" ht="12.8" hidden="false" customHeight="false" outlineLevel="0" collapsed="false">
      <c r="A9228" s="1" t="n">
        <v>13.3632187824741</v>
      </c>
      <c r="B9228" s="1" t="n">
        <v>4.72299109191346</v>
      </c>
    </row>
    <row r="9229" customFormat="false" ht="12.8" hidden="false" customHeight="false" outlineLevel="0" collapsed="false">
      <c r="A9229" s="1" t="n">
        <v>11.683511180637</v>
      </c>
      <c r="B9229" s="1" t="n">
        <v>3.18919036503639</v>
      </c>
    </row>
    <row r="9230" customFormat="false" ht="12.8" hidden="false" customHeight="false" outlineLevel="0" collapsed="false">
      <c r="A9230" s="1" t="n">
        <v>10.378007289435</v>
      </c>
      <c r="B9230" s="1" t="n">
        <v>11.3490618749735</v>
      </c>
    </row>
    <row r="9231" customFormat="false" ht="12.8" hidden="false" customHeight="false" outlineLevel="0" collapsed="false">
      <c r="A9231" s="1" t="n">
        <v>11.6473100419675</v>
      </c>
      <c r="B9231" s="1" t="n">
        <v>12.0278930416075</v>
      </c>
    </row>
    <row r="9232" customFormat="false" ht="12.8" hidden="false" customHeight="false" outlineLevel="0" collapsed="false">
      <c r="A9232" s="1" t="n">
        <v>4.78468165936362</v>
      </c>
      <c r="B9232" s="1" t="n">
        <v>6.57639703107423</v>
      </c>
    </row>
    <row r="9233" customFormat="false" ht="12.8" hidden="false" customHeight="false" outlineLevel="0" collapsed="false">
      <c r="A9233" s="1" t="n">
        <v>10.4822977519257</v>
      </c>
      <c r="B9233" s="1" t="n">
        <v>9.25004425975308</v>
      </c>
    </row>
    <row r="9234" customFormat="false" ht="12.8" hidden="false" customHeight="false" outlineLevel="0" collapsed="false">
      <c r="A9234" s="1" t="n">
        <v>6.7259825245173</v>
      </c>
      <c r="B9234" s="1" t="n">
        <v>5.0918563201755</v>
      </c>
    </row>
    <row r="9235" customFormat="false" ht="12.8" hidden="false" customHeight="false" outlineLevel="0" collapsed="false">
      <c r="A9235" s="1" t="n">
        <v>11.1513530317371</v>
      </c>
      <c r="B9235" s="1" t="n">
        <v>4.40916694096404</v>
      </c>
    </row>
    <row r="9236" customFormat="false" ht="12.8" hidden="false" customHeight="false" outlineLevel="0" collapsed="false">
      <c r="A9236" s="1" t="n">
        <v>5.1798377855492</v>
      </c>
      <c r="B9236" s="1" t="n">
        <v>3.32462934268615</v>
      </c>
    </row>
    <row r="9237" customFormat="false" ht="12.8" hidden="false" customHeight="false" outlineLevel="0" collapsed="false">
      <c r="A9237" s="1" t="n">
        <v>4.26429003983218</v>
      </c>
      <c r="B9237" s="1" t="n">
        <v>4.02370595929275</v>
      </c>
    </row>
    <row r="9238" customFormat="false" ht="12.8" hidden="false" customHeight="false" outlineLevel="0" collapsed="false">
      <c r="A9238" s="1" t="n">
        <v>13.9995224487447</v>
      </c>
      <c r="B9238" s="1" t="n">
        <v>5.14767434230315</v>
      </c>
    </row>
    <row r="9239" customFormat="false" ht="12.8" hidden="false" customHeight="false" outlineLevel="0" collapsed="false">
      <c r="A9239" s="1" t="n">
        <v>11.4820299751655</v>
      </c>
      <c r="B9239" s="1" t="n">
        <v>3.61110569109727</v>
      </c>
    </row>
    <row r="9240" customFormat="false" ht="12.8" hidden="false" customHeight="false" outlineLevel="0" collapsed="false">
      <c r="A9240" s="1" t="n">
        <v>5.17864325623425</v>
      </c>
      <c r="B9240" s="1" t="n">
        <v>1.53334630065461</v>
      </c>
    </row>
    <row r="9241" customFormat="false" ht="12.8" hidden="false" customHeight="false" outlineLevel="0" collapsed="false">
      <c r="A9241" s="1" t="n">
        <v>12.6792354239883</v>
      </c>
      <c r="B9241" s="1" t="n">
        <v>2.75221391047689</v>
      </c>
    </row>
    <row r="9242" customFormat="false" ht="12.8" hidden="false" customHeight="false" outlineLevel="0" collapsed="false">
      <c r="A9242" s="1" t="n">
        <v>5.37836654111707</v>
      </c>
      <c r="B9242" s="1" t="n">
        <v>2.69762551847901</v>
      </c>
    </row>
    <row r="9243" customFormat="false" ht="12.8" hidden="false" customHeight="false" outlineLevel="0" collapsed="false">
      <c r="A9243" s="1" t="n">
        <v>6.25880535263539</v>
      </c>
      <c r="B9243" s="1" t="n">
        <v>2.64662509532949</v>
      </c>
    </row>
    <row r="9244" customFormat="false" ht="12.8" hidden="false" customHeight="false" outlineLevel="0" collapsed="false">
      <c r="A9244" s="1" t="n">
        <v>12.2190408068102</v>
      </c>
      <c r="B9244" s="1" t="n">
        <v>9.67030674386164</v>
      </c>
    </row>
    <row r="9245" customFormat="false" ht="12.8" hidden="false" customHeight="false" outlineLevel="0" collapsed="false">
      <c r="A9245" s="1" t="n">
        <v>4.02230936223221</v>
      </c>
      <c r="B9245" s="1" t="n">
        <v>7.25806078493955</v>
      </c>
    </row>
    <row r="9246" customFormat="false" ht="12.8" hidden="false" customHeight="false" outlineLevel="0" collapsed="false">
      <c r="A9246" s="1" t="n">
        <v>7.24527466101078</v>
      </c>
      <c r="B9246" s="1" t="n">
        <v>5.07047599258718</v>
      </c>
    </row>
    <row r="9247" customFormat="false" ht="12.8" hidden="false" customHeight="false" outlineLevel="0" collapsed="false">
      <c r="A9247" s="1" t="n">
        <v>6.62485129878454</v>
      </c>
      <c r="B9247" s="1" t="n">
        <v>2.56827140918677</v>
      </c>
    </row>
    <row r="9248" customFormat="false" ht="12.8" hidden="false" customHeight="false" outlineLevel="0" collapsed="false">
      <c r="A9248" s="1" t="n">
        <v>6.34248710295932</v>
      </c>
      <c r="B9248" s="1" t="n">
        <v>10.1502638271514</v>
      </c>
    </row>
    <row r="9249" customFormat="false" ht="12.8" hidden="false" customHeight="false" outlineLevel="0" collapsed="false">
      <c r="A9249" s="1" t="n">
        <v>12.8745285603215</v>
      </c>
      <c r="B9249" s="1" t="n">
        <v>5.21316328208713</v>
      </c>
    </row>
    <row r="9250" customFormat="false" ht="12.8" hidden="false" customHeight="false" outlineLevel="0" collapsed="false">
      <c r="A9250" s="1" t="n">
        <v>6.73022901406619</v>
      </c>
      <c r="B9250" s="1" t="n">
        <v>10.4927811108601</v>
      </c>
    </row>
    <row r="9251" customFormat="false" ht="12.8" hidden="false" customHeight="false" outlineLevel="0" collapsed="false">
      <c r="A9251" s="1" t="n">
        <v>3.65224255601864</v>
      </c>
      <c r="B9251" s="1" t="n">
        <v>5.76040962834965</v>
      </c>
    </row>
    <row r="9252" customFormat="false" ht="12.8" hidden="false" customHeight="false" outlineLevel="0" collapsed="false">
      <c r="A9252" s="1" t="n">
        <v>5.6584521674726</v>
      </c>
      <c r="B9252" s="1" t="n">
        <v>4.50083566700928</v>
      </c>
    </row>
    <row r="9253" customFormat="false" ht="12.8" hidden="false" customHeight="false" outlineLevel="0" collapsed="false">
      <c r="A9253" s="1" t="n">
        <v>11.6106351463514</v>
      </c>
      <c r="B9253" s="1" t="n">
        <v>2.7477113406286</v>
      </c>
    </row>
    <row r="9254" customFormat="false" ht="12.8" hidden="false" customHeight="false" outlineLevel="0" collapsed="false">
      <c r="A9254" s="1" t="n">
        <v>10.9632853534384</v>
      </c>
      <c r="B9254" s="1" t="n">
        <v>2.3277567833654</v>
      </c>
    </row>
    <row r="9255" customFormat="false" ht="12.8" hidden="false" customHeight="false" outlineLevel="0" collapsed="false">
      <c r="A9255" s="1" t="n">
        <v>12.5965185918279</v>
      </c>
      <c r="B9255" s="1" t="n">
        <v>10.8397310658353</v>
      </c>
    </row>
    <row r="9256" customFormat="false" ht="12.8" hidden="false" customHeight="false" outlineLevel="0" collapsed="false">
      <c r="A9256" s="1" t="n">
        <v>10.8565613663663</v>
      </c>
      <c r="B9256" s="1" t="n">
        <v>4.62746185014658</v>
      </c>
    </row>
    <row r="9257" customFormat="false" ht="12.8" hidden="false" customHeight="false" outlineLevel="0" collapsed="false">
      <c r="A9257" s="1" t="n">
        <v>4.28347929791973</v>
      </c>
      <c r="B9257" s="1" t="n">
        <v>3.49257985831896</v>
      </c>
    </row>
    <row r="9258" customFormat="false" ht="12.8" hidden="false" customHeight="false" outlineLevel="0" collapsed="false">
      <c r="A9258" s="1" t="n">
        <v>6.26393802788828</v>
      </c>
      <c r="B9258" s="1" t="n">
        <v>2.88703487138015</v>
      </c>
    </row>
    <row r="9259" customFormat="false" ht="12.8" hidden="false" customHeight="false" outlineLevel="0" collapsed="false">
      <c r="A9259" s="1" t="n">
        <v>11.0319836477084</v>
      </c>
      <c r="B9259" s="1" t="n">
        <v>2.59593830693754</v>
      </c>
    </row>
    <row r="9260" customFormat="false" ht="12.8" hidden="false" customHeight="false" outlineLevel="0" collapsed="false">
      <c r="A9260" s="1" t="n">
        <v>13.0476704530581</v>
      </c>
      <c r="B9260" s="1" t="n">
        <v>3.71695018637477</v>
      </c>
    </row>
    <row r="9261" customFormat="false" ht="12.8" hidden="false" customHeight="false" outlineLevel="0" collapsed="false">
      <c r="A9261" s="1" t="n">
        <v>11.104035771256</v>
      </c>
      <c r="B9261" s="1" t="n">
        <v>3.70867879392809</v>
      </c>
    </row>
    <row r="9262" customFormat="false" ht="12.8" hidden="false" customHeight="false" outlineLevel="0" collapsed="false">
      <c r="A9262" s="1" t="n">
        <v>4.24311878823261</v>
      </c>
      <c r="B9262" s="1" t="n">
        <v>5.90573941908965</v>
      </c>
    </row>
    <row r="9263" customFormat="false" ht="12.8" hidden="false" customHeight="false" outlineLevel="0" collapsed="false">
      <c r="A9263" s="1" t="n">
        <v>11.4017766281591</v>
      </c>
      <c r="B9263" s="1" t="n">
        <v>9.36725347070066</v>
      </c>
    </row>
    <row r="9264" customFormat="false" ht="12.8" hidden="false" customHeight="false" outlineLevel="0" collapsed="false">
      <c r="A9264" s="1" t="n">
        <v>6.43013650659475</v>
      </c>
      <c r="B9264" s="1" t="n">
        <v>1.98575985840403</v>
      </c>
    </row>
    <row r="9265" customFormat="false" ht="12.8" hidden="false" customHeight="false" outlineLevel="0" collapsed="false">
      <c r="A9265" s="1" t="n">
        <v>12.1636604227455</v>
      </c>
      <c r="B9265" s="1" t="n">
        <v>9.89388033837144</v>
      </c>
    </row>
    <row r="9266" customFormat="false" ht="12.8" hidden="false" customHeight="false" outlineLevel="0" collapsed="false">
      <c r="A9266" s="1" t="n">
        <v>6.75150677141138</v>
      </c>
      <c r="B9266" s="1" t="n">
        <v>5.26090188037396</v>
      </c>
    </row>
    <row r="9267" customFormat="false" ht="12.8" hidden="false" customHeight="false" outlineLevel="0" collapsed="false">
      <c r="A9267" s="1" t="n">
        <v>12.8038592925388</v>
      </c>
      <c r="B9267" s="1" t="n">
        <v>9.14735307405885</v>
      </c>
    </row>
    <row r="9268" customFormat="false" ht="12.8" hidden="false" customHeight="false" outlineLevel="0" collapsed="false">
      <c r="A9268" s="1" t="n">
        <v>7.61610587241256</v>
      </c>
      <c r="B9268" s="1" t="n">
        <v>4.25895789071978</v>
      </c>
    </row>
    <row r="9269" customFormat="false" ht="12.8" hidden="false" customHeight="false" outlineLevel="0" collapsed="false">
      <c r="A9269" s="1" t="n">
        <v>4.46324416924797</v>
      </c>
      <c r="B9269" s="1" t="n">
        <v>2.0505758992488</v>
      </c>
    </row>
    <row r="9270" customFormat="false" ht="12.8" hidden="false" customHeight="false" outlineLevel="0" collapsed="false">
      <c r="A9270" s="1" t="n">
        <v>11.9545689290876</v>
      </c>
      <c r="B9270" s="1" t="n">
        <v>9.91007949785763</v>
      </c>
    </row>
    <row r="9271" customFormat="false" ht="12.8" hidden="false" customHeight="false" outlineLevel="0" collapsed="false">
      <c r="A9271" s="1" t="n">
        <v>6.75200849198971</v>
      </c>
      <c r="B9271" s="1" t="n">
        <v>2.31541595518579</v>
      </c>
    </row>
    <row r="9272" customFormat="false" ht="12.8" hidden="false" customHeight="false" outlineLevel="0" collapsed="false">
      <c r="A9272" s="1" t="n">
        <v>5.4720131971723</v>
      </c>
      <c r="B9272" s="1" t="n">
        <v>3.59345382697779</v>
      </c>
    </row>
    <row r="9273" customFormat="false" ht="12.8" hidden="false" customHeight="false" outlineLevel="0" collapsed="false">
      <c r="A9273" s="1" t="n">
        <v>12.4529772942213</v>
      </c>
      <c r="B9273" s="1" t="n">
        <v>8.93064690220415</v>
      </c>
    </row>
    <row r="9274" customFormat="false" ht="12.8" hidden="false" customHeight="false" outlineLevel="0" collapsed="false">
      <c r="A9274" s="1" t="n">
        <v>10.6335800194405</v>
      </c>
      <c r="B9274" s="1" t="n">
        <v>9.93294770259958</v>
      </c>
    </row>
    <row r="9275" customFormat="false" ht="12.8" hidden="false" customHeight="false" outlineLevel="0" collapsed="false">
      <c r="A9275" s="1" t="n">
        <v>4.52652597868928</v>
      </c>
      <c r="B9275" s="1" t="n">
        <v>5.49978686893882</v>
      </c>
    </row>
    <row r="9276" customFormat="false" ht="12.8" hidden="false" customHeight="false" outlineLevel="0" collapsed="false">
      <c r="A9276" s="1" t="n">
        <v>7.97016017692406</v>
      </c>
      <c r="B9276" s="1" t="n">
        <v>9.70604542890152</v>
      </c>
    </row>
    <row r="9277" customFormat="false" ht="12.8" hidden="false" customHeight="false" outlineLevel="0" collapsed="false">
      <c r="A9277" s="1" t="n">
        <v>11.6513935645353</v>
      </c>
      <c r="B9277" s="1" t="n">
        <v>1.84403440145963</v>
      </c>
    </row>
    <row r="9278" customFormat="false" ht="12.8" hidden="false" customHeight="false" outlineLevel="0" collapsed="false">
      <c r="A9278" s="1" t="n">
        <v>12.5111863096161</v>
      </c>
      <c r="B9278" s="1" t="n">
        <v>3.98644860482345</v>
      </c>
    </row>
    <row r="9279" customFormat="false" ht="12.8" hidden="false" customHeight="false" outlineLevel="0" collapsed="false">
      <c r="A9279" s="1" t="n">
        <v>12.2672187155749</v>
      </c>
      <c r="B9279" s="1" t="n">
        <v>9.90341641357237</v>
      </c>
    </row>
    <row r="9280" customFormat="false" ht="12.8" hidden="false" customHeight="false" outlineLevel="0" collapsed="false">
      <c r="A9280" s="1" t="n">
        <v>13.5138371298384</v>
      </c>
      <c r="B9280" s="1" t="n">
        <v>3.98554642105232</v>
      </c>
    </row>
    <row r="9281" customFormat="false" ht="12.8" hidden="false" customHeight="false" outlineLevel="0" collapsed="false">
      <c r="A9281" s="1" t="n">
        <v>6.51273374307601</v>
      </c>
      <c r="B9281" s="1" t="n">
        <v>4.19313976940726</v>
      </c>
    </row>
    <row r="9282" customFormat="false" ht="12.8" hidden="false" customHeight="false" outlineLevel="0" collapsed="false">
      <c r="A9282" s="1" t="n">
        <v>12.2336986018583</v>
      </c>
      <c r="B9282" s="1" t="n">
        <v>4.4763124150858</v>
      </c>
    </row>
    <row r="9283" customFormat="false" ht="12.8" hidden="false" customHeight="false" outlineLevel="0" collapsed="false">
      <c r="A9283" s="1" t="n">
        <v>4.27554768381137</v>
      </c>
      <c r="B9283" s="1" t="n">
        <v>5.06260354980612</v>
      </c>
    </row>
    <row r="9284" customFormat="false" ht="12.8" hidden="false" customHeight="false" outlineLevel="0" collapsed="false">
      <c r="A9284" s="1" t="n">
        <v>12.2024461777715</v>
      </c>
      <c r="B9284" s="1" t="n">
        <v>11.6393322861283</v>
      </c>
    </row>
    <row r="9285" customFormat="false" ht="12.8" hidden="false" customHeight="false" outlineLevel="0" collapsed="false">
      <c r="A9285" s="1" t="n">
        <v>10.8021469166398</v>
      </c>
      <c r="B9285" s="1" t="n">
        <v>2.27723700910879</v>
      </c>
    </row>
    <row r="9286" customFormat="false" ht="12.8" hidden="false" customHeight="false" outlineLevel="0" collapsed="false">
      <c r="A9286" s="1" t="n">
        <v>8.63453707705453</v>
      </c>
      <c r="B9286" s="1" t="n">
        <v>10.7011540484824</v>
      </c>
    </row>
    <row r="9287" customFormat="false" ht="12.8" hidden="false" customHeight="false" outlineLevel="0" collapsed="false">
      <c r="A9287" s="1" t="n">
        <v>12.6274120524967</v>
      </c>
      <c r="B9287" s="1" t="n">
        <v>3.23841631743442</v>
      </c>
    </row>
    <row r="9288" customFormat="false" ht="12.8" hidden="false" customHeight="false" outlineLevel="0" collapsed="false">
      <c r="A9288" s="1" t="n">
        <v>6.91398019330265</v>
      </c>
      <c r="B9288" s="1" t="n">
        <v>4.70145968564589</v>
      </c>
    </row>
    <row r="9289" customFormat="false" ht="12.8" hidden="false" customHeight="false" outlineLevel="0" collapsed="false">
      <c r="A9289" s="1" t="n">
        <v>11.7708157203758</v>
      </c>
      <c r="B9289" s="1" t="n">
        <v>1.56721701898688</v>
      </c>
    </row>
    <row r="9290" customFormat="false" ht="12.8" hidden="false" customHeight="false" outlineLevel="0" collapsed="false">
      <c r="A9290" s="1" t="n">
        <v>11.1212369507075</v>
      </c>
      <c r="B9290" s="1" t="n">
        <v>1.80951388431917</v>
      </c>
    </row>
    <row r="9291" customFormat="false" ht="12.8" hidden="false" customHeight="false" outlineLevel="0" collapsed="false">
      <c r="A9291" s="1" t="n">
        <v>6.37486521181172</v>
      </c>
      <c r="B9291" s="1" t="n">
        <v>2.7586816890244</v>
      </c>
    </row>
    <row r="9292" customFormat="false" ht="12.8" hidden="false" customHeight="false" outlineLevel="0" collapsed="false">
      <c r="A9292" s="1" t="n">
        <v>9.06355829942396</v>
      </c>
      <c r="B9292" s="1" t="n">
        <v>9.65418177925059</v>
      </c>
    </row>
    <row r="9293" customFormat="false" ht="12.8" hidden="false" customHeight="false" outlineLevel="0" collapsed="false">
      <c r="A9293" s="1" t="n">
        <v>10.3366723741996</v>
      </c>
      <c r="B9293" s="1" t="n">
        <v>9.63377353457905</v>
      </c>
    </row>
    <row r="9294" customFormat="false" ht="12.8" hidden="false" customHeight="false" outlineLevel="0" collapsed="false">
      <c r="A9294" s="1" t="n">
        <v>10.2234230229223</v>
      </c>
      <c r="B9294" s="1" t="n">
        <v>10.5387824274817</v>
      </c>
    </row>
    <row r="9295" customFormat="false" ht="12.8" hidden="false" customHeight="false" outlineLevel="0" collapsed="false">
      <c r="A9295" s="1" t="n">
        <v>12.5595361167439</v>
      </c>
      <c r="B9295" s="1" t="n">
        <v>3.45935518152046</v>
      </c>
    </row>
    <row r="9296" customFormat="false" ht="12.8" hidden="false" customHeight="false" outlineLevel="0" collapsed="false">
      <c r="A9296" s="1" t="n">
        <v>5.49444380917965</v>
      </c>
      <c r="B9296" s="1" t="n">
        <v>3.42180233471451</v>
      </c>
    </row>
    <row r="9297" customFormat="false" ht="12.8" hidden="false" customHeight="false" outlineLevel="0" collapsed="false">
      <c r="A9297" s="1" t="n">
        <v>9.88283334269662</v>
      </c>
      <c r="B9297" s="1" t="n">
        <v>10.932983547598</v>
      </c>
    </row>
    <row r="9298" customFormat="false" ht="12.8" hidden="false" customHeight="false" outlineLevel="0" collapsed="false">
      <c r="A9298" s="1" t="n">
        <v>12.1765345451484</v>
      </c>
      <c r="B9298" s="1" t="n">
        <v>12.4060581555214</v>
      </c>
    </row>
    <row r="9299" customFormat="false" ht="12.8" hidden="false" customHeight="false" outlineLevel="0" collapsed="false">
      <c r="A9299" s="1" t="n">
        <v>6.69427463544077</v>
      </c>
      <c r="B9299" s="1" t="n">
        <v>5.19050363135269</v>
      </c>
    </row>
    <row r="9300" customFormat="false" ht="12.8" hidden="false" customHeight="false" outlineLevel="0" collapsed="false">
      <c r="A9300" s="1" t="n">
        <v>4.41543790974699</v>
      </c>
      <c r="B9300" s="1" t="n">
        <v>3.28916567273622</v>
      </c>
    </row>
    <row r="9301" customFormat="false" ht="12.8" hidden="false" customHeight="false" outlineLevel="0" collapsed="false">
      <c r="A9301" s="1" t="n">
        <v>10.4080906758522</v>
      </c>
      <c r="B9301" s="1" t="n">
        <v>1.14550644935957</v>
      </c>
    </row>
    <row r="9302" customFormat="false" ht="12.8" hidden="false" customHeight="false" outlineLevel="0" collapsed="false">
      <c r="A9302" s="1" t="n">
        <v>6.83229013200382</v>
      </c>
      <c r="B9302" s="1" t="n">
        <v>3.57187656146545</v>
      </c>
    </row>
    <row r="9303" customFormat="false" ht="12.8" hidden="false" customHeight="false" outlineLevel="0" collapsed="false">
      <c r="A9303" s="1" t="n">
        <v>11.6532333235375</v>
      </c>
      <c r="B9303" s="1" t="n">
        <v>10.2188899539545</v>
      </c>
    </row>
    <row r="9304" customFormat="false" ht="12.8" hidden="false" customHeight="false" outlineLevel="0" collapsed="false">
      <c r="A9304" s="1" t="n">
        <v>11.6020159320333</v>
      </c>
      <c r="B9304" s="1" t="n">
        <v>12.3160617688312</v>
      </c>
    </row>
    <row r="9305" customFormat="false" ht="12.8" hidden="false" customHeight="false" outlineLevel="0" collapsed="false">
      <c r="A9305" s="1" t="n">
        <v>10.5245246459073</v>
      </c>
      <c r="B9305" s="1" t="n">
        <v>9.64523489035724</v>
      </c>
    </row>
    <row r="9306" customFormat="false" ht="12.8" hidden="false" customHeight="false" outlineLevel="0" collapsed="false">
      <c r="A9306" s="1" t="n">
        <v>9.28002934569318</v>
      </c>
      <c r="B9306" s="1" t="n">
        <v>11.2452957163094</v>
      </c>
    </row>
    <row r="9307" customFormat="false" ht="12.8" hidden="false" customHeight="false" outlineLevel="0" collapsed="false">
      <c r="A9307" s="1" t="n">
        <v>4.36197461331373</v>
      </c>
      <c r="B9307" s="1" t="n">
        <v>4.09096225396532</v>
      </c>
    </row>
    <row r="9308" customFormat="false" ht="12.8" hidden="false" customHeight="false" outlineLevel="0" collapsed="false">
      <c r="A9308" s="1" t="n">
        <v>10.9522087016125</v>
      </c>
      <c r="B9308" s="1" t="n">
        <v>10.6126506967208</v>
      </c>
    </row>
    <row r="9309" customFormat="false" ht="12.8" hidden="false" customHeight="false" outlineLevel="0" collapsed="false">
      <c r="A9309" s="1" t="n">
        <v>11.2677336970315</v>
      </c>
      <c r="B9309" s="1" t="n">
        <v>12.0363693814089</v>
      </c>
    </row>
    <row r="9310" customFormat="false" ht="12.8" hidden="false" customHeight="false" outlineLevel="0" collapsed="false">
      <c r="A9310" s="1" t="n">
        <v>11.3471343100155</v>
      </c>
      <c r="B9310" s="1" t="n">
        <v>3.17947104380215</v>
      </c>
    </row>
    <row r="9311" customFormat="false" ht="12.8" hidden="false" customHeight="false" outlineLevel="0" collapsed="false">
      <c r="A9311" s="1" t="n">
        <v>12.2025482640747</v>
      </c>
      <c r="B9311" s="1" t="n">
        <v>8.96186218917687</v>
      </c>
    </row>
    <row r="9312" customFormat="false" ht="12.8" hidden="false" customHeight="false" outlineLevel="0" collapsed="false">
      <c r="A9312" s="1" t="n">
        <v>13.1063316798116</v>
      </c>
      <c r="B9312" s="1" t="n">
        <v>4.80965267521871</v>
      </c>
    </row>
    <row r="9313" customFormat="false" ht="12.8" hidden="false" customHeight="false" outlineLevel="0" collapsed="false">
      <c r="A9313" s="1" t="n">
        <v>8.35470730677719</v>
      </c>
      <c r="B9313" s="1" t="n">
        <v>10.4945112913851</v>
      </c>
    </row>
    <row r="9314" customFormat="false" ht="12.8" hidden="false" customHeight="false" outlineLevel="0" collapsed="false">
      <c r="A9314" s="1" t="n">
        <v>11.3981656578493</v>
      </c>
      <c r="B9314" s="1" t="n">
        <v>3.53782876645874</v>
      </c>
    </row>
    <row r="9315" customFormat="false" ht="12.8" hidden="false" customHeight="false" outlineLevel="0" collapsed="false">
      <c r="A9315" s="1" t="n">
        <v>10.2234230742207</v>
      </c>
      <c r="B9315" s="1" t="n">
        <v>4.46274127315615</v>
      </c>
    </row>
    <row r="9316" customFormat="false" ht="12.8" hidden="false" customHeight="false" outlineLevel="0" collapsed="false">
      <c r="A9316" s="1" t="n">
        <v>12.727289921234</v>
      </c>
      <c r="B9316" s="1" t="n">
        <v>10.8381648988495</v>
      </c>
    </row>
    <row r="9317" customFormat="false" ht="12.8" hidden="false" customHeight="false" outlineLevel="0" collapsed="false">
      <c r="A9317" s="1" t="n">
        <v>10.4066239182122</v>
      </c>
      <c r="B9317" s="1" t="n">
        <v>9.97242500450389</v>
      </c>
    </row>
    <row r="9318" customFormat="false" ht="12.8" hidden="false" customHeight="false" outlineLevel="0" collapsed="false">
      <c r="A9318" s="1" t="n">
        <v>4.82376585908745</v>
      </c>
      <c r="B9318" s="1" t="n">
        <v>1.16196622324691</v>
      </c>
    </row>
    <row r="9319" customFormat="false" ht="12.8" hidden="false" customHeight="false" outlineLevel="0" collapsed="false">
      <c r="A9319" s="1" t="n">
        <v>10.6798419909287</v>
      </c>
      <c r="B9319" s="1" t="n">
        <v>11.4673153247578</v>
      </c>
    </row>
    <row r="9320" customFormat="false" ht="12.8" hidden="false" customHeight="false" outlineLevel="0" collapsed="false">
      <c r="A9320" s="1" t="n">
        <v>6.12705912781889</v>
      </c>
      <c r="B9320" s="1" t="n">
        <v>4.09919544861211</v>
      </c>
    </row>
    <row r="9321" customFormat="false" ht="12.8" hidden="false" customHeight="false" outlineLevel="0" collapsed="false">
      <c r="A9321" s="1" t="n">
        <v>5.75892621481723</v>
      </c>
      <c r="B9321" s="1" t="n">
        <v>4.63999559645814</v>
      </c>
    </row>
    <row r="9322" customFormat="false" ht="12.8" hidden="false" customHeight="false" outlineLevel="0" collapsed="false">
      <c r="A9322" s="1" t="n">
        <v>10.3168777460036</v>
      </c>
      <c r="B9322" s="1" t="n">
        <v>4.19820627391782</v>
      </c>
    </row>
    <row r="9323" customFormat="false" ht="12.8" hidden="false" customHeight="false" outlineLevel="0" collapsed="false">
      <c r="A9323" s="1" t="n">
        <v>10.3984386928876</v>
      </c>
      <c r="B9323" s="1" t="n">
        <v>3.89321709636482</v>
      </c>
    </row>
    <row r="9324" customFormat="false" ht="12.8" hidden="false" customHeight="false" outlineLevel="0" collapsed="false">
      <c r="A9324" s="1" t="n">
        <v>6.3455279816275</v>
      </c>
      <c r="B9324" s="1" t="n">
        <v>5.01661122309119</v>
      </c>
    </row>
    <row r="9325" customFormat="false" ht="12.8" hidden="false" customHeight="false" outlineLevel="0" collapsed="false">
      <c r="A9325" s="1" t="n">
        <v>11.2697878251413</v>
      </c>
      <c r="B9325" s="1" t="n">
        <v>9.86475056644834</v>
      </c>
    </row>
    <row r="9326" customFormat="false" ht="12.8" hidden="false" customHeight="false" outlineLevel="0" collapsed="false">
      <c r="A9326" s="1" t="n">
        <v>10.7405959221142</v>
      </c>
      <c r="B9326" s="1" t="n">
        <v>2.92080029842316</v>
      </c>
    </row>
    <row r="9327" customFormat="false" ht="12.8" hidden="false" customHeight="false" outlineLevel="0" collapsed="false">
      <c r="A9327" s="1" t="n">
        <v>10.2788478251145</v>
      </c>
      <c r="B9327" s="1" t="n">
        <v>3.46898851216769</v>
      </c>
    </row>
    <row r="9328" customFormat="false" ht="12.8" hidden="false" customHeight="false" outlineLevel="0" collapsed="false">
      <c r="A9328" s="1" t="n">
        <v>14.521105816354</v>
      </c>
      <c r="B9328" s="1" t="n">
        <v>5.26527970295625</v>
      </c>
    </row>
    <row r="9329" customFormat="false" ht="12.8" hidden="false" customHeight="false" outlineLevel="0" collapsed="false">
      <c r="A9329" s="1" t="n">
        <v>11.4621361376328</v>
      </c>
      <c r="B9329" s="1" t="n">
        <v>4.08362960640441</v>
      </c>
    </row>
    <row r="9330" customFormat="false" ht="12.8" hidden="false" customHeight="false" outlineLevel="0" collapsed="false">
      <c r="A9330" s="1" t="n">
        <v>7.34278919147364</v>
      </c>
      <c r="B9330" s="1" t="n">
        <v>5.27143975585274</v>
      </c>
    </row>
    <row r="9331" customFormat="false" ht="12.8" hidden="false" customHeight="false" outlineLevel="0" collapsed="false">
      <c r="A9331" s="1" t="n">
        <v>10.4035834118364</v>
      </c>
      <c r="B9331" s="1" t="n">
        <v>10.1058319993311</v>
      </c>
    </row>
    <row r="9332" customFormat="false" ht="12.8" hidden="false" customHeight="false" outlineLevel="0" collapsed="false">
      <c r="A9332" s="1" t="n">
        <v>4.69838652166525</v>
      </c>
      <c r="B9332" s="1" t="n">
        <v>2.62553638729368</v>
      </c>
    </row>
    <row r="9333" customFormat="false" ht="12.8" hidden="false" customHeight="false" outlineLevel="0" collapsed="false">
      <c r="A9333" s="1" t="n">
        <v>10.2468355763414</v>
      </c>
      <c r="B9333" s="1" t="n">
        <v>9.85540746846705</v>
      </c>
    </row>
    <row r="9334" customFormat="false" ht="12.8" hidden="false" customHeight="false" outlineLevel="0" collapsed="false">
      <c r="A9334" s="1" t="n">
        <v>9.84777249962679</v>
      </c>
      <c r="B9334" s="1" t="n">
        <v>9.68087698211828</v>
      </c>
    </row>
    <row r="9335" customFormat="false" ht="12.8" hidden="false" customHeight="false" outlineLevel="0" collapsed="false">
      <c r="A9335" s="1" t="n">
        <v>11.7810904661817</v>
      </c>
      <c r="B9335" s="1" t="n">
        <v>9.57951043739408</v>
      </c>
    </row>
    <row r="9336" customFormat="false" ht="12.8" hidden="false" customHeight="false" outlineLevel="0" collapsed="false">
      <c r="A9336" s="1" t="n">
        <v>11.6694849998597</v>
      </c>
      <c r="B9336" s="1" t="n">
        <v>3.21920824010211</v>
      </c>
    </row>
    <row r="9337" customFormat="false" ht="12.8" hidden="false" customHeight="false" outlineLevel="0" collapsed="false">
      <c r="A9337" s="1" t="n">
        <v>10.8930593845766</v>
      </c>
      <c r="B9337" s="1" t="n">
        <v>9.30069441208692</v>
      </c>
    </row>
    <row r="9338" customFormat="false" ht="12.8" hidden="false" customHeight="false" outlineLevel="0" collapsed="false">
      <c r="A9338" s="1" t="n">
        <v>5.30283716142561</v>
      </c>
      <c r="B9338" s="1" t="n">
        <v>4.9565027562255</v>
      </c>
    </row>
    <row r="9339" customFormat="false" ht="12.8" hidden="false" customHeight="false" outlineLevel="0" collapsed="false">
      <c r="A9339" s="1" t="n">
        <v>12.0654874813793</v>
      </c>
      <c r="B9339" s="1" t="n">
        <v>12.1640614710941</v>
      </c>
    </row>
    <row r="9340" customFormat="false" ht="12.8" hidden="false" customHeight="false" outlineLevel="0" collapsed="false">
      <c r="A9340" s="1" t="n">
        <v>11.0501101500904</v>
      </c>
      <c r="B9340" s="1" t="n">
        <v>4.64494798507769</v>
      </c>
    </row>
    <row r="9341" customFormat="false" ht="12.8" hidden="false" customHeight="false" outlineLevel="0" collapsed="false">
      <c r="A9341" s="1" t="n">
        <v>6.02752071490182</v>
      </c>
      <c r="B9341" s="1" t="n">
        <v>5.18840821735738</v>
      </c>
    </row>
    <row r="9342" customFormat="false" ht="12.8" hidden="false" customHeight="false" outlineLevel="0" collapsed="false">
      <c r="A9342" s="1" t="n">
        <v>11.4382810350859</v>
      </c>
      <c r="B9342" s="1" t="n">
        <v>10.6917958287646</v>
      </c>
    </row>
    <row r="9343" customFormat="false" ht="12.8" hidden="false" customHeight="false" outlineLevel="0" collapsed="false">
      <c r="A9343" s="1" t="n">
        <v>9.28956693539036</v>
      </c>
      <c r="B9343" s="1" t="n">
        <v>10.8440983400744</v>
      </c>
    </row>
    <row r="9344" customFormat="false" ht="12.8" hidden="false" customHeight="false" outlineLevel="0" collapsed="false">
      <c r="A9344" s="1" t="n">
        <v>11.0189317057248</v>
      </c>
      <c r="B9344" s="1" t="n">
        <v>3.26971116880116</v>
      </c>
    </row>
    <row r="9345" customFormat="false" ht="12.8" hidden="false" customHeight="false" outlineLevel="0" collapsed="false">
      <c r="A9345" s="1" t="n">
        <v>9.22607719527684</v>
      </c>
      <c r="B9345" s="1" t="n">
        <v>9.89775459212035</v>
      </c>
    </row>
    <row r="9346" customFormat="false" ht="12.8" hidden="false" customHeight="false" outlineLevel="0" collapsed="false">
      <c r="A9346" s="1" t="n">
        <v>12.809083900293</v>
      </c>
      <c r="B9346" s="1" t="n">
        <v>5.17841746597534</v>
      </c>
    </row>
    <row r="9347" customFormat="false" ht="12.8" hidden="false" customHeight="false" outlineLevel="0" collapsed="false">
      <c r="A9347" s="1" t="n">
        <v>12.4117164548932</v>
      </c>
      <c r="B9347" s="1" t="n">
        <v>3.26025451329529</v>
      </c>
    </row>
    <row r="9348" customFormat="false" ht="12.8" hidden="false" customHeight="false" outlineLevel="0" collapsed="false">
      <c r="A9348" s="1" t="n">
        <v>10.7957579984805</v>
      </c>
      <c r="B9348" s="1" t="n">
        <v>2.47676910931907</v>
      </c>
    </row>
    <row r="9349" customFormat="false" ht="12.8" hidden="false" customHeight="false" outlineLevel="0" collapsed="false">
      <c r="A9349" s="1" t="n">
        <v>7.33563035809274</v>
      </c>
      <c r="B9349" s="1" t="n">
        <v>3.62611548611261</v>
      </c>
    </row>
    <row r="9350" customFormat="false" ht="12.8" hidden="false" customHeight="false" outlineLevel="0" collapsed="false">
      <c r="A9350" s="1" t="n">
        <v>6.14940904784054</v>
      </c>
      <c r="B9350" s="1" t="n">
        <v>5.19160223369316</v>
      </c>
    </row>
    <row r="9351" customFormat="false" ht="12.8" hidden="false" customHeight="false" outlineLevel="0" collapsed="false">
      <c r="A9351" s="1" t="n">
        <v>4.43344113750968</v>
      </c>
      <c r="B9351" s="1" t="n">
        <v>3.29648814230453</v>
      </c>
    </row>
    <row r="9352" customFormat="false" ht="12.8" hidden="false" customHeight="false" outlineLevel="0" collapsed="false">
      <c r="A9352" s="1" t="n">
        <v>7.82844058347404</v>
      </c>
      <c r="B9352" s="1" t="n">
        <v>9.87051031617</v>
      </c>
    </row>
    <row r="9353" customFormat="false" ht="12.8" hidden="false" customHeight="false" outlineLevel="0" collapsed="false">
      <c r="A9353" s="1" t="n">
        <v>5.28435335906999</v>
      </c>
      <c r="B9353" s="1" t="n">
        <v>4.76130329455459</v>
      </c>
    </row>
    <row r="9354" customFormat="false" ht="12.8" hidden="false" customHeight="false" outlineLevel="0" collapsed="false">
      <c r="A9354" s="1" t="n">
        <v>10.2673743100132</v>
      </c>
      <c r="B9354" s="1" t="n">
        <v>10.506108055419</v>
      </c>
    </row>
    <row r="9355" customFormat="false" ht="12.8" hidden="false" customHeight="false" outlineLevel="0" collapsed="false">
      <c r="A9355" s="1" t="n">
        <v>11.3271010939408</v>
      </c>
      <c r="B9355" s="1" t="n">
        <v>3.11815439885811</v>
      </c>
    </row>
    <row r="9356" customFormat="false" ht="12.8" hidden="false" customHeight="false" outlineLevel="0" collapsed="false">
      <c r="A9356" s="1" t="n">
        <v>4.46158976592193</v>
      </c>
      <c r="B9356" s="1" t="n">
        <v>2.86799770021863</v>
      </c>
    </row>
    <row r="9357" customFormat="false" ht="12.8" hidden="false" customHeight="false" outlineLevel="0" collapsed="false">
      <c r="A9357" s="1" t="n">
        <v>8.67790576061235</v>
      </c>
      <c r="B9357" s="1" t="n">
        <v>10.3061319609834</v>
      </c>
    </row>
    <row r="9358" customFormat="false" ht="12.8" hidden="false" customHeight="false" outlineLevel="0" collapsed="false">
      <c r="A9358" s="1" t="n">
        <v>11.9529483907237</v>
      </c>
      <c r="B9358" s="1" t="n">
        <v>2.11216688407303</v>
      </c>
    </row>
    <row r="9359" customFormat="false" ht="12.8" hidden="false" customHeight="false" outlineLevel="0" collapsed="false">
      <c r="A9359" s="1" t="n">
        <v>10.6120970275856</v>
      </c>
      <c r="B9359" s="1" t="n">
        <v>2.83427307983874</v>
      </c>
    </row>
    <row r="9360" customFormat="false" ht="12.8" hidden="false" customHeight="false" outlineLevel="0" collapsed="false">
      <c r="A9360" s="1" t="n">
        <v>4.43652746583533</v>
      </c>
      <c r="B9360" s="1" t="n">
        <v>4.43016049794858</v>
      </c>
    </row>
    <row r="9361" customFormat="false" ht="12.8" hidden="false" customHeight="false" outlineLevel="0" collapsed="false">
      <c r="A9361" s="1" t="n">
        <v>10.4893752524041</v>
      </c>
      <c r="B9361" s="1" t="n">
        <v>2.02120053868255</v>
      </c>
    </row>
    <row r="9362" customFormat="false" ht="12.8" hidden="false" customHeight="false" outlineLevel="0" collapsed="false">
      <c r="A9362" s="1" t="n">
        <v>10.8474247681095</v>
      </c>
      <c r="B9362" s="1" t="n">
        <v>9.11009579651518</v>
      </c>
    </row>
    <row r="9363" customFormat="false" ht="12.8" hidden="false" customHeight="false" outlineLevel="0" collapsed="false">
      <c r="A9363" s="1" t="n">
        <v>7.57971922655503</v>
      </c>
      <c r="B9363" s="1" t="n">
        <v>3.62830792647381</v>
      </c>
    </row>
    <row r="9364" customFormat="false" ht="12.8" hidden="false" customHeight="false" outlineLevel="0" collapsed="false">
      <c r="A9364" s="1" t="n">
        <v>8.9469925208408</v>
      </c>
      <c r="B9364" s="1" t="n">
        <v>9.65634525499017</v>
      </c>
    </row>
    <row r="9365" customFormat="false" ht="12.8" hidden="false" customHeight="false" outlineLevel="0" collapsed="false">
      <c r="A9365" s="1" t="n">
        <v>11.3981535075524</v>
      </c>
      <c r="B9365" s="1" t="n">
        <v>1.89397055703657</v>
      </c>
    </row>
    <row r="9366" customFormat="false" ht="12.8" hidden="false" customHeight="false" outlineLevel="0" collapsed="false">
      <c r="A9366" s="1" t="n">
        <v>8.56433942192767</v>
      </c>
      <c r="B9366" s="1" t="n">
        <v>9.55961103775094</v>
      </c>
    </row>
    <row r="9367" customFormat="false" ht="12.8" hidden="false" customHeight="false" outlineLevel="0" collapsed="false">
      <c r="A9367" s="1" t="n">
        <v>6.08201417973287</v>
      </c>
      <c r="B9367" s="1" t="n">
        <v>4.37693870957299</v>
      </c>
    </row>
    <row r="9368" customFormat="false" ht="12.8" hidden="false" customHeight="false" outlineLevel="0" collapsed="false">
      <c r="A9368" s="1" t="n">
        <v>13.2531326337717</v>
      </c>
      <c r="B9368" s="1" t="n">
        <v>3.54325620203073</v>
      </c>
    </row>
    <row r="9369" customFormat="false" ht="12.8" hidden="false" customHeight="false" outlineLevel="0" collapsed="false">
      <c r="A9369" s="1" t="n">
        <v>5.37623722488941</v>
      </c>
      <c r="B9369" s="1" t="n">
        <v>4.67869395786204</v>
      </c>
    </row>
    <row r="9370" customFormat="false" ht="12.8" hidden="false" customHeight="false" outlineLevel="0" collapsed="false">
      <c r="A9370" s="1" t="n">
        <v>12.3675473367205</v>
      </c>
      <c r="B9370" s="1" t="n">
        <v>5.50039950608898</v>
      </c>
    </row>
    <row r="9371" customFormat="false" ht="12.8" hidden="false" customHeight="false" outlineLevel="0" collapsed="false">
      <c r="A9371" s="1" t="n">
        <v>6.36513207266682</v>
      </c>
      <c r="B9371" s="1" t="n">
        <v>6.26586881318222</v>
      </c>
    </row>
    <row r="9372" customFormat="false" ht="12.8" hidden="false" customHeight="false" outlineLevel="0" collapsed="false">
      <c r="A9372" s="1" t="n">
        <v>11.9124585290113</v>
      </c>
      <c r="B9372" s="1" t="n">
        <v>3.84282732731687</v>
      </c>
    </row>
    <row r="9373" customFormat="false" ht="12.8" hidden="false" customHeight="false" outlineLevel="0" collapsed="false">
      <c r="A9373" s="1" t="n">
        <v>5.35422674363375</v>
      </c>
      <c r="B9373" s="1" t="n">
        <v>3.35866538462919</v>
      </c>
    </row>
    <row r="9374" customFormat="false" ht="12.8" hidden="false" customHeight="false" outlineLevel="0" collapsed="false">
      <c r="A9374" s="1" t="n">
        <v>7.60016605598627</v>
      </c>
      <c r="B9374" s="1" t="n">
        <v>3.66107225095389</v>
      </c>
    </row>
    <row r="9375" customFormat="false" ht="12.8" hidden="false" customHeight="false" outlineLevel="0" collapsed="false">
      <c r="A9375" s="1" t="n">
        <v>11.172084977403</v>
      </c>
      <c r="B9375" s="1" t="n">
        <v>2.12664014847659</v>
      </c>
    </row>
    <row r="9376" customFormat="false" ht="12.8" hidden="false" customHeight="false" outlineLevel="0" collapsed="false">
      <c r="A9376" s="1" t="n">
        <v>11.3674264288289</v>
      </c>
      <c r="B9376" s="1" t="n">
        <v>10.77752475229</v>
      </c>
    </row>
    <row r="9377" customFormat="false" ht="12.8" hidden="false" customHeight="false" outlineLevel="0" collapsed="false">
      <c r="A9377" s="1" t="n">
        <v>7.77052403399236</v>
      </c>
      <c r="B9377" s="1" t="n">
        <v>9.73681045012007</v>
      </c>
    </row>
    <row r="9378" customFormat="false" ht="12.8" hidden="false" customHeight="false" outlineLevel="0" collapsed="false">
      <c r="A9378" s="1" t="n">
        <v>6.30082189720174</v>
      </c>
      <c r="B9378" s="1" t="n">
        <v>3.66783426024526</v>
      </c>
    </row>
    <row r="9379" customFormat="false" ht="12.8" hidden="false" customHeight="false" outlineLevel="0" collapsed="false">
      <c r="A9379" s="1" t="n">
        <v>10.3909222249934</v>
      </c>
      <c r="B9379" s="1" t="n">
        <v>1.48187650134835</v>
      </c>
    </row>
    <row r="9380" customFormat="false" ht="12.8" hidden="false" customHeight="false" outlineLevel="0" collapsed="false">
      <c r="A9380" s="1" t="n">
        <v>12.7892239762312</v>
      </c>
      <c r="B9380" s="1" t="n">
        <v>3.81370527471836</v>
      </c>
    </row>
    <row r="9381" customFormat="false" ht="12.8" hidden="false" customHeight="false" outlineLevel="0" collapsed="false">
      <c r="A9381" s="1" t="n">
        <v>3.81268510754394</v>
      </c>
      <c r="B9381" s="1" t="n">
        <v>6.10950250743206</v>
      </c>
    </row>
    <row r="9382" customFormat="false" ht="12.8" hidden="false" customHeight="false" outlineLevel="0" collapsed="false">
      <c r="A9382" s="1" t="n">
        <v>5.58397458251241</v>
      </c>
      <c r="B9382" s="1" t="n">
        <v>4.98590801722655</v>
      </c>
    </row>
    <row r="9383" customFormat="false" ht="12.8" hidden="false" customHeight="false" outlineLevel="0" collapsed="false">
      <c r="A9383" s="1" t="n">
        <v>13.0395460742824</v>
      </c>
      <c r="B9383" s="1" t="n">
        <v>9.51862179473504</v>
      </c>
    </row>
    <row r="9384" customFormat="false" ht="12.8" hidden="false" customHeight="false" outlineLevel="0" collapsed="false">
      <c r="A9384" s="1" t="n">
        <v>4.14664617763818</v>
      </c>
      <c r="B9384" s="1" t="n">
        <v>2.55553879401778</v>
      </c>
    </row>
    <row r="9385" customFormat="false" ht="12.8" hidden="false" customHeight="false" outlineLevel="0" collapsed="false">
      <c r="A9385" s="1" t="n">
        <v>10.9751144757947</v>
      </c>
      <c r="B9385" s="1" t="n">
        <v>2.21930224877945</v>
      </c>
    </row>
    <row r="9386" customFormat="false" ht="12.8" hidden="false" customHeight="false" outlineLevel="0" collapsed="false">
      <c r="A9386" s="1" t="n">
        <v>6.4648320634024</v>
      </c>
      <c r="B9386" s="1" t="n">
        <v>10.2399549425353</v>
      </c>
    </row>
    <row r="9387" customFormat="false" ht="12.8" hidden="false" customHeight="false" outlineLevel="0" collapsed="false">
      <c r="A9387" s="1" t="n">
        <v>10.8690784263325</v>
      </c>
      <c r="B9387" s="1" t="n">
        <v>10.7854717379429</v>
      </c>
    </row>
    <row r="9388" customFormat="false" ht="12.8" hidden="false" customHeight="false" outlineLevel="0" collapsed="false">
      <c r="A9388" s="1" t="n">
        <v>13.3577327052947</v>
      </c>
      <c r="B9388" s="1" t="n">
        <v>5.15601857760558</v>
      </c>
    </row>
    <row r="9389" customFormat="false" ht="12.8" hidden="false" customHeight="false" outlineLevel="0" collapsed="false">
      <c r="A9389" s="1" t="n">
        <v>5.39606610127706</v>
      </c>
      <c r="B9389" s="1" t="n">
        <v>3.54959854548304</v>
      </c>
    </row>
    <row r="9390" customFormat="false" ht="12.8" hidden="false" customHeight="false" outlineLevel="0" collapsed="false">
      <c r="A9390" s="1" t="n">
        <v>8.66962874739672</v>
      </c>
      <c r="B9390" s="1" t="n">
        <v>9.83982102760107</v>
      </c>
    </row>
    <row r="9391" customFormat="false" ht="12.8" hidden="false" customHeight="false" outlineLevel="0" collapsed="false">
      <c r="A9391" s="1" t="n">
        <v>9.33085593615573</v>
      </c>
      <c r="B9391" s="1" t="n">
        <v>11.4071104807136</v>
      </c>
    </row>
    <row r="9392" customFormat="false" ht="12.8" hidden="false" customHeight="false" outlineLevel="0" collapsed="false">
      <c r="A9392" s="1" t="n">
        <v>6.0953267329124</v>
      </c>
      <c r="B9392" s="1" t="n">
        <v>4.78813244299641</v>
      </c>
    </row>
    <row r="9393" customFormat="false" ht="12.8" hidden="false" customHeight="false" outlineLevel="0" collapsed="false">
      <c r="A9393" s="1" t="n">
        <v>10.7836315216198</v>
      </c>
      <c r="B9393" s="1" t="n">
        <v>1.50899152976861</v>
      </c>
    </row>
    <row r="9394" customFormat="false" ht="12.8" hidden="false" customHeight="false" outlineLevel="0" collapsed="false">
      <c r="A9394" s="1" t="n">
        <v>5.60491075584706</v>
      </c>
      <c r="B9394" s="1" t="n">
        <v>5.38889157875887</v>
      </c>
    </row>
    <row r="9395" customFormat="false" ht="12.8" hidden="false" customHeight="false" outlineLevel="0" collapsed="false">
      <c r="A9395" s="1" t="n">
        <v>10.3392074551828</v>
      </c>
      <c r="B9395" s="1" t="n">
        <v>9.67292929892039</v>
      </c>
    </row>
    <row r="9396" customFormat="false" ht="12.8" hidden="false" customHeight="false" outlineLevel="0" collapsed="false">
      <c r="A9396" s="1" t="n">
        <v>4.94581753306357</v>
      </c>
      <c r="B9396" s="1" t="n">
        <v>2.87934427271367</v>
      </c>
    </row>
    <row r="9397" customFormat="false" ht="12.8" hidden="false" customHeight="false" outlineLevel="0" collapsed="false">
      <c r="A9397" s="1" t="n">
        <v>10.5390987225476</v>
      </c>
      <c r="B9397" s="1" t="n">
        <v>11.3636556126576</v>
      </c>
    </row>
    <row r="9398" customFormat="false" ht="12.8" hidden="false" customHeight="false" outlineLevel="0" collapsed="false">
      <c r="A9398" s="1" t="n">
        <v>7.66220963418882</v>
      </c>
      <c r="B9398" s="1" t="n">
        <v>4.05929163185246</v>
      </c>
    </row>
    <row r="9399" customFormat="false" ht="12.8" hidden="false" customHeight="false" outlineLevel="0" collapsed="false">
      <c r="A9399" s="1" t="n">
        <v>6.67614412708868</v>
      </c>
      <c r="B9399" s="1" t="n">
        <v>3.72164887628863</v>
      </c>
    </row>
    <row r="9400" customFormat="false" ht="12.8" hidden="false" customHeight="false" outlineLevel="0" collapsed="false">
      <c r="A9400" s="1" t="n">
        <v>11.0655573735424</v>
      </c>
      <c r="B9400" s="1" t="n">
        <v>2.27884939558594</v>
      </c>
    </row>
    <row r="9401" customFormat="false" ht="12.8" hidden="false" customHeight="false" outlineLevel="0" collapsed="false">
      <c r="A9401" s="1" t="n">
        <v>10.5330231565126</v>
      </c>
      <c r="B9401" s="1" t="n">
        <v>11.9154523217217</v>
      </c>
    </row>
    <row r="9402" customFormat="false" ht="12.8" hidden="false" customHeight="false" outlineLevel="0" collapsed="false">
      <c r="A9402" s="1" t="n">
        <v>3.89686022124661</v>
      </c>
      <c r="B9402" s="1" t="n">
        <v>5.70950940620202</v>
      </c>
    </row>
    <row r="9403" customFormat="false" ht="12.8" hidden="false" customHeight="false" outlineLevel="0" collapsed="false">
      <c r="A9403" s="1" t="n">
        <v>8.8415054299335</v>
      </c>
      <c r="B9403" s="1" t="n">
        <v>10.4236394714761</v>
      </c>
    </row>
    <row r="9404" customFormat="false" ht="12.8" hidden="false" customHeight="false" outlineLevel="0" collapsed="false">
      <c r="A9404" s="1" t="n">
        <v>12.8963066193421</v>
      </c>
      <c r="B9404" s="1" t="n">
        <v>9.26840169248293</v>
      </c>
    </row>
    <row r="9405" customFormat="false" ht="12.8" hidden="false" customHeight="false" outlineLevel="0" collapsed="false">
      <c r="A9405" s="1" t="n">
        <v>12.595397316653</v>
      </c>
      <c r="B9405" s="1" t="n">
        <v>10.1491666807346</v>
      </c>
    </row>
    <row r="9406" customFormat="false" ht="12.8" hidden="false" customHeight="false" outlineLevel="0" collapsed="false">
      <c r="A9406" s="1" t="n">
        <v>8.69770963226654</v>
      </c>
      <c r="B9406" s="1" t="n">
        <v>9.63186276281828</v>
      </c>
    </row>
    <row r="9407" customFormat="false" ht="12.8" hidden="false" customHeight="false" outlineLevel="0" collapsed="false">
      <c r="A9407" s="1" t="n">
        <v>5.1712675533284</v>
      </c>
      <c r="B9407" s="1" t="n">
        <v>3.66217708590585</v>
      </c>
    </row>
    <row r="9408" customFormat="false" ht="12.8" hidden="false" customHeight="false" outlineLevel="0" collapsed="false">
      <c r="A9408" s="1" t="n">
        <v>7.34703968200804</v>
      </c>
      <c r="B9408" s="1" t="n">
        <v>3.78582156750264</v>
      </c>
    </row>
    <row r="9409" customFormat="false" ht="12.8" hidden="false" customHeight="false" outlineLevel="0" collapsed="false">
      <c r="A9409" s="1" t="n">
        <v>10.6891712245749</v>
      </c>
      <c r="B9409" s="1" t="n">
        <v>3.2761835929125</v>
      </c>
    </row>
    <row r="9410" customFormat="false" ht="12.8" hidden="false" customHeight="false" outlineLevel="0" collapsed="false">
      <c r="A9410" s="1" t="n">
        <v>4.31791394516251</v>
      </c>
      <c r="B9410" s="1" t="n">
        <v>4.62184630904629</v>
      </c>
    </row>
    <row r="9411" customFormat="false" ht="12.8" hidden="false" customHeight="false" outlineLevel="0" collapsed="false">
      <c r="A9411" s="1" t="n">
        <v>7.91623266896662</v>
      </c>
      <c r="B9411" s="1" t="n">
        <v>3.67537225570809</v>
      </c>
    </row>
    <row r="9412" customFormat="false" ht="12.8" hidden="false" customHeight="false" outlineLevel="0" collapsed="false">
      <c r="A9412" s="1" t="n">
        <v>12.3917509419965</v>
      </c>
      <c r="B9412" s="1" t="n">
        <v>4.42832935270664</v>
      </c>
    </row>
    <row r="9413" customFormat="false" ht="12.8" hidden="false" customHeight="false" outlineLevel="0" collapsed="false">
      <c r="A9413" s="1" t="n">
        <v>12.6249968602553</v>
      </c>
      <c r="B9413" s="1" t="n">
        <v>3.64420761855066</v>
      </c>
    </row>
    <row r="9414" customFormat="false" ht="12.8" hidden="false" customHeight="false" outlineLevel="0" collapsed="false">
      <c r="A9414" s="1" t="n">
        <v>14.2190939830927</v>
      </c>
      <c r="B9414" s="1" t="n">
        <v>4.59023147115821</v>
      </c>
    </row>
    <row r="9415" customFormat="false" ht="12.8" hidden="false" customHeight="false" outlineLevel="0" collapsed="false">
      <c r="A9415" s="1" t="n">
        <v>13.3219338741462</v>
      </c>
      <c r="B9415" s="1" t="n">
        <v>4.16841295825329</v>
      </c>
    </row>
    <row r="9416" customFormat="false" ht="12.8" hidden="false" customHeight="false" outlineLevel="0" collapsed="false">
      <c r="A9416" s="1" t="n">
        <v>11.6650417576991</v>
      </c>
      <c r="B9416" s="1" t="n">
        <v>5.13954433194204</v>
      </c>
    </row>
    <row r="9417" customFormat="false" ht="12.8" hidden="false" customHeight="false" outlineLevel="0" collapsed="false">
      <c r="A9417" s="1" t="n">
        <v>11.8561946815223</v>
      </c>
      <c r="B9417" s="1" t="n">
        <v>1.40600462792999</v>
      </c>
    </row>
    <row r="9418" customFormat="false" ht="12.8" hidden="false" customHeight="false" outlineLevel="0" collapsed="false">
      <c r="A9418" s="1" t="n">
        <v>4.68865887354903</v>
      </c>
      <c r="B9418" s="1" t="n">
        <v>1.97363784349234</v>
      </c>
    </row>
    <row r="9419" customFormat="false" ht="12.8" hidden="false" customHeight="false" outlineLevel="0" collapsed="false">
      <c r="A9419" s="1" t="n">
        <v>10.6701888460404</v>
      </c>
      <c r="B9419" s="1" t="n">
        <v>10.0351397433378</v>
      </c>
    </row>
    <row r="9420" customFormat="false" ht="12.8" hidden="false" customHeight="false" outlineLevel="0" collapsed="false">
      <c r="A9420" s="1" t="n">
        <v>10.462284907786</v>
      </c>
      <c r="B9420" s="1" t="n">
        <v>9.39876141878824</v>
      </c>
    </row>
    <row r="9421" customFormat="false" ht="12.8" hidden="false" customHeight="false" outlineLevel="0" collapsed="false">
      <c r="A9421" s="1" t="n">
        <v>11.5504489317656</v>
      </c>
      <c r="B9421" s="1" t="n">
        <v>3.08307022965061</v>
      </c>
    </row>
    <row r="9422" customFormat="false" ht="12.8" hidden="false" customHeight="false" outlineLevel="0" collapsed="false">
      <c r="A9422" s="1" t="n">
        <v>12.033820381222</v>
      </c>
      <c r="B9422" s="1" t="n">
        <v>12.1526821589713</v>
      </c>
    </row>
    <row r="9423" customFormat="false" ht="12.8" hidden="false" customHeight="false" outlineLevel="0" collapsed="false">
      <c r="A9423" s="1" t="n">
        <v>11.5826163860267</v>
      </c>
      <c r="B9423" s="1" t="n">
        <v>1.48151808494533</v>
      </c>
    </row>
    <row r="9424" customFormat="false" ht="12.8" hidden="false" customHeight="false" outlineLevel="0" collapsed="false">
      <c r="A9424" s="1" t="n">
        <v>11.4558121499838</v>
      </c>
      <c r="B9424" s="1" t="n">
        <v>9.04534472014493</v>
      </c>
    </row>
    <row r="9425" customFormat="false" ht="12.8" hidden="false" customHeight="false" outlineLevel="0" collapsed="false">
      <c r="A9425" s="1" t="n">
        <v>11.0578275053424</v>
      </c>
      <c r="B9425" s="1" t="n">
        <v>9.58880951344808</v>
      </c>
    </row>
    <row r="9426" customFormat="false" ht="12.8" hidden="false" customHeight="false" outlineLevel="0" collapsed="false">
      <c r="A9426" s="1" t="n">
        <v>5.50941234740655</v>
      </c>
      <c r="B9426" s="1" t="n">
        <v>4.21249017418168</v>
      </c>
    </row>
    <row r="9427" customFormat="false" ht="12.8" hidden="false" customHeight="false" outlineLevel="0" collapsed="false">
      <c r="A9427" s="1" t="n">
        <v>3.91128260538753</v>
      </c>
      <c r="B9427" s="1" t="n">
        <v>6.37046139383452</v>
      </c>
    </row>
    <row r="9428" customFormat="false" ht="12.8" hidden="false" customHeight="false" outlineLevel="0" collapsed="false">
      <c r="A9428" s="1" t="n">
        <v>12.5827292602576</v>
      </c>
      <c r="B9428" s="1" t="n">
        <v>10.389455048948</v>
      </c>
    </row>
    <row r="9429" customFormat="false" ht="12.8" hidden="false" customHeight="false" outlineLevel="0" collapsed="false">
      <c r="A9429" s="1" t="n">
        <v>4.81042260140046</v>
      </c>
      <c r="B9429" s="1" t="n">
        <v>2.43076727593352</v>
      </c>
    </row>
    <row r="9430" customFormat="false" ht="12.8" hidden="false" customHeight="false" outlineLevel="0" collapsed="false">
      <c r="A9430" s="1" t="n">
        <v>12.5355685606571</v>
      </c>
      <c r="B9430" s="1" t="n">
        <v>3.58844111052588</v>
      </c>
    </row>
    <row r="9431" customFormat="false" ht="12.8" hidden="false" customHeight="false" outlineLevel="0" collapsed="false">
      <c r="A9431" s="1" t="n">
        <v>7.84233556717298</v>
      </c>
      <c r="B9431" s="1" t="n">
        <v>10.6126732901661</v>
      </c>
    </row>
    <row r="9432" customFormat="false" ht="12.8" hidden="false" customHeight="false" outlineLevel="0" collapsed="false">
      <c r="A9432" s="1" t="n">
        <v>6.17456414951503</v>
      </c>
      <c r="B9432" s="1" t="n">
        <v>3.80602981659931</v>
      </c>
    </row>
    <row r="9433" customFormat="false" ht="12.8" hidden="false" customHeight="false" outlineLevel="0" collapsed="false">
      <c r="A9433" s="1" t="n">
        <v>5.21865676742563</v>
      </c>
      <c r="B9433" s="1" t="n">
        <v>4.50192320609359</v>
      </c>
    </row>
    <row r="9434" customFormat="false" ht="12.8" hidden="false" customHeight="false" outlineLevel="0" collapsed="false">
      <c r="A9434" s="1" t="n">
        <v>11.4838940477434</v>
      </c>
      <c r="B9434" s="1" t="n">
        <v>2.23976089383655</v>
      </c>
    </row>
    <row r="9435" customFormat="false" ht="12.8" hidden="false" customHeight="false" outlineLevel="0" collapsed="false">
      <c r="A9435" s="1" t="n">
        <v>8.1924367365654</v>
      </c>
      <c r="B9435" s="1" t="n">
        <v>10.0181927998268</v>
      </c>
    </row>
    <row r="9436" customFormat="false" ht="12.8" hidden="false" customHeight="false" outlineLevel="0" collapsed="false">
      <c r="A9436" s="1" t="n">
        <v>10.6918434278533</v>
      </c>
      <c r="B9436" s="1" t="n">
        <v>2.32012571957941</v>
      </c>
    </row>
    <row r="9437" customFormat="false" ht="12.8" hidden="false" customHeight="false" outlineLevel="0" collapsed="false">
      <c r="A9437" s="1" t="n">
        <v>12.7730451661915</v>
      </c>
      <c r="B9437" s="1" t="n">
        <v>3.00977900044912</v>
      </c>
    </row>
    <row r="9438" customFormat="false" ht="12.8" hidden="false" customHeight="false" outlineLevel="0" collapsed="false">
      <c r="A9438" s="1" t="n">
        <v>6.81102704289475</v>
      </c>
      <c r="B9438" s="1" t="n">
        <v>10.6059996618148</v>
      </c>
    </row>
    <row r="9439" customFormat="false" ht="12.8" hidden="false" customHeight="false" outlineLevel="0" collapsed="false">
      <c r="A9439" s="1" t="n">
        <v>4.32892424962106</v>
      </c>
      <c r="B9439" s="1" t="n">
        <v>2.29611941668812</v>
      </c>
    </row>
    <row r="9440" customFormat="false" ht="12.8" hidden="false" customHeight="false" outlineLevel="0" collapsed="false">
      <c r="A9440" s="1" t="n">
        <v>6.88229535608936</v>
      </c>
      <c r="B9440" s="1" t="n">
        <v>3.49532398279832</v>
      </c>
    </row>
    <row r="9441" customFormat="false" ht="12.8" hidden="false" customHeight="false" outlineLevel="0" collapsed="false">
      <c r="A9441" s="1" t="n">
        <v>9.88452425747934</v>
      </c>
      <c r="B9441" s="1" t="n">
        <v>9.98252681924275</v>
      </c>
    </row>
    <row r="9442" customFormat="false" ht="12.8" hidden="false" customHeight="false" outlineLevel="0" collapsed="false">
      <c r="A9442" s="1" t="n">
        <v>12.0025210539538</v>
      </c>
      <c r="B9442" s="1" t="n">
        <v>4.78356196944344</v>
      </c>
    </row>
    <row r="9443" customFormat="false" ht="12.8" hidden="false" customHeight="false" outlineLevel="0" collapsed="false">
      <c r="A9443" s="1" t="n">
        <v>12.5352698593638</v>
      </c>
      <c r="B9443" s="1" t="n">
        <v>3.85767939371974</v>
      </c>
    </row>
    <row r="9444" customFormat="false" ht="12.8" hidden="false" customHeight="false" outlineLevel="0" collapsed="false">
      <c r="A9444" s="1" t="n">
        <v>11.3679328098817</v>
      </c>
      <c r="B9444" s="1" t="n">
        <v>4.7400965676175</v>
      </c>
    </row>
    <row r="9445" customFormat="false" ht="12.8" hidden="false" customHeight="false" outlineLevel="0" collapsed="false">
      <c r="A9445" s="1" t="n">
        <v>11.3077721103473</v>
      </c>
      <c r="B9445" s="1" t="n">
        <v>10.1075794233444</v>
      </c>
    </row>
    <row r="9446" customFormat="false" ht="12.8" hidden="false" customHeight="false" outlineLevel="0" collapsed="false">
      <c r="A9446" s="1" t="n">
        <v>4.73787363602778</v>
      </c>
      <c r="B9446" s="1" t="n">
        <v>4.86694779444191</v>
      </c>
    </row>
    <row r="9447" customFormat="false" ht="12.8" hidden="false" customHeight="false" outlineLevel="0" collapsed="false">
      <c r="A9447" s="1" t="n">
        <v>6.15013981327159</v>
      </c>
      <c r="B9447" s="1" t="n">
        <v>4.83645295102927</v>
      </c>
    </row>
    <row r="9448" customFormat="false" ht="12.8" hidden="false" customHeight="false" outlineLevel="0" collapsed="false">
      <c r="A9448" s="1" t="n">
        <v>6.07960951552006</v>
      </c>
      <c r="B9448" s="1" t="n">
        <v>3.84256455578518</v>
      </c>
    </row>
    <row r="9449" customFormat="false" ht="12.8" hidden="false" customHeight="false" outlineLevel="0" collapsed="false">
      <c r="A9449" s="1" t="n">
        <v>12.3728249382696</v>
      </c>
      <c r="B9449" s="1" t="n">
        <v>2.34945729778965</v>
      </c>
    </row>
    <row r="9450" customFormat="false" ht="12.8" hidden="false" customHeight="false" outlineLevel="0" collapsed="false">
      <c r="A9450" s="1" t="n">
        <v>11.6950299919506</v>
      </c>
      <c r="B9450" s="1" t="n">
        <v>2.69204956311471</v>
      </c>
    </row>
    <row r="9451" customFormat="false" ht="12.8" hidden="false" customHeight="false" outlineLevel="0" collapsed="false">
      <c r="A9451" s="1" t="n">
        <v>11.1166847531867</v>
      </c>
      <c r="B9451" s="1" t="n">
        <v>10.2437579364005</v>
      </c>
    </row>
    <row r="9452" customFormat="false" ht="12.8" hidden="false" customHeight="false" outlineLevel="0" collapsed="false">
      <c r="A9452" s="1" t="n">
        <v>6.7011948995266</v>
      </c>
      <c r="B9452" s="1" t="n">
        <v>10.5730707863447</v>
      </c>
    </row>
    <row r="9453" customFormat="false" ht="12.8" hidden="false" customHeight="false" outlineLevel="0" collapsed="false">
      <c r="A9453" s="1" t="n">
        <v>9.1920312663378</v>
      </c>
      <c r="B9453" s="1" t="n">
        <v>10.8677253357645</v>
      </c>
    </row>
    <row r="9454" customFormat="false" ht="12.8" hidden="false" customHeight="false" outlineLevel="0" collapsed="false">
      <c r="A9454" s="1" t="n">
        <v>13.7439504147049</v>
      </c>
      <c r="B9454" s="1" t="n">
        <v>4.96501215473913</v>
      </c>
    </row>
    <row r="9455" customFormat="false" ht="12.8" hidden="false" customHeight="false" outlineLevel="0" collapsed="false">
      <c r="A9455" s="1" t="n">
        <v>10.5905105831109</v>
      </c>
      <c r="B9455" s="1" t="n">
        <v>3.58673247024113</v>
      </c>
    </row>
    <row r="9456" customFormat="false" ht="12.8" hidden="false" customHeight="false" outlineLevel="0" collapsed="false">
      <c r="A9456" s="1" t="n">
        <v>8.96339357103244</v>
      </c>
      <c r="B9456" s="1" t="n">
        <v>10.6474563060968</v>
      </c>
    </row>
    <row r="9457" customFormat="false" ht="12.8" hidden="false" customHeight="false" outlineLevel="0" collapsed="false">
      <c r="A9457" s="1" t="n">
        <v>5.39106102697388</v>
      </c>
      <c r="B9457" s="1" t="n">
        <v>3.7250247245401</v>
      </c>
    </row>
    <row r="9458" customFormat="false" ht="12.8" hidden="false" customHeight="false" outlineLevel="0" collapsed="false">
      <c r="A9458" s="1" t="n">
        <v>5.36021712745352</v>
      </c>
      <c r="B9458" s="1" t="n">
        <v>4.86444372592383</v>
      </c>
    </row>
    <row r="9459" customFormat="false" ht="12.8" hidden="false" customHeight="false" outlineLevel="0" collapsed="false">
      <c r="A9459" s="1" t="n">
        <v>6.96624741529213</v>
      </c>
      <c r="B9459" s="1" t="n">
        <v>5.4914676815073</v>
      </c>
    </row>
    <row r="9460" customFormat="false" ht="12.8" hidden="false" customHeight="false" outlineLevel="0" collapsed="false">
      <c r="A9460" s="1" t="n">
        <v>4.96828443135456</v>
      </c>
      <c r="B9460" s="1" t="n">
        <v>4.95537284634323</v>
      </c>
    </row>
    <row r="9461" customFormat="false" ht="12.8" hidden="false" customHeight="false" outlineLevel="0" collapsed="false">
      <c r="A9461" s="1" t="n">
        <v>5.99757440778211</v>
      </c>
      <c r="B9461" s="1" t="n">
        <v>4.94638494922934</v>
      </c>
    </row>
    <row r="9462" customFormat="false" ht="12.8" hidden="false" customHeight="false" outlineLevel="0" collapsed="false">
      <c r="A9462" s="1" t="n">
        <v>10.7226456333951</v>
      </c>
      <c r="B9462" s="1" t="n">
        <v>3.79550567091374</v>
      </c>
    </row>
    <row r="9463" customFormat="false" ht="12.8" hidden="false" customHeight="false" outlineLevel="0" collapsed="false">
      <c r="A9463" s="1" t="n">
        <v>10.4662130166206</v>
      </c>
      <c r="B9463" s="1" t="n">
        <v>4.27812957085513</v>
      </c>
    </row>
    <row r="9464" customFormat="false" ht="12.8" hidden="false" customHeight="false" outlineLevel="0" collapsed="false">
      <c r="A9464" s="1" t="n">
        <v>13.3833750631838</v>
      </c>
      <c r="B9464" s="1" t="n">
        <v>4.87696429060082</v>
      </c>
    </row>
    <row r="9465" customFormat="false" ht="12.8" hidden="false" customHeight="false" outlineLevel="0" collapsed="false">
      <c r="A9465" s="1" t="n">
        <v>5.03617994591928</v>
      </c>
      <c r="B9465" s="1" t="n">
        <v>4.01701761796858</v>
      </c>
    </row>
    <row r="9466" customFormat="false" ht="12.8" hidden="false" customHeight="false" outlineLevel="0" collapsed="false">
      <c r="A9466" s="1" t="n">
        <v>9.68357209221041</v>
      </c>
      <c r="B9466" s="1" t="n">
        <v>11.517108520735</v>
      </c>
    </row>
    <row r="9467" customFormat="false" ht="12.8" hidden="false" customHeight="false" outlineLevel="0" collapsed="false">
      <c r="A9467" s="1" t="n">
        <v>6.21226058880722</v>
      </c>
      <c r="B9467" s="1" t="n">
        <v>2.88233210895222</v>
      </c>
    </row>
    <row r="9468" customFormat="false" ht="12.8" hidden="false" customHeight="false" outlineLevel="0" collapsed="false">
      <c r="A9468" s="1" t="n">
        <v>5.01564547071147</v>
      </c>
      <c r="B9468" s="1" t="n">
        <v>2.87313336920796</v>
      </c>
    </row>
    <row r="9469" customFormat="false" ht="12.8" hidden="false" customHeight="false" outlineLevel="0" collapsed="false">
      <c r="A9469" s="1" t="n">
        <v>9.08772853717123</v>
      </c>
      <c r="B9469" s="1" t="n">
        <v>10.6349038963892</v>
      </c>
    </row>
    <row r="9470" customFormat="false" ht="12.8" hidden="false" customHeight="false" outlineLevel="0" collapsed="false">
      <c r="A9470" s="1" t="n">
        <v>13.3304400913574</v>
      </c>
      <c r="B9470" s="1" t="n">
        <v>3.38913819544166</v>
      </c>
    </row>
    <row r="9471" customFormat="false" ht="12.8" hidden="false" customHeight="false" outlineLevel="0" collapsed="false">
      <c r="A9471" s="1" t="n">
        <v>9.7503124507031</v>
      </c>
      <c r="B9471" s="1" t="n">
        <v>10.1707359099005</v>
      </c>
    </row>
    <row r="9472" customFormat="false" ht="12.8" hidden="false" customHeight="false" outlineLevel="0" collapsed="false">
      <c r="A9472" s="1" t="n">
        <v>11.1161511094962</v>
      </c>
      <c r="B9472" s="1" t="n">
        <v>3.78815224794422</v>
      </c>
    </row>
    <row r="9473" customFormat="false" ht="12.8" hidden="false" customHeight="false" outlineLevel="0" collapsed="false">
      <c r="A9473" s="1" t="n">
        <v>10.4775647434606</v>
      </c>
      <c r="B9473" s="1" t="n">
        <v>2.7505243909275</v>
      </c>
    </row>
    <row r="9474" customFormat="false" ht="12.8" hidden="false" customHeight="false" outlineLevel="0" collapsed="false">
      <c r="A9474" s="1" t="n">
        <v>6.13922003179129</v>
      </c>
      <c r="B9474" s="1" t="n">
        <v>5.19607914817306</v>
      </c>
    </row>
    <row r="9475" customFormat="false" ht="12.8" hidden="false" customHeight="false" outlineLevel="0" collapsed="false">
      <c r="A9475" s="1" t="n">
        <v>8.81158069909055</v>
      </c>
      <c r="B9475" s="1" t="n">
        <v>10.144782069471</v>
      </c>
    </row>
    <row r="9476" customFormat="false" ht="12.8" hidden="false" customHeight="false" outlineLevel="0" collapsed="false">
      <c r="A9476" s="1" t="n">
        <v>5.78402773212772</v>
      </c>
      <c r="B9476" s="1" t="n">
        <v>2.96128144155264</v>
      </c>
    </row>
    <row r="9477" customFormat="false" ht="12.8" hidden="false" customHeight="false" outlineLevel="0" collapsed="false">
      <c r="A9477" s="1" t="n">
        <v>10.7918470990629</v>
      </c>
      <c r="B9477" s="1" t="n">
        <v>9.57652030854321</v>
      </c>
    </row>
    <row r="9478" customFormat="false" ht="12.8" hidden="false" customHeight="false" outlineLevel="0" collapsed="false">
      <c r="A9478" s="1" t="n">
        <v>8.86060597724655</v>
      </c>
      <c r="B9478" s="1" t="n">
        <v>11.3612321296952</v>
      </c>
    </row>
    <row r="9479" customFormat="false" ht="12.8" hidden="false" customHeight="false" outlineLevel="0" collapsed="false">
      <c r="A9479" s="1" t="n">
        <v>5.75180669111901</v>
      </c>
      <c r="B9479" s="1" t="n">
        <v>2.69513389860354</v>
      </c>
    </row>
    <row r="9480" customFormat="false" ht="12.8" hidden="false" customHeight="false" outlineLevel="0" collapsed="false">
      <c r="A9480" s="1" t="n">
        <v>6.52498652799463</v>
      </c>
      <c r="B9480" s="1" t="n">
        <v>4.66012578460039</v>
      </c>
    </row>
    <row r="9481" customFormat="false" ht="12.8" hidden="false" customHeight="false" outlineLevel="0" collapsed="false">
      <c r="A9481" s="1" t="n">
        <v>7.56133576010911</v>
      </c>
      <c r="B9481" s="1" t="n">
        <v>4.8442861287989</v>
      </c>
    </row>
    <row r="9482" customFormat="false" ht="12.8" hidden="false" customHeight="false" outlineLevel="0" collapsed="false">
      <c r="A9482" s="1" t="n">
        <v>10.9293897512601</v>
      </c>
      <c r="B9482" s="1" t="n">
        <v>5.10809830557135</v>
      </c>
    </row>
    <row r="9483" customFormat="false" ht="12.8" hidden="false" customHeight="false" outlineLevel="0" collapsed="false">
      <c r="A9483" s="1" t="n">
        <v>7.70324861335697</v>
      </c>
      <c r="B9483" s="1" t="n">
        <v>3.54322836261937</v>
      </c>
    </row>
    <row r="9484" customFormat="false" ht="12.8" hidden="false" customHeight="false" outlineLevel="0" collapsed="false">
      <c r="A9484" s="1" t="n">
        <v>12.1808915700951</v>
      </c>
      <c r="B9484" s="1" t="n">
        <v>3.82844809390468</v>
      </c>
    </row>
    <row r="9485" customFormat="false" ht="12.8" hidden="false" customHeight="false" outlineLevel="0" collapsed="false">
      <c r="A9485" s="1" t="n">
        <v>9.01109364344829</v>
      </c>
      <c r="B9485" s="1" t="n">
        <v>10.9934880946758</v>
      </c>
    </row>
    <row r="9486" customFormat="false" ht="12.8" hidden="false" customHeight="false" outlineLevel="0" collapsed="false">
      <c r="A9486" s="1" t="n">
        <v>11.1836427832083</v>
      </c>
      <c r="B9486" s="1" t="n">
        <v>3.23402173154239</v>
      </c>
    </row>
    <row r="9487" customFormat="false" ht="12.8" hidden="false" customHeight="false" outlineLevel="0" collapsed="false">
      <c r="A9487" s="1" t="n">
        <v>6.42469751449758</v>
      </c>
      <c r="B9487" s="1" t="n">
        <v>6.13964424279233</v>
      </c>
    </row>
    <row r="9488" customFormat="false" ht="12.8" hidden="false" customHeight="false" outlineLevel="0" collapsed="false">
      <c r="A9488" s="1" t="n">
        <v>7.5412778459616</v>
      </c>
      <c r="B9488" s="1" t="n">
        <v>4.1693028768594</v>
      </c>
    </row>
    <row r="9489" customFormat="false" ht="12.8" hidden="false" customHeight="false" outlineLevel="0" collapsed="false">
      <c r="A9489" s="1" t="n">
        <v>12.9332770479138</v>
      </c>
      <c r="B9489" s="1" t="n">
        <v>3.58270985670095</v>
      </c>
    </row>
    <row r="9490" customFormat="false" ht="12.8" hidden="false" customHeight="false" outlineLevel="0" collapsed="false">
      <c r="A9490" s="1" t="n">
        <v>13.8238834614308</v>
      </c>
      <c r="B9490" s="1" t="n">
        <v>4.29039851015324</v>
      </c>
    </row>
    <row r="9491" customFormat="false" ht="12.8" hidden="false" customHeight="false" outlineLevel="0" collapsed="false">
      <c r="A9491" s="1" t="n">
        <v>8.19804469636831</v>
      </c>
      <c r="B9491" s="1" t="n">
        <v>5.0776513984812</v>
      </c>
    </row>
    <row r="9492" customFormat="false" ht="12.8" hidden="false" customHeight="false" outlineLevel="0" collapsed="false">
      <c r="A9492" s="1" t="n">
        <v>4.77763744298055</v>
      </c>
      <c r="B9492" s="1" t="n">
        <v>3.74030728132033</v>
      </c>
    </row>
    <row r="9493" customFormat="false" ht="12.8" hidden="false" customHeight="false" outlineLevel="0" collapsed="false">
      <c r="A9493" s="1" t="n">
        <v>6.2374659198577</v>
      </c>
      <c r="B9493" s="1" t="n">
        <v>2.88509556256216</v>
      </c>
    </row>
    <row r="9494" customFormat="false" ht="12.8" hidden="false" customHeight="false" outlineLevel="0" collapsed="false">
      <c r="A9494" s="1" t="n">
        <v>12.1313322817596</v>
      </c>
      <c r="B9494" s="1" t="n">
        <v>4.85672340254378</v>
      </c>
    </row>
    <row r="9495" customFormat="false" ht="12.8" hidden="false" customHeight="false" outlineLevel="0" collapsed="false">
      <c r="A9495" s="1" t="n">
        <v>7.47624004921298</v>
      </c>
      <c r="B9495" s="1" t="n">
        <v>3.58692491401848</v>
      </c>
    </row>
    <row r="9496" customFormat="false" ht="12.8" hidden="false" customHeight="false" outlineLevel="0" collapsed="false">
      <c r="A9496" s="1" t="n">
        <v>11.8182305124514</v>
      </c>
      <c r="B9496" s="1" t="n">
        <v>5.06170983273131</v>
      </c>
    </row>
    <row r="9497" customFormat="false" ht="12.8" hidden="false" customHeight="false" outlineLevel="0" collapsed="false">
      <c r="A9497" s="1" t="n">
        <v>12.7733021371261</v>
      </c>
      <c r="B9497" s="1" t="n">
        <v>12.3911383490044</v>
      </c>
    </row>
    <row r="9498" customFormat="false" ht="12.8" hidden="false" customHeight="false" outlineLevel="0" collapsed="false">
      <c r="A9498" s="1" t="n">
        <v>12.2484181413861</v>
      </c>
      <c r="B9498" s="1" t="n">
        <v>3.88436417506882</v>
      </c>
    </row>
    <row r="9499" customFormat="false" ht="12.8" hidden="false" customHeight="false" outlineLevel="0" collapsed="false">
      <c r="A9499" s="1" t="n">
        <v>9.40446351004323</v>
      </c>
      <c r="B9499" s="1" t="n">
        <v>11.2644583141991</v>
      </c>
    </row>
    <row r="9500" customFormat="false" ht="12.8" hidden="false" customHeight="false" outlineLevel="0" collapsed="false">
      <c r="A9500" s="1" t="n">
        <v>11.2363690468269</v>
      </c>
      <c r="B9500" s="1" t="n">
        <v>5.19929187497041</v>
      </c>
    </row>
    <row r="9501" customFormat="false" ht="12.8" hidden="false" customHeight="false" outlineLevel="0" collapsed="false">
      <c r="A9501" s="1" t="n">
        <v>11.9929345205301</v>
      </c>
      <c r="B9501" s="1" t="n">
        <v>3.11126914460958</v>
      </c>
    </row>
    <row r="9502" customFormat="false" ht="12.8" hidden="false" customHeight="false" outlineLevel="0" collapsed="false">
      <c r="A9502" s="1" t="n">
        <v>9.0928663820088</v>
      </c>
      <c r="B9502" s="1" t="n">
        <v>11.5436082142944</v>
      </c>
    </row>
    <row r="9503" customFormat="false" ht="12.8" hidden="false" customHeight="false" outlineLevel="0" collapsed="false">
      <c r="A9503" s="1" t="n">
        <v>6.39865753644303</v>
      </c>
      <c r="B9503" s="1" t="n">
        <v>5.03068003201093</v>
      </c>
    </row>
    <row r="9504" customFormat="false" ht="12.8" hidden="false" customHeight="false" outlineLevel="0" collapsed="false">
      <c r="A9504" s="1" t="n">
        <v>10.1175962787694</v>
      </c>
      <c r="B9504" s="1" t="n">
        <v>10.727338468457</v>
      </c>
    </row>
    <row r="9505" customFormat="false" ht="12.8" hidden="false" customHeight="false" outlineLevel="0" collapsed="false">
      <c r="A9505" s="1" t="n">
        <v>11.1147169085297</v>
      </c>
      <c r="B9505" s="1" t="n">
        <v>10.2458126836564</v>
      </c>
    </row>
    <row r="9506" customFormat="false" ht="12.8" hidden="false" customHeight="false" outlineLevel="0" collapsed="false">
      <c r="A9506" s="1" t="n">
        <v>11.5445749254605</v>
      </c>
      <c r="B9506" s="1" t="n">
        <v>4.62425480474226</v>
      </c>
    </row>
    <row r="9507" customFormat="false" ht="12.8" hidden="false" customHeight="false" outlineLevel="0" collapsed="false">
      <c r="A9507" s="1" t="n">
        <v>14.3806554637596</v>
      </c>
      <c r="B9507" s="1" t="n">
        <v>5.10633877324004</v>
      </c>
    </row>
    <row r="9508" customFormat="false" ht="12.8" hidden="false" customHeight="false" outlineLevel="0" collapsed="false">
      <c r="A9508" s="1" t="n">
        <v>11.8581890946909</v>
      </c>
      <c r="B9508" s="1" t="n">
        <v>9.58716586961395</v>
      </c>
    </row>
    <row r="9509" customFormat="false" ht="12.8" hidden="false" customHeight="false" outlineLevel="0" collapsed="false">
      <c r="A9509" s="1" t="n">
        <v>4.84703990088459</v>
      </c>
      <c r="B9509" s="1" t="n">
        <v>6.17751203444252</v>
      </c>
    </row>
    <row r="9510" customFormat="false" ht="12.8" hidden="false" customHeight="false" outlineLevel="0" collapsed="false">
      <c r="A9510" s="1" t="n">
        <v>11.7444747642214</v>
      </c>
      <c r="B9510" s="1" t="n">
        <v>1.88178175846185</v>
      </c>
    </row>
    <row r="9511" customFormat="false" ht="12.8" hidden="false" customHeight="false" outlineLevel="0" collapsed="false">
      <c r="A9511" s="1" t="n">
        <v>9.43434559171386</v>
      </c>
      <c r="B9511" s="1" t="n">
        <v>10.0745422765257</v>
      </c>
    </row>
    <row r="9512" customFormat="false" ht="12.8" hidden="false" customHeight="false" outlineLevel="0" collapsed="false">
      <c r="A9512" s="1" t="n">
        <v>6.33022024156873</v>
      </c>
      <c r="B9512" s="1" t="n">
        <v>3.82052977067645</v>
      </c>
    </row>
    <row r="9513" customFormat="false" ht="12.8" hidden="false" customHeight="false" outlineLevel="0" collapsed="false">
      <c r="A9513" s="1" t="n">
        <v>12.8672624867535</v>
      </c>
      <c r="B9513" s="1" t="n">
        <v>2.60573842469843</v>
      </c>
    </row>
    <row r="9514" customFormat="false" ht="12.8" hidden="false" customHeight="false" outlineLevel="0" collapsed="false">
      <c r="A9514" s="1" t="n">
        <v>10.3472147986799</v>
      </c>
      <c r="B9514" s="1" t="n">
        <v>10.3844706074799</v>
      </c>
    </row>
    <row r="9515" customFormat="false" ht="12.8" hidden="false" customHeight="false" outlineLevel="0" collapsed="false">
      <c r="A9515" s="1" t="n">
        <v>6.31981313376413</v>
      </c>
      <c r="B9515" s="1" t="n">
        <v>4.74175081880682</v>
      </c>
    </row>
    <row r="9516" customFormat="false" ht="12.8" hidden="false" customHeight="false" outlineLevel="0" collapsed="false">
      <c r="A9516" s="1" t="n">
        <v>11.1482320139261</v>
      </c>
      <c r="B9516" s="1" t="n">
        <v>10.1762685199941</v>
      </c>
    </row>
    <row r="9517" customFormat="false" ht="12.8" hidden="false" customHeight="false" outlineLevel="0" collapsed="false">
      <c r="A9517" s="1" t="n">
        <v>9.48300732620165</v>
      </c>
      <c r="B9517" s="1" t="n">
        <v>10.733334219702</v>
      </c>
    </row>
    <row r="9518" customFormat="false" ht="12.8" hidden="false" customHeight="false" outlineLevel="0" collapsed="false">
      <c r="A9518" s="1" t="n">
        <v>11.9563732695078</v>
      </c>
      <c r="B9518" s="1" t="n">
        <v>3.82235279247973</v>
      </c>
    </row>
    <row r="9519" customFormat="false" ht="12.8" hidden="false" customHeight="false" outlineLevel="0" collapsed="false">
      <c r="A9519" s="1" t="n">
        <v>4.62468087325923</v>
      </c>
      <c r="B9519" s="1" t="n">
        <v>2.94220280348073</v>
      </c>
    </row>
    <row r="9520" customFormat="false" ht="12.8" hidden="false" customHeight="false" outlineLevel="0" collapsed="false">
      <c r="A9520" s="1" t="n">
        <v>4.76269795081819</v>
      </c>
      <c r="B9520" s="1" t="n">
        <v>2.62115942858164</v>
      </c>
    </row>
    <row r="9521" customFormat="false" ht="12.8" hidden="false" customHeight="false" outlineLevel="0" collapsed="false">
      <c r="A9521" s="1" t="n">
        <v>11.3420871999128</v>
      </c>
      <c r="B9521" s="1" t="n">
        <v>3.93948684230366</v>
      </c>
    </row>
    <row r="9522" customFormat="false" ht="12.8" hidden="false" customHeight="false" outlineLevel="0" collapsed="false">
      <c r="A9522" s="1" t="n">
        <v>11.5851932711142</v>
      </c>
      <c r="B9522" s="1" t="n">
        <v>11.4224170636262</v>
      </c>
    </row>
    <row r="9523" customFormat="false" ht="12.8" hidden="false" customHeight="false" outlineLevel="0" collapsed="false">
      <c r="A9523" s="1" t="n">
        <v>12.238237521417</v>
      </c>
      <c r="B9523" s="1" t="n">
        <v>9.83065760041136</v>
      </c>
    </row>
    <row r="9524" customFormat="false" ht="12.8" hidden="false" customHeight="false" outlineLevel="0" collapsed="false">
      <c r="A9524" s="1" t="n">
        <v>12.8327160950501</v>
      </c>
      <c r="B9524" s="1" t="n">
        <v>4.20221504770898</v>
      </c>
    </row>
    <row r="9525" customFormat="false" ht="12.8" hidden="false" customHeight="false" outlineLevel="0" collapsed="false">
      <c r="A9525" s="1" t="n">
        <v>12.2627635235417</v>
      </c>
      <c r="B9525" s="1" t="n">
        <v>2.77553656621181</v>
      </c>
    </row>
    <row r="9526" customFormat="false" ht="12.8" hidden="false" customHeight="false" outlineLevel="0" collapsed="false">
      <c r="A9526" s="1" t="n">
        <v>6.67148914809257</v>
      </c>
      <c r="B9526" s="1" t="n">
        <v>3.1224785384198</v>
      </c>
    </row>
    <row r="9527" customFormat="false" ht="12.8" hidden="false" customHeight="false" outlineLevel="0" collapsed="false">
      <c r="A9527" s="1" t="n">
        <v>11.0362524475759</v>
      </c>
      <c r="B9527" s="1" t="n">
        <v>4.64645507438763</v>
      </c>
    </row>
    <row r="9528" customFormat="false" ht="12.8" hidden="false" customHeight="false" outlineLevel="0" collapsed="false">
      <c r="A9528" s="1" t="n">
        <v>11.8807317722704</v>
      </c>
      <c r="B9528" s="1" t="n">
        <v>5.08464586078025</v>
      </c>
    </row>
    <row r="9529" customFormat="false" ht="12.8" hidden="false" customHeight="false" outlineLevel="0" collapsed="false">
      <c r="A9529" s="1" t="n">
        <v>12.1439054451836</v>
      </c>
      <c r="B9529" s="1" t="n">
        <v>2.49261337252645</v>
      </c>
    </row>
    <row r="9530" customFormat="false" ht="12.8" hidden="false" customHeight="false" outlineLevel="0" collapsed="false">
      <c r="A9530" s="1" t="n">
        <v>11.0531402143468</v>
      </c>
      <c r="B9530" s="1" t="n">
        <v>2.42691868203923</v>
      </c>
    </row>
    <row r="9531" customFormat="false" ht="12.8" hidden="false" customHeight="false" outlineLevel="0" collapsed="false">
      <c r="A9531" s="1" t="n">
        <v>11.6179331002691</v>
      </c>
      <c r="B9531" s="1" t="n">
        <v>4.78759694530755</v>
      </c>
    </row>
    <row r="9532" customFormat="false" ht="12.8" hidden="false" customHeight="false" outlineLevel="0" collapsed="false">
      <c r="A9532" s="1" t="n">
        <v>7.2767695599193</v>
      </c>
      <c r="B9532" s="1" t="n">
        <v>11.0350051627441</v>
      </c>
    </row>
    <row r="9533" customFormat="false" ht="12.8" hidden="false" customHeight="false" outlineLevel="0" collapsed="false">
      <c r="A9533" s="1" t="n">
        <v>6.37171418366692</v>
      </c>
      <c r="B9533" s="1" t="n">
        <v>5.09051459489087</v>
      </c>
    </row>
    <row r="9534" customFormat="false" ht="12.8" hidden="false" customHeight="false" outlineLevel="0" collapsed="false">
      <c r="A9534" s="1" t="n">
        <v>8.29852906321625</v>
      </c>
      <c r="B9534" s="1" t="n">
        <v>4.76882272845234</v>
      </c>
    </row>
    <row r="9535" customFormat="false" ht="12.8" hidden="false" customHeight="false" outlineLevel="0" collapsed="false">
      <c r="A9535" s="1" t="n">
        <v>6.95981954376544</v>
      </c>
      <c r="B9535" s="1" t="n">
        <v>3.40381975601262</v>
      </c>
    </row>
    <row r="9536" customFormat="false" ht="12.8" hidden="false" customHeight="false" outlineLevel="0" collapsed="false">
      <c r="A9536" s="1" t="n">
        <v>11.0032574338751</v>
      </c>
      <c r="B9536" s="1" t="n">
        <v>2.30481953734292</v>
      </c>
    </row>
    <row r="9537" customFormat="false" ht="12.8" hidden="false" customHeight="false" outlineLevel="0" collapsed="false">
      <c r="A9537" s="1" t="n">
        <v>11.3433059368016</v>
      </c>
      <c r="B9537" s="1" t="n">
        <v>2.84284072498594</v>
      </c>
    </row>
    <row r="9538" customFormat="false" ht="12.8" hidden="false" customHeight="false" outlineLevel="0" collapsed="false">
      <c r="A9538" s="1" t="n">
        <v>7.13724826473861</v>
      </c>
      <c r="B9538" s="1" t="n">
        <v>3.71254842376687</v>
      </c>
    </row>
    <row r="9539" customFormat="false" ht="12.8" hidden="false" customHeight="false" outlineLevel="0" collapsed="false">
      <c r="A9539" s="1" t="n">
        <v>4.66586067522471</v>
      </c>
      <c r="B9539" s="1" t="n">
        <v>4.8186145424753</v>
      </c>
    </row>
    <row r="9540" customFormat="false" ht="12.8" hidden="false" customHeight="false" outlineLevel="0" collapsed="false">
      <c r="A9540" s="1" t="n">
        <v>12.343962877753</v>
      </c>
      <c r="B9540" s="1" t="n">
        <v>2.87911037938478</v>
      </c>
    </row>
    <row r="9541" customFormat="false" ht="12.8" hidden="false" customHeight="false" outlineLevel="0" collapsed="false">
      <c r="A9541" s="1" t="n">
        <v>12.3491831355914</v>
      </c>
      <c r="B9541" s="1" t="n">
        <v>4.73804800598411</v>
      </c>
    </row>
    <row r="9542" customFormat="false" ht="12.8" hidden="false" customHeight="false" outlineLevel="0" collapsed="false">
      <c r="A9542" s="1" t="n">
        <v>11.6705867340443</v>
      </c>
      <c r="B9542" s="1" t="n">
        <v>3.94475297731944</v>
      </c>
    </row>
    <row r="9543" customFormat="false" ht="12.8" hidden="false" customHeight="false" outlineLevel="0" collapsed="false">
      <c r="A9543" s="1" t="n">
        <v>5.33676124453179</v>
      </c>
      <c r="B9543" s="1" t="n">
        <v>5.21996881941564</v>
      </c>
    </row>
    <row r="9544" customFormat="false" ht="12.8" hidden="false" customHeight="false" outlineLevel="0" collapsed="false">
      <c r="A9544" s="1" t="n">
        <v>11.8575513767135</v>
      </c>
      <c r="B9544" s="1" t="n">
        <v>3.94326097262953</v>
      </c>
    </row>
    <row r="9545" customFormat="false" ht="12.8" hidden="false" customHeight="false" outlineLevel="0" collapsed="false">
      <c r="A9545" s="1" t="n">
        <v>12.4980140505267</v>
      </c>
      <c r="B9545" s="1" t="n">
        <v>8.83491832860979</v>
      </c>
    </row>
    <row r="9546" customFormat="false" ht="12.8" hidden="false" customHeight="false" outlineLevel="0" collapsed="false">
      <c r="A9546" s="1" t="n">
        <v>10.4597619692349</v>
      </c>
      <c r="B9546" s="1" t="n">
        <v>10.257817379386</v>
      </c>
    </row>
    <row r="9547" customFormat="false" ht="12.8" hidden="false" customHeight="false" outlineLevel="0" collapsed="false">
      <c r="A9547" s="1" t="n">
        <v>6.47373448669625</v>
      </c>
      <c r="B9547" s="1" t="n">
        <v>2.51009334205099</v>
      </c>
    </row>
    <row r="9548" customFormat="false" ht="12.8" hidden="false" customHeight="false" outlineLevel="0" collapsed="false">
      <c r="A9548" s="1" t="n">
        <v>11.7611060760919</v>
      </c>
      <c r="B9548" s="1" t="n">
        <v>11.0453430140689</v>
      </c>
    </row>
    <row r="9549" customFormat="false" ht="12.8" hidden="false" customHeight="false" outlineLevel="0" collapsed="false">
      <c r="A9549" s="1" t="n">
        <v>10.6434291148533</v>
      </c>
      <c r="B9549" s="1" t="n">
        <v>4.56415986982271</v>
      </c>
    </row>
    <row r="9550" customFormat="false" ht="12.8" hidden="false" customHeight="false" outlineLevel="0" collapsed="false">
      <c r="A9550" s="1" t="n">
        <v>5.27249065694949</v>
      </c>
      <c r="B9550" s="1" t="n">
        <v>3.55671280705031</v>
      </c>
    </row>
    <row r="9551" customFormat="false" ht="12.8" hidden="false" customHeight="false" outlineLevel="0" collapsed="false">
      <c r="A9551" s="1" t="n">
        <v>6.24528775626741</v>
      </c>
      <c r="B9551" s="1" t="n">
        <v>3.51707069666621</v>
      </c>
    </row>
    <row r="9552" customFormat="false" ht="12.8" hidden="false" customHeight="false" outlineLevel="0" collapsed="false">
      <c r="A9552" s="1" t="n">
        <v>11.461972822773</v>
      </c>
      <c r="B9552" s="1" t="n">
        <v>10.0551618499632</v>
      </c>
    </row>
    <row r="9553" customFormat="false" ht="12.8" hidden="false" customHeight="false" outlineLevel="0" collapsed="false">
      <c r="A9553" s="1" t="n">
        <v>11.0830117429173</v>
      </c>
      <c r="B9553" s="1" t="n">
        <v>10.9582130045452</v>
      </c>
    </row>
    <row r="9554" customFormat="false" ht="12.8" hidden="false" customHeight="false" outlineLevel="0" collapsed="false">
      <c r="A9554" s="1" t="n">
        <v>10.9331838264492</v>
      </c>
      <c r="B9554" s="1" t="n">
        <v>9.47251881268094</v>
      </c>
    </row>
    <row r="9555" customFormat="false" ht="12.8" hidden="false" customHeight="false" outlineLevel="0" collapsed="false">
      <c r="A9555" s="1" t="n">
        <v>4.06678494630262</v>
      </c>
      <c r="B9555" s="1" t="n">
        <v>3.661280698945</v>
      </c>
    </row>
    <row r="9556" customFormat="false" ht="12.8" hidden="false" customHeight="false" outlineLevel="0" collapsed="false">
      <c r="A9556" s="1" t="n">
        <v>5.3092186408857</v>
      </c>
      <c r="B9556" s="1" t="n">
        <v>5.2323972721168</v>
      </c>
    </row>
    <row r="9557" customFormat="false" ht="12.8" hidden="false" customHeight="false" outlineLevel="0" collapsed="false">
      <c r="A9557" s="1" t="n">
        <v>11.0707709769399</v>
      </c>
      <c r="B9557" s="1" t="n">
        <v>3.38638360250234</v>
      </c>
    </row>
    <row r="9558" customFormat="false" ht="12.8" hidden="false" customHeight="false" outlineLevel="0" collapsed="false">
      <c r="A9558" s="1" t="n">
        <v>10.3025068826245</v>
      </c>
      <c r="B9558" s="1" t="n">
        <v>11.1666625970032</v>
      </c>
    </row>
    <row r="9559" customFormat="false" ht="12.8" hidden="false" customHeight="false" outlineLevel="0" collapsed="false">
      <c r="A9559" s="1" t="n">
        <v>11.4493628454903</v>
      </c>
      <c r="B9559" s="1" t="n">
        <v>4.23800856329054</v>
      </c>
    </row>
    <row r="9560" customFormat="false" ht="12.8" hidden="false" customHeight="false" outlineLevel="0" collapsed="false">
      <c r="A9560" s="1" t="n">
        <v>11.2780841174508</v>
      </c>
      <c r="B9560" s="1" t="n">
        <v>4.3264066340172</v>
      </c>
    </row>
    <row r="9561" customFormat="false" ht="12.8" hidden="false" customHeight="false" outlineLevel="0" collapsed="false">
      <c r="A9561" s="1" t="n">
        <v>10.0269977567985</v>
      </c>
      <c r="B9561" s="1" t="n">
        <v>11.0220143183198</v>
      </c>
    </row>
    <row r="9562" customFormat="false" ht="12.8" hidden="false" customHeight="false" outlineLevel="0" collapsed="false">
      <c r="A9562" s="1" t="n">
        <v>3.77292030827605</v>
      </c>
      <c r="B9562" s="1" t="n">
        <v>4.74626672054993</v>
      </c>
    </row>
    <row r="9563" customFormat="false" ht="12.8" hidden="false" customHeight="false" outlineLevel="0" collapsed="false">
      <c r="A9563" s="1" t="n">
        <v>6.8930109215741</v>
      </c>
      <c r="B9563" s="1" t="n">
        <v>4.55644992683262</v>
      </c>
    </row>
    <row r="9564" customFormat="false" ht="12.8" hidden="false" customHeight="false" outlineLevel="0" collapsed="false">
      <c r="A9564" s="1" t="n">
        <v>10.9291887763218</v>
      </c>
      <c r="B9564" s="1" t="n">
        <v>1.50919048681426</v>
      </c>
    </row>
    <row r="9565" customFormat="false" ht="12.8" hidden="false" customHeight="false" outlineLevel="0" collapsed="false">
      <c r="A9565" s="1" t="n">
        <v>6.99691951750458</v>
      </c>
      <c r="B9565" s="1" t="n">
        <v>3.93910347240219</v>
      </c>
    </row>
    <row r="9566" customFormat="false" ht="12.8" hidden="false" customHeight="false" outlineLevel="0" collapsed="false">
      <c r="A9566" s="1" t="n">
        <v>9.29174137931655</v>
      </c>
      <c r="B9566" s="1" t="n">
        <v>9.74449696935446</v>
      </c>
    </row>
    <row r="9567" customFormat="false" ht="12.8" hidden="false" customHeight="false" outlineLevel="0" collapsed="false">
      <c r="A9567" s="1" t="n">
        <v>10.3951084138676</v>
      </c>
      <c r="B9567" s="1" t="n">
        <v>4.30848716253417</v>
      </c>
    </row>
    <row r="9568" customFormat="false" ht="12.8" hidden="false" customHeight="false" outlineLevel="0" collapsed="false">
      <c r="A9568" s="1" t="n">
        <v>10.6023633076829</v>
      </c>
      <c r="B9568" s="1" t="n">
        <v>11.5664183056797</v>
      </c>
    </row>
    <row r="9569" customFormat="false" ht="12.8" hidden="false" customHeight="false" outlineLevel="0" collapsed="false">
      <c r="A9569" s="1" t="n">
        <v>5.31567468575381</v>
      </c>
      <c r="B9569" s="1" t="n">
        <v>5.40189508427495</v>
      </c>
    </row>
    <row r="9570" customFormat="false" ht="12.8" hidden="false" customHeight="false" outlineLevel="0" collapsed="false">
      <c r="A9570" s="1" t="n">
        <v>10.4933834099137</v>
      </c>
      <c r="B9570" s="1" t="n">
        <v>4.66017819368587</v>
      </c>
    </row>
    <row r="9571" customFormat="false" ht="12.8" hidden="false" customHeight="false" outlineLevel="0" collapsed="false">
      <c r="A9571" s="1" t="n">
        <v>7.49143587059349</v>
      </c>
      <c r="B9571" s="1" t="n">
        <v>5.14556102745714</v>
      </c>
    </row>
    <row r="9572" customFormat="false" ht="12.8" hidden="false" customHeight="false" outlineLevel="0" collapsed="false">
      <c r="A9572" s="1" t="n">
        <v>6.12021749574862</v>
      </c>
      <c r="B9572" s="1" t="n">
        <v>4.09971214626657</v>
      </c>
    </row>
    <row r="9573" customFormat="false" ht="12.8" hidden="false" customHeight="false" outlineLevel="0" collapsed="false">
      <c r="A9573" s="1" t="n">
        <v>12.4127489937524</v>
      </c>
      <c r="B9573" s="1" t="n">
        <v>4.27571647420024</v>
      </c>
    </row>
    <row r="9574" customFormat="false" ht="12.8" hidden="false" customHeight="false" outlineLevel="0" collapsed="false">
      <c r="A9574" s="1" t="n">
        <v>10.5143572014004</v>
      </c>
      <c r="B9574" s="1" t="n">
        <v>1.84127960951248</v>
      </c>
    </row>
    <row r="9575" customFormat="false" ht="12.8" hidden="false" customHeight="false" outlineLevel="0" collapsed="false">
      <c r="A9575" s="1" t="n">
        <v>13.4345285539538</v>
      </c>
      <c r="B9575" s="1" t="n">
        <v>4.28137607819208</v>
      </c>
    </row>
    <row r="9576" customFormat="false" ht="12.8" hidden="false" customHeight="false" outlineLevel="0" collapsed="false">
      <c r="A9576" s="1" t="n">
        <v>8.00805252388442</v>
      </c>
      <c r="B9576" s="1" t="n">
        <v>9.70264854208018</v>
      </c>
    </row>
    <row r="9577" customFormat="false" ht="12.8" hidden="false" customHeight="false" outlineLevel="0" collapsed="false">
      <c r="A9577" s="1" t="n">
        <v>12.6728905755582</v>
      </c>
      <c r="B9577" s="1" t="n">
        <v>9.78722675819089</v>
      </c>
    </row>
    <row r="9578" customFormat="false" ht="12.8" hidden="false" customHeight="false" outlineLevel="0" collapsed="false">
      <c r="A9578" s="1" t="n">
        <v>7.04058898217698</v>
      </c>
      <c r="B9578" s="1" t="n">
        <v>4.36058836819398</v>
      </c>
    </row>
    <row r="9579" customFormat="false" ht="12.8" hidden="false" customHeight="false" outlineLevel="0" collapsed="false">
      <c r="A9579" s="1" t="n">
        <v>10.7253378488317</v>
      </c>
      <c r="B9579" s="1" t="n">
        <v>4.46806773251629</v>
      </c>
    </row>
    <row r="9580" customFormat="false" ht="12.8" hidden="false" customHeight="false" outlineLevel="0" collapsed="false">
      <c r="A9580" s="1" t="n">
        <v>10.9782449399017</v>
      </c>
      <c r="B9580" s="1" t="n">
        <v>3.35409064909731</v>
      </c>
    </row>
    <row r="9581" customFormat="false" ht="12.8" hidden="false" customHeight="false" outlineLevel="0" collapsed="false">
      <c r="A9581" s="1" t="n">
        <v>11.1131081081276</v>
      </c>
      <c r="B9581" s="1" t="n">
        <v>4.75243319988299</v>
      </c>
    </row>
    <row r="9582" customFormat="false" ht="12.8" hidden="false" customHeight="false" outlineLevel="0" collapsed="false">
      <c r="A9582" s="1" t="n">
        <v>9.72883738232234</v>
      </c>
      <c r="B9582" s="1" t="n">
        <v>11.7832040780382</v>
      </c>
    </row>
    <row r="9583" customFormat="false" ht="12.8" hidden="false" customHeight="false" outlineLevel="0" collapsed="false">
      <c r="A9583" s="1" t="n">
        <v>11.4496417325809</v>
      </c>
      <c r="B9583" s="1" t="n">
        <v>1.5118381109004</v>
      </c>
    </row>
    <row r="9584" customFormat="false" ht="12.8" hidden="false" customHeight="false" outlineLevel="0" collapsed="false">
      <c r="A9584" s="1" t="n">
        <v>12.3456640190316</v>
      </c>
      <c r="B9584" s="1" t="n">
        <v>2.41359434434673</v>
      </c>
    </row>
    <row r="9585" customFormat="false" ht="12.8" hidden="false" customHeight="false" outlineLevel="0" collapsed="false">
      <c r="A9585" s="1" t="n">
        <v>5.3573821410703</v>
      </c>
      <c r="B9585" s="1" t="n">
        <v>3.8408715969616</v>
      </c>
    </row>
    <row r="9586" customFormat="false" ht="12.8" hidden="false" customHeight="false" outlineLevel="0" collapsed="false">
      <c r="A9586" s="1" t="n">
        <v>5.13637062418952</v>
      </c>
      <c r="B9586" s="1" t="n">
        <v>5.98169849647671</v>
      </c>
    </row>
    <row r="9587" customFormat="false" ht="12.8" hidden="false" customHeight="false" outlineLevel="0" collapsed="false">
      <c r="A9587" s="1" t="n">
        <v>10.4922036431918</v>
      </c>
      <c r="B9587" s="1" t="n">
        <v>3.80452718635317</v>
      </c>
    </row>
    <row r="9588" customFormat="false" ht="12.8" hidden="false" customHeight="false" outlineLevel="0" collapsed="false">
      <c r="A9588" s="1" t="n">
        <v>6.03623536426647</v>
      </c>
      <c r="B9588" s="1" t="n">
        <v>4.33509478743395</v>
      </c>
    </row>
    <row r="9589" customFormat="false" ht="12.8" hidden="false" customHeight="false" outlineLevel="0" collapsed="false">
      <c r="A9589" s="1" t="n">
        <v>10.2147138897311</v>
      </c>
      <c r="B9589" s="1" t="n">
        <v>10.2095607441842</v>
      </c>
    </row>
    <row r="9590" customFormat="false" ht="12.8" hidden="false" customHeight="false" outlineLevel="0" collapsed="false">
      <c r="A9590" s="1" t="n">
        <v>11.4532288412355</v>
      </c>
      <c r="B9590" s="1" t="n">
        <v>9.22085790315147</v>
      </c>
    </row>
    <row r="9591" customFormat="false" ht="12.8" hidden="false" customHeight="false" outlineLevel="0" collapsed="false">
      <c r="A9591" s="1" t="n">
        <v>6.81054900130136</v>
      </c>
      <c r="B9591" s="1" t="n">
        <v>4.14575866264024</v>
      </c>
    </row>
    <row r="9592" customFormat="false" ht="12.8" hidden="false" customHeight="false" outlineLevel="0" collapsed="false">
      <c r="A9592" s="1" t="n">
        <v>9.43240660916797</v>
      </c>
      <c r="B9592" s="1" t="n">
        <v>9.38865136296841</v>
      </c>
    </row>
    <row r="9593" customFormat="false" ht="12.8" hidden="false" customHeight="false" outlineLevel="0" collapsed="false">
      <c r="A9593" s="1" t="n">
        <v>10.6649351485672</v>
      </c>
      <c r="B9593" s="1" t="n">
        <v>10.3084582763615</v>
      </c>
    </row>
    <row r="9594" customFormat="false" ht="12.8" hidden="false" customHeight="false" outlineLevel="0" collapsed="false">
      <c r="A9594" s="1" t="n">
        <v>10.8384856169691</v>
      </c>
      <c r="B9594" s="1" t="n">
        <v>9.9300698803794</v>
      </c>
    </row>
    <row r="9595" customFormat="false" ht="12.8" hidden="false" customHeight="false" outlineLevel="0" collapsed="false">
      <c r="A9595" s="1" t="n">
        <v>6.7081914032442</v>
      </c>
      <c r="B9595" s="1" t="n">
        <v>4.62391674583991</v>
      </c>
    </row>
    <row r="9596" customFormat="false" ht="12.8" hidden="false" customHeight="false" outlineLevel="0" collapsed="false">
      <c r="A9596" s="1" t="n">
        <v>11.2084705746218</v>
      </c>
      <c r="B9596" s="1" t="n">
        <v>11.0653878691694</v>
      </c>
    </row>
    <row r="9597" customFormat="false" ht="12.8" hidden="false" customHeight="false" outlineLevel="0" collapsed="false">
      <c r="A9597" s="1" t="n">
        <v>7.77274900417352</v>
      </c>
      <c r="B9597" s="1" t="n">
        <v>10.0635630919304</v>
      </c>
    </row>
    <row r="9598" customFormat="false" ht="12.8" hidden="false" customHeight="false" outlineLevel="0" collapsed="false">
      <c r="A9598" s="1" t="n">
        <v>7.42147136499397</v>
      </c>
      <c r="B9598" s="1" t="n">
        <v>5.4010221034247</v>
      </c>
    </row>
    <row r="9599" customFormat="false" ht="12.8" hidden="false" customHeight="false" outlineLevel="0" collapsed="false">
      <c r="A9599" s="1" t="n">
        <v>11.3257270421862</v>
      </c>
      <c r="B9599" s="1" t="n">
        <v>2.39550360273436</v>
      </c>
    </row>
    <row r="9600" customFormat="false" ht="12.8" hidden="false" customHeight="false" outlineLevel="0" collapsed="false">
      <c r="A9600" s="1" t="n">
        <v>11.4874851217835</v>
      </c>
      <c r="B9600" s="1" t="n">
        <v>3.14774194010005</v>
      </c>
    </row>
    <row r="9601" customFormat="false" ht="12.8" hidden="false" customHeight="false" outlineLevel="0" collapsed="false">
      <c r="A9601" s="1" t="n">
        <v>11.8787504509978</v>
      </c>
      <c r="B9601" s="1" t="n">
        <v>3.06827704162279</v>
      </c>
    </row>
    <row r="9602" customFormat="false" ht="12.8" hidden="false" customHeight="false" outlineLevel="0" collapsed="false">
      <c r="A9602" s="1" t="n">
        <v>12.2072497062184</v>
      </c>
      <c r="B9602" s="1" t="n">
        <v>2.2075541810954</v>
      </c>
    </row>
    <row r="9603" customFormat="false" ht="12.8" hidden="false" customHeight="false" outlineLevel="0" collapsed="false">
      <c r="A9603" s="1" t="n">
        <v>8.74709102261276</v>
      </c>
      <c r="B9603" s="1" t="n">
        <v>11.0828137368697</v>
      </c>
    </row>
    <row r="9604" customFormat="false" ht="12.8" hidden="false" customHeight="false" outlineLevel="0" collapsed="false">
      <c r="A9604" s="1" t="n">
        <v>5.07838037125606</v>
      </c>
      <c r="B9604" s="1" t="n">
        <v>3.56927399230168</v>
      </c>
    </row>
    <row r="9605" customFormat="false" ht="12.8" hidden="false" customHeight="false" outlineLevel="0" collapsed="false">
      <c r="A9605" s="1" t="n">
        <v>7.257420411162</v>
      </c>
      <c r="B9605" s="1" t="n">
        <v>4.65627716979155</v>
      </c>
    </row>
    <row r="9606" customFormat="false" ht="12.8" hidden="false" customHeight="false" outlineLevel="0" collapsed="false">
      <c r="A9606" s="1" t="n">
        <v>10.2982263463357</v>
      </c>
      <c r="B9606" s="1" t="n">
        <v>3.03427176790864</v>
      </c>
    </row>
    <row r="9607" customFormat="false" ht="12.8" hidden="false" customHeight="false" outlineLevel="0" collapsed="false">
      <c r="A9607" s="1" t="n">
        <v>10.3722066060831</v>
      </c>
      <c r="B9607" s="1" t="n">
        <v>11.9087392000471</v>
      </c>
    </row>
    <row r="9608" customFormat="false" ht="12.8" hidden="false" customHeight="false" outlineLevel="0" collapsed="false">
      <c r="A9608" s="1" t="n">
        <v>4.46207319466996</v>
      </c>
      <c r="B9608" s="1" t="n">
        <v>2.94124231222323</v>
      </c>
    </row>
    <row r="9609" customFormat="false" ht="12.8" hidden="false" customHeight="false" outlineLevel="0" collapsed="false">
      <c r="A9609" s="1" t="n">
        <v>11.477255161552</v>
      </c>
      <c r="B9609" s="1" t="n">
        <v>11.3223198498159</v>
      </c>
    </row>
    <row r="9610" customFormat="false" ht="12.8" hidden="false" customHeight="false" outlineLevel="0" collapsed="false">
      <c r="A9610" s="1" t="n">
        <v>9.16406412408495</v>
      </c>
      <c r="B9610" s="1" t="n">
        <v>9.95886132661748</v>
      </c>
    </row>
    <row r="9611" customFormat="false" ht="12.8" hidden="false" customHeight="false" outlineLevel="0" collapsed="false">
      <c r="A9611" s="1" t="n">
        <v>12.9339447876498</v>
      </c>
      <c r="B9611" s="1" t="n">
        <v>3.83519136065221</v>
      </c>
    </row>
    <row r="9612" customFormat="false" ht="12.8" hidden="false" customHeight="false" outlineLevel="0" collapsed="false">
      <c r="A9612" s="1" t="n">
        <v>10.4309520241245</v>
      </c>
      <c r="B9612" s="1" t="n">
        <v>10.8588632804074</v>
      </c>
    </row>
    <row r="9613" customFormat="false" ht="12.8" hidden="false" customHeight="false" outlineLevel="0" collapsed="false">
      <c r="A9613" s="1" t="n">
        <v>11.5198825595273</v>
      </c>
      <c r="B9613" s="1" t="n">
        <v>4.13548228802398</v>
      </c>
    </row>
    <row r="9614" customFormat="false" ht="12.8" hidden="false" customHeight="false" outlineLevel="0" collapsed="false">
      <c r="A9614" s="1" t="n">
        <v>10.6290949121765</v>
      </c>
      <c r="B9614" s="1" t="n">
        <v>0.353746512810401</v>
      </c>
    </row>
    <row r="9615" customFormat="false" ht="12.8" hidden="false" customHeight="false" outlineLevel="0" collapsed="false">
      <c r="A9615" s="1" t="n">
        <v>11.9590050759799</v>
      </c>
      <c r="B9615" s="1" t="n">
        <v>4.04041342990172</v>
      </c>
    </row>
    <row r="9616" customFormat="false" ht="12.8" hidden="false" customHeight="false" outlineLevel="0" collapsed="false">
      <c r="A9616" s="1" t="n">
        <v>12.3616750741588</v>
      </c>
      <c r="B9616" s="1" t="n">
        <v>4.01956286891298</v>
      </c>
    </row>
    <row r="9617" customFormat="false" ht="12.8" hidden="false" customHeight="false" outlineLevel="0" collapsed="false">
      <c r="A9617" s="1" t="n">
        <v>8.05712089542485</v>
      </c>
      <c r="B9617" s="1" t="n">
        <v>10.648583037493</v>
      </c>
    </row>
    <row r="9618" customFormat="false" ht="12.8" hidden="false" customHeight="false" outlineLevel="0" collapsed="false">
      <c r="A9618" s="1" t="n">
        <v>10.7060788857706</v>
      </c>
      <c r="B9618" s="1" t="n">
        <v>5.1327074790792</v>
      </c>
    </row>
    <row r="9619" customFormat="false" ht="12.8" hidden="false" customHeight="false" outlineLevel="0" collapsed="false">
      <c r="A9619" s="1" t="n">
        <v>11.4652856030518</v>
      </c>
      <c r="B9619" s="1" t="n">
        <v>3.45091316312272</v>
      </c>
    </row>
    <row r="9620" customFormat="false" ht="12.8" hidden="false" customHeight="false" outlineLevel="0" collapsed="false">
      <c r="A9620" s="1" t="n">
        <v>11.3559130646669</v>
      </c>
      <c r="B9620" s="1" t="n">
        <v>4.6522325699775</v>
      </c>
    </row>
    <row r="9621" customFormat="false" ht="12.8" hidden="false" customHeight="false" outlineLevel="0" collapsed="false">
      <c r="A9621" s="1" t="n">
        <v>14.5651102278298</v>
      </c>
      <c r="B9621" s="1" t="n">
        <v>5.59971576163867</v>
      </c>
    </row>
    <row r="9622" customFormat="false" ht="12.8" hidden="false" customHeight="false" outlineLevel="0" collapsed="false">
      <c r="A9622" s="1" t="n">
        <v>6.44346560666732</v>
      </c>
      <c r="B9622" s="1" t="n">
        <v>4.86844675717294</v>
      </c>
    </row>
    <row r="9623" customFormat="false" ht="12.8" hidden="false" customHeight="false" outlineLevel="0" collapsed="false">
      <c r="A9623" s="1" t="n">
        <v>7.6803129086351</v>
      </c>
      <c r="B9623" s="1" t="n">
        <v>5.61385448313028</v>
      </c>
    </row>
    <row r="9624" customFormat="false" ht="12.8" hidden="false" customHeight="false" outlineLevel="0" collapsed="false">
      <c r="A9624" s="1" t="n">
        <v>6.70394024306151</v>
      </c>
      <c r="B9624" s="1" t="n">
        <v>3.89625697929175</v>
      </c>
    </row>
    <row r="9625" customFormat="false" ht="12.8" hidden="false" customHeight="false" outlineLevel="0" collapsed="false">
      <c r="A9625" s="1" t="n">
        <v>11.05464981348</v>
      </c>
      <c r="B9625" s="1" t="n">
        <v>10.04806072847</v>
      </c>
    </row>
    <row r="9626" customFormat="false" ht="12.8" hidden="false" customHeight="false" outlineLevel="0" collapsed="false">
      <c r="A9626" s="1" t="n">
        <v>11.6735737051383</v>
      </c>
      <c r="B9626" s="1" t="n">
        <v>3.34477271493776</v>
      </c>
    </row>
    <row r="9627" customFormat="false" ht="12.8" hidden="false" customHeight="false" outlineLevel="0" collapsed="false">
      <c r="A9627" s="1" t="n">
        <v>9.35819067715353</v>
      </c>
      <c r="B9627" s="1" t="n">
        <v>11.4173722522101</v>
      </c>
    </row>
    <row r="9628" customFormat="false" ht="12.8" hidden="false" customHeight="false" outlineLevel="0" collapsed="false">
      <c r="A9628" s="1" t="n">
        <v>5.0905720306812</v>
      </c>
      <c r="B9628" s="1" t="n">
        <v>6.49478230255824</v>
      </c>
    </row>
    <row r="9629" customFormat="false" ht="12.8" hidden="false" customHeight="false" outlineLevel="0" collapsed="false">
      <c r="A9629" s="1" t="n">
        <v>12.7438320064102</v>
      </c>
      <c r="B9629" s="1" t="n">
        <v>9.50630686919695</v>
      </c>
    </row>
    <row r="9630" customFormat="false" ht="12.8" hidden="false" customHeight="false" outlineLevel="0" collapsed="false">
      <c r="A9630" s="1" t="n">
        <v>7.94147442748484</v>
      </c>
      <c r="B9630" s="1" t="n">
        <v>4.50524784064549</v>
      </c>
    </row>
    <row r="9631" customFormat="false" ht="12.8" hidden="false" customHeight="false" outlineLevel="0" collapsed="false">
      <c r="A9631" s="1" t="n">
        <v>12.0495045658712</v>
      </c>
      <c r="B9631" s="1" t="n">
        <v>3.65738855244024</v>
      </c>
    </row>
    <row r="9632" customFormat="false" ht="12.8" hidden="false" customHeight="false" outlineLevel="0" collapsed="false">
      <c r="A9632" s="1" t="n">
        <v>12.338247401372</v>
      </c>
      <c r="B9632" s="1" t="n">
        <v>11.3934760053788</v>
      </c>
    </row>
    <row r="9633" customFormat="false" ht="12.8" hidden="false" customHeight="false" outlineLevel="0" collapsed="false">
      <c r="A9633" s="1" t="n">
        <v>4.52959192839752</v>
      </c>
      <c r="B9633" s="1" t="n">
        <v>1.50813340637036</v>
      </c>
    </row>
    <row r="9634" customFormat="false" ht="12.8" hidden="false" customHeight="false" outlineLevel="0" collapsed="false">
      <c r="A9634" s="1" t="n">
        <v>7.23310223509185</v>
      </c>
      <c r="B9634" s="1" t="n">
        <v>10.8040714912452</v>
      </c>
    </row>
    <row r="9635" customFormat="false" ht="12.8" hidden="false" customHeight="false" outlineLevel="0" collapsed="false">
      <c r="A9635" s="1" t="n">
        <v>8.50135028462863</v>
      </c>
      <c r="B9635" s="1" t="n">
        <v>10.7224282844966</v>
      </c>
    </row>
    <row r="9636" customFormat="false" ht="12.8" hidden="false" customHeight="false" outlineLevel="0" collapsed="false">
      <c r="A9636" s="1" t="n">
        <v>6.17044021013491</v>
      </c>
      <c r="B9636" s="1" t="n">
        <v>2.58086840827741</v>
      </c>
    </row>
    <row r="9637" customFormat="false" ht="12.8" hidden="false" customHeight="false" outlineLevel="0" collapsed="false">
      <c r="A9637" s="1" t="n">
        <v>11.420321937741</v>
      </c>
      <c r="B9637" s="1" t="n">
        <v>11.6916648622637</v>
      </c>
    </row>
    <row r="9638" customFormat="false" ht="12.8" hidden="false" customHeight="false" outlineLevel="0" collapsed="false">
      <c r="A9638" s="1" t="n">
        <v>6.01436616929394</v>
      </c>
      <c r="B9638" s="1" t="n">
        <v>4.15128409922366</v>
      </c>
    </row>
    <row r="9639" customFormat="false" ht="12.8" hidden="false" customHeight="false" outlineLevel="0" collapsed="false">
      <c r="A9639" s="1" t="n">
        <v>6.81501656654617</v>
      </c>
      <c r="B9639" s="1" t="n">
        <v>4.05747860511578</v>
      </c>
    </row>
    <row r="9640" customFormat="false" ht="12.8" hidden="false" customHeight="false" outlineLevel="0" collapsed="false">
      <c r="A9640" s="1" t="n">
        <v>11.143340152152</v>
      </c>
      <c r="B9640" s="1" t="n">
        <v>9.75754323842387</v>
      </c>
    </row>
    <row r="9641" customFormat="false" ht="12.8" hidden="false" customHeight="false" outlineLevel="0" collapsed="false">
      <c r="A9641" s="1" t="n">
        <v>8.11012730296416</v>
      </c>
      <c r="B9641" s="1" t="n">
        <v>10.570600600017</v>
      </c>
    </row>
    <row r="9642" customFormat="false" ht="12.8" hidden="false" customHeight="false" outlineLevel="0" collapsed="false">
      <c r="A9642" s="1" t="n">
        <v>10.8451102028237</v>
      </c>
      <c r="B9642" s="1" t="n">
        <v>3.70825728456426</v>
      </c>
    </row>
    <row r="9643" customFormat="false" ht="12.8" hidden="false" customHeight="false" outlineLevel="0" collapsed="false">
      <c r="A9643" s="1" t="n">
        <v>11.8503161013113</v>
      </c>
      <c r="B9643" s="1" t="n">
        <v>5.12210531023408</v>
      </c>
    </row>
    <row r="9644" customFormat="false" ht="12.8" hidden="false" customHeight="false" outlineLevel="0" collapsed="false">
      <c r="A9644" s="1" t="n">
        <v>4.96173289395278</v>
      </c>
      <c r="B9644" s="1" t="n">
        <v>3.31716140531672</v>
      </c>
    </row>
    <row r="9645" customFormat="false" ht="12.8" hidden="false" customHeight="false" outlineLevel="0" collapsed="false">
      <c r="A9645" s="1" t="n">
        <v>4.75625650006447</v>
      </c>
      <c r="B9645" s="1" t="n">
        <v>3.74304882238019</v>
      </c>
    </row>
    <row r="9646" customFormat="false" ht="12.8" hidden="false" customHeight="false" outlineLevel="0" collapsed="false">
      <c r="A9646" s="1" t="n">
        <v>11.2922386203134</v>
      </c>
      <c r="B9646" s="1" t="n">
        <v>1.3702114949039</v>
      </c>
    </row>
    <row r="9647" customFormat="false" ht="12.8" hidden="false" customHeight="false" outlineLevel="0" collapsed="false">
      <c r="A9647" s="1" t="n">
        <v>11.279154857252</v>
      </c>
      <c r="B9647" s="1" t="n">
        <v>5.15706716196411</v>
      </c>
    </row>
    <row r="9648" customFormat="false" ht="12.8" hidden="false" customHeight="false" outlineLevel="0" collapsed="false">
      <c r="A9648" s="1" t="n">
        <v>11.8375563474379</v>
      </c>
      <c r="B9648" s="1" t="n">
        <v>4.00268530726185</v>
      </c>
    </row>
    <row r="9649" customFormat="false" ht="12.8" hidden="false" customHeight="false" outlineLevel="0" collapsed="false">
      <c r="A9649" s="1" t="n">
        <v>6.86061316968801</v>
      </c>
      <c r="B9649" s="1" t="n">
        <v>5.61365285433434</v>
      </c>
    </row>
    <row r="9650" customFormat="false" ht="12.8" hidden="false" customHeight="false" outlineLevel="0" collapsed="false">
      <c r="A9650" s="1" t="n">
        <v>13.331412757544</v>
      </c>
      <c r="B9650" s="1" t="n">
        <v>5.26343255602726</v>
      </c>
    </row>
    <row r="9651" customFormat="false" ht="12.8" hidden="false" customHeight="false" outlineLevel="0" collapsed="false">
      <c r="A9651" s="1" t="n">
        <v>7.63110693391448</v>
      </c>
      <c r="B9651" s="1" t="n">
        <v>5.21532103393126</v>
      </c>
    </row>
    <row r="9652" customFormat="false" ht="12.8" hidden="false" customHeight="false" outlineLevel="0" collapsed="false">
      <c r="A9652" s="1" t="n">
        <v>12.0621096968054</v>
      </c>
      <c r="B9652" s="1" t="n">
        <v>5.03240451288017</v>
      </c>
    </row>
    <row r="9653" customFormat="false" ht="12.8" hidden="false" customHeight="false" outlineLevel="0" collapsed="false">
      <c r="A9653" s="1" t="n">
        <v>6.34927206720973</v>
      </c>
      <c r="B9653" s="1" t="n">
        <v>5.41037356556282</v>
      </c>
    </row>
    <row r="9654" customFormat="false" ht="12.8" hidden="false" customHeight="false" outlineLevel="0" collapsed="false">
      <c r="A9654" s="1" t="n">
        <v>4.02688075150636</v>
      </c>
      <c r="B9654" s="1" t="n">
        <v>7.14718911358735</v>
      </c>
    </row>
    <row r="9655" customFormat="false" ht="12.8" hidden="false" customHeight="false" outlineLevel="0" collapsed="false">
      <c r="A9655" s="1" t="n">
        <v>10.0090698430986</v>
      </c>
      <c r="B9655" s="1" t="n">
        <v>10.7538381429851</v>
      </c>
    </row>
    <row r="9656" customFormat="false" ht="12.8" hidden="false" customHeight="false" outlineLevel="0" collapsed="false">
      <c r="A9656" s="1" t="n">
        <v>11.7919559525997</v>
      </c>
      <c r="B9656" s="1" t="n">
        <v>4.97663538270192</v>
      </c>
    </row>
    <row r="9657" customFormat="false" ht="12.8" hidden="false" customHeight="false" outlineLevel="0" collapsed="false">
      <c r="A9657" s="1" t="n">
        <v>7.59581883644883</v>
      </c>
      <c r="B9657" s="1" t="n">
        <v>5.17123820832652</v>
      </c>
    </row>
    <row r="9658" customFormat="false" ht="12.8" hidden="false" customHeight="false" outlineLevel="0" collapsed="false">
      <c r="A9658" s="1" t="n">
        <v>8.99082400422055</v>
      </c>
      <c r="B9658" s="1" t="n">
        <v>10.6936911885485</v>
      </c>
    </row>
    <row r="9659" customFormat="false" ht="12.8" hidden="false" customHeight="false" outlineLevel="0" collapsed="false">
      <c r="A9659" s="1" t="n">
        <v>10.7713597994556</v>
      </c>
      <c r="B9659" s="1" t="n">
        <v>9.09253664736859</v>
      </c>
    </row>
    <row r="9660" customFormat="false" ht="12.8" hidden="false" customHeight="false" outlineLevel="0" collapsed="false">
      <c r="A9660" s="1" t="n">
        <v>10.3715100642286</v>
      </c>
      <c r="B9660" s="1" t="n">
        <v>3.76017529304602</v>
      </c>
    </row>
    <row r="9661" customFormat="false" ht="12.8" hidden="false" customHeight="false" outlineLevel="0" collapsed="false">
      <c r="A9661" s="1" t="n">
        <v>6.25371040854089</v>
      </c>
      <c r="B9661" s="1" t="n">
        <v>6.22123774060114</v>
      </c>
    </row>
    <row r="9662" customFormat="false" ht="12.8" hidden="false" customHeight="false" outlineLevel="0" collapsed="false">
      <c r="A9662" s="1" t="n">
        <v>8.23557955983356</v>
      </c>
      <c r="B9662" s="1" t="n">
        <v>10.5993008048892</v>
      </c>
    </row>
    <row r="9663" customFormat="false" ht="12.8" hidden="false" customHeight="false" outlineLevel="0" collapsed="false">
      <c r="A9663" s="1" t="n">
        <v>12.6864214832541</v>
      </c>
      <c r="B9663" s="1" t="n">
        <v>3.50464789944808</v>
      </c>
    </row>
    <row r="9664" customFormat="false" ht="12.8" hidden="false" customHeight="false" outlineLevel="0" collapsed="false">
      <c r="A9664" s="1" t="n">
        <v>10.8755396941398</v>
      </c>
      <c r="B9664" s="1" t="n">
        <v>1.74227292562368</v>
      </c>
    </row>
    <row r="9665" customFormat="false" ht="12.8" hidden="false" customHeight="false" outlineLevel="0" collapsed="false">
      <c r="A9665" s="1" t="n">
        <v>4.66349848488153</v>
      </c>
      <c r="B9665" s="1" t="n">
        <v>4.4375762053417</v>
      </c>
    </row>
    <row r="9666" customFormat="false" ht="12.8" hidden="false" customHeight="false" outlineLevel="0" collapsed="false">
      <c r="A9666" s="1" t="n">
        <v>6.16810110643257</v>
      </c>
      <c r="B9666" s="1" t="n">
        <v>3.13385542158457</v>
      </c>
    </row>
    <row r="9667" customFormat="false" ht="12.8" hidden="false" customHeight="false" outlineLevel="0" collapsed="false">
      <c r="A9667" s="1" t="n">
        <v>11.1212481460345</v>
      </c>
      <c r="B9667" s="1" t="n">
        <v>4.94662922664487</v>
      </c>
    </row>
    <row r="9668" customFormat="false" ht="12.8" hidden="false" customHeight="false" outlineLevel="0" collapsed="false">
      <c r="A9668" s="1" t="n">
        <v>5.39403162322446</v>
      </c>
      <c r="B9668" s="1" t="n">
        <v>5.32215560670137</v>
      </c>
    </row>
    <row r="9669" customFormat="false" ht="12.8" hidden="false" customHeight="false" outlineLevel="0" collapsed="false">
      <c r="A9669" s="1" t="n">
        <v>8.3532589647949</v>
      </c>
      <c r="B9669" s="1" t="n">
        <v>9.9368747266488</v>
      </c>
    </row>
    <row r="9670" customFormat="false" ht="12.8" hidden="false" customHeight="false" outlineLevel="0" collapsed="false">
      <c r="A9670" s="1" t="n">
        <v>5.84673354224064</v>
      </c>
      <c r="B9670" s="1" t="n">
        <v>4.32375541415826</v>
      </c>
    </row>
    <row r="9671" customFormat="false" ht="12.8" hidden="false" customHeight="false" outlineLevel="0" collapsed="false">
      <c r="A9671" s="1" t="n">
        <v>10.0292222132188</v>
      </c>
      <c r="B9671" s="1" t="n">
        <v>11.4841273175098</v>
      </c>
    </row>
    <row r="9672" customFormat="false" ht="12.8" hidden="false" customHeight="false" outlineLevel="0" collapsed="false">
      <c r="A9672" s="1" t="n">
        <v>5.65241148802015</v>
      </c>
      <c r="B9672" s="1" t="n">
        <v>4.05931027132618</v>
      </c>
    </row>
    <row r="9673" customFormat="false" ht="12.8" hidden="false" customHeight="false" outlineLevel="0" collapsed="false">
      <c r="A9673" s="1" t="n">
        <v>8.51730864116346</v>
      </c>
      <c r="B9673" s="1" t="n">
        <v>9.57344435750613</v>
      </c>
    </row>
    <row r="9674" customFormat="false" ht="12.8" hidden="false" customHeight="false" outlineLevel="0" collapsed="false">
      <c r="A9674" s="1" t="n">
        <v>5.28876612711233</v>
      </c>
      <c r="B9674" s="1" t="n">
        <v>2.87960663656006</v>
      </c>
    </row>
    <row r="9675" customFormat="false" ht="12.8" hidden="false" customHeight="false" outlineLevel="0" collapsed="false">
      <c r="A9675" s="1" t="n">
        <v>14.0052126022955</v>
      </c>
      <c r="B9675" s="1" t="n">
        <v>5.20632790616662</v>
      </c>
    </row>
    <row r="9676" customFormat="false" ht="12.8" hidden="false" customHeight="false" outlineLevel="0" collapsed="false">
      <c r="A9676" s="1" t="n">
        <v>12.416215185101</v>
      </c>
      <c r="B9676" s="1" t="n">
        <v>5.00771195207054</v>
      </c>
    </row>
    <row r="9677" customFormat="false" ht="12.8" hidden="false" customHeight="false" outlineLevel="0" collapsed="false">
      <c r="A9677" s="1" t="n">
        <v>11.5605032410597</v>
      </c>
      <c r="B9677" s="1" t="n">
        <v>3.74157420307578</v>
      </c>
    </row>
    <row r="9678" customFormat="false" ht="12.8" hidden="false" customHeight="false" outlineLevel="0" collapsed="false">
      <c r="A9678" s="1" t="n">
        <v>7.35907597082883</v>
      </c>
      <c r="B9678" s="1" t="n">
        <v>10.2622845035584</v>
      </c>
    </row>
    <row r="9679" customFormat="false" ht="12.8" hidden="false" customHeight="false" outlineLevel="0" collapsed="false">
      <c r="A9679" s="1" t="n">
        <v>3.81137125027881</v>
      </c>
      <c r="B9679" s="1" t="n">
        <v>6.41238478670962</v>
      </c>
    </row>
    <row r="9680" customFormat="false" ht="12.8" hidden="false" customHeight="false" outlineLevel="0" collapsed="false">
      <c r="A9680" s="1" t="n">
        <v>5.74018564456347</v>
      </c>
      <c r="B9680" s="1" t="n">
        <v>4.61258741588797</v>
      </c>
    </row>
    <row r="9681" customFormat="false" ht="12.8" hidden="false" customHeight="false" outlineLevel="0" collapsed="false">
      <c r="A9681" s="1" t="n">
        <v>11.724876542182</v>
      </c>
      <c r="B9681" s="1" t="n">
        <v>11.6306729906219</v>
      </c>
    </row>
    <row r="9682" customFormat="false" ht="12.8" hidden="false" customHeight="false" outlineLevel="0" collapsed="false">
      <c r="A9682" s="1" t="n">
        <v>9.03334608646818</v>
      </c>
      <c r="B9682" s="1" t="n">
        <v>10.7413028541267</v>
      </c>
    </row>
    <row r="9683" customFormat="false" ht="12.8" hidden="false" customHeight="false" outlineLevel="0" collapsed="false">
      <c r="A9683" s="1" t="n">
        <v>4.52520683973083</v>
      </c>
      <c r="B9683" s="1" t="n">
        <v>5.83369077348153</v>
      </c>
    </row>
    <row r="9684" customFormat="false" ht="12.8" hidden="false" customHeight="false" outlineLevel="0" collapsed="false">
      <c r="A9684" s="1" t="n">
        <v>5.41419394760777</v>
      </c>
      <c r="B9684" s="1" t="n">
        <v>2.10811161254942</v>
      </c>
    </row>
    <row r="9685" customFormat="false" ht="12.8" hidden="false" customHeight="false" outlineLevel="0" collapsed="false">
      <c r="A9685" s="1" t="n">
        <v>10.1980222977655</v>
      </c>
      <c r="B9685" s="1" t="n">
        <v>5.0830887562832</v>
      </c>
    </row>
    <row r="9686" customFormat="false" ht="12.8" hidden="false" customHeight="false" outlineLevel="0" collapsed="false">
      <c r="A9686" s="1" t="n">
        <v>11.0816077887848</v>
      </c>
      <c r="B9686" s="1" t="n">
        <v>11.3806536169556</v>
      </c>
    </row>
    <row r="9687" customFormat="false" ht="12.8" hidden="false" customHeight="false" outlineLevel="0" collapsed="false">
      <c r="A9687" s="1" t="n">
        <v>12.2310470759732</v>
      </c>
      <c r="B9687" s="1" t="n">
        <v>3.41922230541751</v>
      </c>
    </row>
    <row r="9688" customFormat="false" ht="12.8" hidden="false" customHeight="false" outlineLevel="0" collapsed="false">
      <c r="A9688" s="1" t="n">
        <v>11.5521187006705</v>
      </c>
      <c r="B9688" s="1" t="n">
        <v>11.9310422195815</v>
      </c>
    </row>
    <row r="9689" customFormat="false" ht="12.8" hidden="false" customHeight="false" outlineLevel="0" collapsed="false">
      <c r="A9689" s="1" t="n">
        <v>7.26957195667333</v>
      </c>
      <c r="B9689" s="1" t="n">
        <v>10.8829285723317</v>
      </c>
    </row>
    <row r="9690" customFormat="false" ht="12.8" hidden="false" customHeight="false" outlineLevel="0" collapsed="false">
      <c r="A9690" s="1" t="n">
        <v>10.9472786691133</v>
      </c>
      <c r="B9690" s="1" t="n">
        <v>3.90486045336284</v>
      </c>
    </row>
    <row r="9691" customFormat="false" ht="12.8" hidden="false" customHeight="false" outlineLevel="0" collapsed="false">
      <c r="A9691" s="1" t="n">
        <v>9.92144582585808</v>
      </c>
      <c r="B9691" s="1" t="n">
        <v>10.6090812540954</v>
      </c>
    </row>
    <row r="9692" customFormat="false" ht="12.8" hidden="false" customHeight="false" outlineLevel="0" collapsed="false">
      <c r="A9692" s="1" t="n">
        <v>10.7354025120911</v>
      </c>
      <c r="B9692" s="1" t="n">
        <v>4.836232652794</v>
      </c>
    </row>
    <row r="9693" customFormat="false" ht="12.8" hidden="false" customHeight="false" outlineLevel="0" collapsed="false">
      <c r="A9693" s="1" t="n">
        <v>12.6713313543915</v>
      </c>
      <c r="B9693" s="1" t="n">
        <v>3.24546974165122</v>
      </c>
    </row>
    <row r="9694" customFormat="false" ht="12.8" hidden="false" customHeight="false" outlineLevel="0" collapsed="false">
      <c r="A9694" s="1" t="n">
        <v>10.8925340262404</v>
      </c>
      <c r="B9694" s="1" t="n">
        <v>11.9572738945903</v>
      </c>
    </row>
    <row r="9695" customFormat="false" ht="12.8" hidden="false" customHeight="false" outlineLevel="0" collapsed="false">
      <c r="A9695" s="1" t="n">
        <v>13.479384864537</v>
      </c>
      <c r="B9695" s="1" t="n">
        <v>4.78868342517328</v>
      </c>
    </row>
    <row r="9696" customFormat="false" ht="12.8" hidden="false" customHeight="false" outlineLevel="0" collapsed="false">
      <c r="A9696" s="1" t="n">
        <v>7.02459135637997</v>
      </c>
      <c r="B9696" s="1" t="n">
        <v>3.74647133591937</v>
      </c>
    </row>
    <row r="9697" customFormat="false" ht="12.8" hidden="false" customHeight="false" outlineLevel="0" collapsed="false">
      <c r="A9697" s="1" t="n">
        <v>11.4151848341326</v>
      </c>
      <c r="B9697" s="1" t="n">
        <v>10.1129364239498</v>
      </c>
    </row>
    <row r="9698" customFormat="false" ht="12.8" hidden="false" customHeight="false" outlineLevel="0" collapsed="false">
      <c r="A9698" s="1" t="n">
        <v>11.9850179793416</v>
      </c>
      <c r="B9698" s="1" t="n">
        <v>4.57066940953575</v>
      </c>
    </row>
    <row r="9699" customFormat="false" ht="12.8" hidden="false" customHeight="false" outlineLevel="0" collapsed="false">
      <c r="A9699" s="1" t="n">
        <v>11.7549346381064</v>
      </c>
      <c r="B9699" s="1" t="n">
        <v>3.95000147293613</v>
      </c>
    </row>
    <row r="9700" customFormat="false" ht="12.8" hidden="false" customHeight="false" outlineLevel="0" collapsed="false">
      <c r="A9700" s="1" t="n">
        <v>11.7998358412229</v>
      </c>
      <c r="B9700" s="1" t="n">
        <v>4.41474114329805</v>
      </c>
    </row>
    <row r="9701" customFormat="false" ht="12.8" hidden="false" customHeight="false" outlineLevel="0" collapsed="false">
      <c r="A9701" s="1" t="n">
        <v>11.2376375246383</v>
      </c>
      <c r="B9701" s="1" t="n">
        <v>4.91682103709917</v>
      </c>
    </row>
    <row r="9702" customFormat="false" ht="12.8" hidden="false" customHeight="false" outlineLevel="0" collapsed="false">
      <c r="A9702" s="1" t="n">
        <v>10.379326182535</v>
      </c>
      <c r="B9702" s="1" t="n">
        <v>9.89145398831995</v>
      </c>
    </row>
    <row r="9703" customFormat="false" ht="12.8" hidden="false" customHeight="false" outlineLevel="0" collapsed="false">
      <c r="A9703" s="1" t="n">
        <v>10.9506973393434</v>
      </c>
      <c r="B9703" s="1" t="n">
        <v>4.26525430841227</v>
      </c>
    </row>
    <row r="9704" customFormat="false" ht="12.8" hidden="false" customHeight="false" outlineLevel="0" collapsed="false">
      <c r="A9704" s="1" t="n">
        <v>12.5914327268775</v>
      </c>
      <c r="B9704" s="1" t="n">
        <v>2.82654412364431</v>
      </c>
    </row>
    <row r="9705" customFormat="false" ht="12.8" hidden="false" customHeight="false" outlineLevel="0" collapsed="false">
      <c r="A9705" s="1" t="n">
        <v>5.95640903424261</v>
      </c>
      <c r="B9705" s="1" t="n">
        <v>5.26867212335968</v>
      </c>
    </row>
    <row r="9706" customFormat="false" ht="12.8" hidden="false" customHeight="false" outlineLevel="0" collapsed="false">
      <c r="A9706" s="1" t="n">
        <v>9.99534443626544</v>
      </c>
      <c r="B9706" s="1" t="n">
        <v>9.58185233997284</v>
      </c>
    </row>
    <row r="9707" customFormat="false" ht="12.8" hidden="false" customHeight="false" outlineLevel="0" collapsed="false">
      <c r="A9707" s="1" t="n">
        <v>12.8573534171947</v>
      </c>
      <c r="B9707" s="1" t="n">
        <v>3.7735522908467</v>
      </c>
    </row>
    <row r="9708" customFormat="false" ht="12.8" hidden="false" customHeight="false" outlineLevel="0" collapsed="false">
      <c r="A9708" s="1" t="n">
        <v>12.0860525405785</v>
      </c>
      <c r="B9708" s="1" t="n">
        <v>12.1275504695393</v>
      </c>
    </row>
    <row r="9709" customFormat="false" ht="12.8" hidden="false" customHeight="false" outlineLevel="0" collapsed="false">
      <c r="A9709" s="1" t="n">
        <v>10.2613971879013</v>
      </c>
      <c r="B9709" s="1" t="n">
        <v>4.00851519371762</v>
      </c>
    </row>
    <row r="9710" customFormat="false" ht="12.8" hidden="false" customHeight="false" outlineLevel="0" collapsed="false">
      <c r="A9710" s="1" t="n">
        <v>12.3629866196055</v>
      </c>
      <c r="B9710" s="1" t="n">
        <v>4.88878108414363</v>
      </c>
    </row>
    <row r="9711" customFormat="false" ht="12.8" hidden="false" customHeight="false" outlineLevel="0" collapsed="false">
      <c r="A9711" s="1" t="n">
        <v>12.8126219668443</v>
      </c>
      <c r="B9711" s="1" t="n">
        <v>12.4351568762815</v>
      </c>
    </row>
    <row r="9712" customFormat="false" ht="12.8" hidden="false" customHeight="false" outlineLevel="0" collapsed="false">
      <c r="A9712" s="1" t="n">
        <v>4.63838187256872</v>
      </c>
      <c r="B9712" s="1" t="n">
        <v>5.15010155924124</v>
      </c>
    </row>
    <row r="9713" customFormat="false" ht="12.8" hidden="false" customHeight="false" outlineLevel="0" collapsed="false">
      <c r="A9713" s="1" t="n">
        <v>8.25621236752893</v>
      </c>
      <c r="B9713" s="1" t="n">
        <v>11.3229759767024</v>
      </c>
    </row>
    <row r="9714" customFormat="false" ht="12.8" hidden="false" customHeight="false" outlineLevel="0" collapsed="false">
      <c r="A9714" s="1" t="n">
        <v>10.391258735407</v>
      </c>
      <c r="B9714" s="1" t="n">
        <v>3.74894862831584</v>
      </c>
    </row>
    <row r="9715" customFormat="false" ht="12.8" hidden="false" customHeight="false" outlineLevel="0" collapsed="false">
      <c r="A9715" s="1" t="n">
        <v>10.6615481075863</v>
      </c>
      <c r="B9715" s="1" t="n">
        <v>10.7266230106514</v>
      </c>
    </row>
    <row r="9716" customFormat="false" ht="12.8" hidden="false" customHeight="false" outlineLevel="0" collapsed="false">
      <c r="A9716" s="1" t="n">
        <v>9.65443826248973</v>
      </c>
      <c r="B9716" s="1" t="n">
        <v>10.3664173302701</v>
      </c>
    </row>
    <row r="9717" customFormat="false" ht="12.8" hidden="false" customHeight="false" outlineLevel="0" collapsed="false">
      <c r="A9717" s="1" t="n">
        <v>4.71233142935881</v>
      </c>
      <c r="B9717" s="1" t="n">
        <v>4.404892942825</v>
      </c>
    </row>
    <row r="9718" customFormat="false" ht="12.8" hidden="false" customHeight="false" outlineLevel="0" collapsed="false">
      <c r="A9718" s="1" t="n">
        <v>10.1655315724524</v>
      </c>
      <c r="B9718" s="1" t="n">
        <v>9.25500879679798</v>
      </c>
    </row>
    <row r="9719" customFormat="false" ht="12.8" hidden="false" customHeight="false" outlineLevel="0" collapsed="false">
      <c r="A9719" s="1" t="n">
        <v>10.6940323259278</v>
      </c>
      <c r="B9719" s="1" t="n">
        <v>11.4640610344301</v>
      </c>
    </row>
    <row r="9720" customFormat="false" ht="12.8" hidden="false" customHeight="false" outlineLevel="0" collapsed="false">
      <c r="A9720" s="1" t="n">
        <v>4.73454828312845</v>
      </c>
      <c r="B9720" s="1" t="n">
        <v>3.56731303115046</v>
      </c>
    </row>
    <row r="9721" customFormat="false" ht="12.8" hidden="false" customHeight="false" outlineLevel="0" collapsed="false">
      <c r="A9721" s="1" t="n">
        <v>11.6520906261425</v>
      </c>
      <c r="B9721" s="1" t="n">
        <v>1.40067216266191</v>
      </c>
    </row>
    <row r="9722" customFormat="false" ht="12.8" hidden="false" customHeight="false" outlineLevel="0" collapsed="false">
      <c r="A9722" s="1" t="n">
        <v>11.4120771062964</v>
      </c>
      <c r="B9722" s="1" t="n">
        <v>5.42615196600928</v>
      </c>
    </row>
    <row r="9723" customFormat="false" ht="12.8" hidden="false" customHeight="false" outlineLevel="0" collapsed="false">
      <c r="A9723" s="1" t="n">
        <v>12.5164875825859</v>
      </c>
      <c r="B9723" s="1" t="n">
        <v>9.55687670380987</v>
      </c>
    </row>
    <row r="9724" customFormat="false" ht="12.8" hidden="false" customHeight="false" outlineLevel="0" collapsed="false">
      <c r="A9724" s="1" t="n">
        <v>7.39454483766285</v>
      </c>
      <c r="B9724" s="1" t="n">
        <v>3.95244055564631</v>
      </c>
    </row>
    <row r="9725" customFormat="false" ht="12.8" hidden="false" customHeight="false" outlineLevel="0" collapsed="false">
      <c r="A9725" s="1" t="n">
        <v>8.88965347571786</v>
      </c>
      <c r="B9725" s="1" t="n">
        <v>11.2025671057743</v>
      </c>
    </row>
    <row r="9726" customFormat="false" ht="12.8" hidden="false" customHeight="false" outlineLevel="0" collapsed="false">
      <c r="A9726" s="1" t="n">
        <v>11.6958257229771</v>
      </c>
      <c r="B9726" s="1" t="n">
        <v>11.0188755017096</v>
      </c>
    </row>
    <row r="9727" customFormat="false" ht="12.8" hidden="false" customHeight="false" outlineLevel="0" collapsed="false">
      <c r="A9727" s="1" t="n">
        <v>7.30352257214052</v>
      </c>
      <c r="B9727" s="1" t="n">
        <v>3.67430059176624</v>
      </c>
    </row>
    <row r="9728" customFormat="false" ht="12.8" hidden="false" customHeight="false" outlineLevel="0" collapsed="false">
      <c r="A9728" s="1" t="n">
        <v>10.0649405443562</v>
      </c>
      <c r="B9728" s="1" t="n">
        <v>9.29073954558492</v>
      </c>
    </row>
    <row r="9729" customFormat="false" ht="12.8" hidden="false" customHeight="false" outlineLevel="0" collapsed="false">
      <c r="A9729" s="1" t="n">
        <v>11.379652117955</v>
      </c>
      <c r="B9729" s="1" t="n">
        <v>3.30579339988112</v>
      </c>
    </row>
    <row r="9730" customFormat="false" ht="12.8" hidden="false" customHeight="false" outlineLevel="0" collapsed="false">
      <c r="A9730" s="1" t="n">
        <v>7.71864302625367</v>
      </c>
      <c r="B9730" s="1" t="n">
        <v>4.1276344284135</v>
      </c>
    </row>
    <row r="9731" customFormat="false" ht="12.8" hidden="false" customHeight="false" outlineLevel="0" collapsed="false">
      <c r="A9731" s="1" t="n">
        <v>11.5076538913324</v>
      </c>
      <c r="B9731" s="1" t="n">
        <v>3.57881617088243</v>
      </c>
    </row>
    <row r="9732" customFormat="false" ht="12.8" hidden="false" customHeight="false" outlineLevel="0" collapsed="false">
      <c r="A9732" s="1" t="n">
        <v>12.8069354742149</v>
      </c>
      <c r="B9732" s="1" t="n">
        <v>4.24288676022091</v>
      </c>
    </row>
    <row r="9733" customFormat="false" ht="12.8" hidden="false" customHeight="false" outlineLevel="0" collapsed="false">
      <c r="A9733" s="1" t="n">
        <v>10.8661252213619</v>
      </c>
      <c r="B9733" s="1" t="n">
        <v>5.16570325132901</v>
      </c>
    </row>
    <row r="9734" customFormat="false" ht="12.8" hidden="false" customHeight="false" outlineLevel="0" collapsed="false">
      <c r="A9734" s="1" t="n">
        <v>11.0533528814333</v>
      </c>
      <c r="B9734" s="1" t="n">
        <v>1.9458241144241</v>
      </c>
    </row>
    <row r="9735" customFormat="false" ht="12.8" hidden="false" customHeight="false" outlineLevel="0" collapsed="false">
      <c r="A9735" s="1" t="n">
        <v>10.5243879098013</v>
      </c>
      <c r="B9735" s="1" t="n">
        <v>4.36241227663337</v>
      </c>
    </row>
    <row r="9736" customFormat="false" ht="12.8" hidden="false" customHeight="false" outlineLevel="0" collapsed="false">
      <c r="A9736" s="1" t="n">
        <v>6.94835613286137</v>
      </c>
      <c r="B9736" s="1" t="n">
        <v>10.6695150915883</v>
      </c>
    </row>
    <row r="9737" customFormat="false" ht="12.8" hidden="false" customHeight="false" outlineLevel="0" collapsed="false">
      <c r="A9737" s="1" t="n">
        <v>7.74640268613354</v>
      </c>
      <c r="B9737" s="1" t="n">
        <v>10.1943668052256</v>
      </c>
    </row>
    <row r="9738" customFormat="false" ht="12.8" hidden="false" customHeight="false" outlineLevel="0" collapsed="false">
      <c r="A9738" s="1" t="n">
        <v>12.4861827936163</v>
      </c>
      <c r="B9738" s="1" t="n">
        <v>3.02792328467967</v>
      </c>
    </row>
    <row r="9739" customFormat="false" ht="12.8" hidden="false" customHeight="false" outlineLevel="0" collapsed="false">
      <c r="A9739" s="1" t="n">
        <v>11.6748494859943</v>
      </c>
      <c r="B9739" s="1" t="n">
        <v>9.77603396545503</v>
      </c>
    </row>
    <row r="9740" customFormat="false" ht="12.8" hidden="false" customHeight="false" outlineLevel="0" collapsed="false">
      <c r="A9740" s="1" t="n">
        <v>10.5494613433031</v>
      </c>
      <c r="B9740" s="1" t="n">
        <v>11.6236358881836</v>
      </c>
    </row>
    <row r="9741" customFormat="false" ht="12.8" hidden="false" customHeight="false" outlineLevel="0" collapsed="false">
      <c r="A9741" s="1" t="n">
        <v>11.876996004983</v>
      </c>
      <c r="B9741" s="1" t="n">
        <v>11.9208699745895</v>
      </c>
    </row>
    <row r="9742" customFormat="false" ht="12.8" hidden="false" customHeight="false" outlineLevel="0" collapsed="false">
      <c r="A9742" s="1" t="n">
        <v>7.56233191535007</v>
      </c>
      <c r="B9742" s="1" t="n">
        <v>4.20454656523685</v>
      </c>
    </row>
    <row r="9743" customFormat="false" ht="12.8" hidden="false" customHeight="false" outlineLevel="0" collapsed="false">
      <c r="A9743" s="1" t="n">
        <v>7.01889335671514</v>
      </c>
      <c r="B9743" s="1" t="n">
        <v>4.48990977378235</v>
      </c>
    </row>
    <row r="9744" customFormat="false" ht="12.8" hidden="false" customHeight="false" outlineLevel="0" collapsed="false">
      <c r="A9744" s="1" t="n">
        <v>7.46600261419592</v>
      </c>
      <c r="B9744" s="1" t="n">
        <v>5.08950507305509</v>
      </c>
    </row>
    <row r="9745" customFormat="false" ht="12.8" hidden="false" customHeight="false" outlineLevel="0" collapsed="false">
      <c r="A9745" s="1" t="n">
        <v>10.947162488999</v>
      </c>
      <c r="B9745" s="1" t="n">
        <v>2.89909872358259</v>
      </c>
    </row>
    <row r="9746" customFormat="false" ht="12.8" hidden="false" customHeight="false" outlineLevel="0" collapsed="false">
      <c r="A9746" s="1" t="n">
        <v>4.11197787551368</v>
      </c>
      <c r="B9746" s="1" t="n">
        <v>5.31040568416133</v>
      </c>
    </row>
    <row r="9747" customFormat="false" ht="12.8" hidden="false" customHeight="false" outlineLevel="0" collapsed="false">
      <c r="A9747" s="1" t="n">
        <v>5.19267698190484</v>
      </c>
      <c r="B9747" s="1" t="n">
        <v>3.93640136832064</v>
      </c>
    </row>
    <row r="9748" customFormat="false" ht="12.8" hidden="false" customHeight="false" outlineLevel="0" collapsed="false">
      <c r="A9748" s="1" t="n">
        <v>12.0247848908412</v>
      </c>
      <c r="B9748" s="1" t="n">
        <v>2.28802255541504</v>
      </c>
    </row>
    <row r="9749" customFormat="false" ht="12.8" hidden="false" customHeight="false" outlineLevel="0" collapsed="false">
      <c r="A9749" s="1" t="n">
        <v>5.24982370295277</v>
      </c>
      <c r="B9749" s="1" t="n">
        <v>3.30916729055954</v>
      </c>
    </row>
    <row r="9750" customFormat="false" ht="12.8" hidden="false" customHeight="false" outlineLevel="0" collapsed="false">
      <c r="A9750" s="1" t="n">
        <v>12.6097618486195</v>
      </c>
      <c r="B9750" s="1" t="n">
        <v>4.84627965300937</v>
      </c>
    </row>
    <row r="9751" customFormat="false" ht="12.8" hidden="false" customHeight="false" outlineLevel="0" collapsed="false">
      <c r="A9751" s="1" t="n">
        <v>12.2810637848283</v>
      </c>
      <c r="B9751" s="1" t="n">
        <v>4.40687388867785</v>
      </c>
    </row>
    <row r="9752" customFormat="false" ht="12.8" hidden="false" customHeight="false" outlineLevel="0" collapsed="false">
      <c r="A9752" s="1" t="n">
        <v>9.66080199773774</v>
      </c>
      <c r="B9752" s="1" t="n">
        <v>9.95686059695095</v>
      </c>
    </row>
    <row r="9753" customFormat="false" ht="12.8" hidden="false" customHeight="false" outlineLevel="0" collapsed="false">
      <c r="A9753" s="1" t="n">
        <v>10.3126170786448</v>
      </c>
      <c r="B9753" s="1" t="n">
        <v>4.26017413625354</v>
      </c>
    </row>
    <row r="9754" customFormat="false" ht="12.8" hidden="false" customHeight="false" outlineLevel="0" collapsed="false">
      <c r="A9754" s="1" t="n">
        <v>9.34688665685759</v>
      </c>
      <c r="B9754" s="1" t="n">
        <v>10.8410264764335</v>
      </c>
    </row>
    <row r="9755" customFormat="false" ht="12.8" hidden="false" customHeight="false" outlineLevel="0" collapsed="false">
      <c r="A9755" s="1" t="n">
        <v>4.58154606747027</v>
      </c>
      <c r="B9755" s="1" t="n">
        <v>3.14520224023492</v>
      </c>
    </row>
    <row r="9756" customFormat="false" ht="12.8" hidden="false" customHeight="false" outlineLevel="0" collapsed="false">
      <c r="A9756" s="1" t="n">
        <v>5.95727565068126</v>
      </c>
      <c r="B9756" s="1" t="n">
        <v>5.61438607967541</v>
      </c>
    </row>
    <row r="9757" customFormat="false" ht="12.8" hidden="false" customHeight="false" outlineLevel="0" collapsed="false">
      <c r="A9757" s="1" t="n">
        <v>10.5295750934735</v>
      </c>
      <c r="B9757" s="1" t="n">
        <v>9.11958451093032</v>
      </c>
    </row>
    <row r="9758" customFormat="false" ht="12.8" hidden="false" customHeight="false" outlineLevel="0" collapsed="false">
      <c r="A9758" s="1" t="n">
        <v>6.49517353414258</v>
      </c>
      <c r="B9758" s="1" t="n">
        <v>4.33477388759531</v>
      </c>
    </row>
    <row r="9759" customFormat="false" ht="12.8" hidden="false" customHeight="false" outlineLevel="0" collapsed="false">
      <c r="A9759" s="1" t="n">
        <v>14.1299278278336</v>
      </c>
      <c r="B9759" s="1" t="n">
        <v>5.29048573961312</v>
      </c>
    </row>
    <row r="9760" customFormat="false" ht="12.8" hidden="false" customHeight="false" outlineLevel="0" collapsed="false">
      <c r="A9760" s="1" t="n">
        <v>11.8072610309217</v>
      </c>
      <c r="B9760" s="1" t="n">
        <v>3.55374332685305</v>
      </c>
    </row>
    <row r="9761" customFormat="false" ht="12.8" hidden="false" customHeight="false" outlineLevel="0" collapsed="false">
      <c r="A9761" s="1" t="n">
        <v>9.48235504959385</v>
      </c>
      <c r="B9761" s="1" t="n">
        <v>10.0763435812559</v>
      </c>
    </row>
    <row r="9762" customFormat="false" ht="12.8" hidden="false" customHeight="false" outlineLevel="0" collapsed="false">
      <c r="A9762" s="1" t="n">
        <v>5.36059155345103</v>
      </c>
      <c r="B9762" s="1" t="n">
        <v>5.18555067634966</v>
      </c>
    </row>
    <row r="9763" customFormat="false" ht="12.8" hidden="false" customHeight="false" outlineLevel="0" collapsed="false">
      <c r="A9763" s="1" t="n">
        <v>13.1060102313899</v>
      </c>
      <c r="B9763" s="1" t="n">
        <v>4.23061662920867</v>
      </c>
    </row>
    <row r="9764" customFormat="false" ht="12.8" hidden="false" customHeight="false" outlineLevel="0" collapsed="false">
      <c r="A9764" s="1" t="n">
        <v>12.7972384276853</v>
      </c>
      <c r="B9764" s="1" t="n">
        <v>4.15792100277949</v>
      </c>
    </row>
    <row r="9765" customFormat="false" ht="12.8" hidden="false" customHeight="false" outlineLevel="0" collapsed="false">
      <c r="A9765" s="1" t="n">
        <v>4.53757974105</v>
      </c>
      <c r="B9765" s="1" t="n">
        <v>4.99336465093562</v>
      </c>
    </row>
    <row r="9766" customFormat="false" ht="12.8" hidden="false" customHeight="false" outlineLevel="0" collapsed="false">
      <c r="A9766" s="1" t="n">
        <v>11.5431924972339</v>
      </c>
      <c r="B9766" s="1" t="n">
        <v>10.4983469461211</v>
      </c>
    </row>
    <row r="9767" customFormat="false" ht="12.8" hidden="false" customHeight="false" outlineLevel="0" collapsed="false">
      <c r="A9767" s="1" t="n">
        <v>5.12975232867951</v>
      </c>
      <c r="B9767" s="1" t="n">
        <v>4.34602850605224</v>
      </c>
    </row>
    <row r="9768" customFormat="false" ht="12.8" hidden="false" customHeight="false" outlineLevel="0" collapsed="false">
      <c r="A9768" s="1" t="n">
        <v>5.81395671398879</v>
      </c>
      <c r="B9768" s="1" t="n">
        <v>3.38633568961253</v>
      </c>
    </row>
    <row r="9769" customFormat="false" ht="12.8" hidden="false" customHeight="false" outlineLevel="0" collapsed="false">
      <c r="A9769" s="1" t="n">
        <v>12.8508462873381</v>
      </c>
      <c r="B9769" s="1" t="n">
        <v>2.64677627269693</v>
      </c>
    </row>
    <row r="9770" customFormat="false" ht="12.8" hidden="false" customHeight="false" outlineLevel="0" collapsed="false">
      <c r="A9770" s="1" t="n">
        <v>6.15662865256998</v>
      </c>
      <c r="B9770" s="1" t="n">
        <v>3.97944660548588</v>
      </c>
    </row>
    <row r="9771" customFormat="false" ht="12.8" hidden="false" customHeight="false" outlineLevel="0" collapsed="false">
      <c r="A9771" s="1" t="n">
        <v>11.5674636467644</v>
      </c>
      <c r="B9771" s="1" t="n">
        <v>3.36871258335694</v>
      </c>
    </row>
    <row r="9772" customFormat="false" ht="12.8" hidden="false" customHeight="false" outlineLevel="0" collapsed="false">
      <c r="A9772" s="1" t="n">
        <v>5.1857231731271</v>
      </c>
      <c r="B9772" s="1" t="n">
        <v>5.42136855744742</v>
      </c>
    </row>
    <row r="9773" customFormat="false" ht="12.8" hidden="false" customHeight="false" outlineLevel="0" collapsed="false">
      <c r="A9773" s="1" t="n">
        <v>4.65939374846745</v>
      </c>
      <c r="B9773" s="1" t="n">
        <v>5.98520741027878</v>
      </c>
    </row>
    <row r="9774" customFormat="false" ht="12.8" hidden="false" customHeight="false" outlineLevel="0" collapsed="false">
      <c r="A9774" s="1" t="n">
        <v>11.1642440165126</v>
      </c>
      <c r="B9774" s="1" t="n">
        <v>11.509713941738</v>
      </c>
    </row>
    <row r="9775" customFormat="false" ht="12.8" hidden="false" customHeight="false" outlineLevel="0" collapsed="false">
      <c r="A9775" s="1" t="n">
        <v>11.6021920150253</v>
      </c>
      <c r="B9775" s="1" t="n">
        <v>1.80149921776104</v>
      </c>
    </row>
    <row r="9776" customFormat="false" ht="12.8" hidden="false" customHeight="false" outlineLevel="0" collapsed="false">
      <c r="A9776" s="1" t="n">
        <v>10.2786505277009</v>
      </c>
      <c r="B9776" s="1" t="n">
        <v>10.5693626925071</v>
      </c>
    </row>
    <row r="9777" customFormat="false" ht="12.8" hidden="false" customHeight="false" outlineLevel="0" collapsed="false">
      <c r="A9777" s="1" t="n">
        <v>11.4132086651018</v>
      </c>
      <c r="B9777" s="1" t="n">
        <v>2.48533975536799</v>
      </c>
    </row>
    <row r="9778" customFormat="false" ht="12.8" hidden="false" customHeight="false" outlineLevel="0" collapsed="false">
      <c r="A9778" s="1" t="n">
        <v>12.0751800690084</v>
      </c>
      <c r="B9778" s="1" t="n">
        <v>3.75349194287017</v>
      </c>
    </row>
    <row r="9779" customFormat="false" ht="12.8" hidden="false" customHeight="false" outlineLevel="0" collapsed="false">
      <c r="A9779" s="1" t="n">
        <v>12.6447825705289</v>
      </c>
      <c r="B9779" s="1" t="n">
        <v>2.95703240526869</v>
      </c>
    </row>
    <row r="9780" customFormat="false" ht="12.8" hidden="false" customHeight="false" outlineLevel="0" collapsed="false">
      <c r="A9780" s="1" t="n">
        <v>13.5748186221644</v>
      </c>
      <c r="B9780" s="1" t="n">
        <v>5.18375353688717</v>
      </c>
    </row>
    <row r="9781" customFormat="false" ht="12.8" hidden="false" customHeight="false" outlineLevel="0" collapsed="false">
      <c r="A9781" s="1" t="n">
        <v>11.459809912937</v>
      </c>
      <c r="B9781" s="1" t="n">
        <v>2.5306812455303</v>
      </c>
    </row>
    <row r="9782" customFormat="false" ht="12.8" hidden="false" customHeight="false" outlineLevel="0" collapsed="false">
      <c r="A9782" s="1" t="n">
        <v>5.10449430353459</v>
      </c>
      <c r="B9782" s="1" t="n">
        <v>3.56242932835564</v>
      </c>
    </row>
    <row r="9783" customFormat="false" ht="12.8" hidden="false" customHeight="false" outlineLevel="0" collapsed="false">
      <c r="A9783" s="1" t="n">
        <v>11.0670595656603</v>
      </c>
      <c r="B9783" s="1" t="n">
        <v>10.1680250072952</v>
      </c>
    </row>
    <row r="9784" customFormat="false" ht="12.8" hidden="false" customHeight="false" outlineLevel="0" collapsed="false">
      <c r="A9784" s="1" t="n">
        <v>10.3735559826883</v>
      </c>
      <c r="B9784" s="1" t="n">
        <v>4.21137088018913</v>
      </c>
    </row>
    <row r="9785" customFormat="false" ht="12.8" hidden="false" customHeight="false" outlineLevel="0" collapsed="false">
      <c r="A9785" s="1" t="n">
        <v>11.9730120844699</v>
      </c>
      <c r="B9785" s="1" t="n">
        <v>2.53752653692312</v>
      </c>
    </row>
    <row r="9786" customFormat="false" ht="12.8" hidden="false" customHeight="false" outlineLevel="0" collapsed="false">
      <c r="A9786" s="1" t="n">
        <v>12.1782929705192</v>
      </c>
      <c r="B9786" s="1" t="n">
        <v>2.69979394319042</v>
      </c>
    </row>
    <row r="9787" customFormat="false" ht="12.8" hidden="false" customHeight="false" outlineLevel="0" collapsed="false">
      <c r="A9787" s="1" t="n">
        <v>5.49789014782996</v>
      </c>
      <c r="B9787" s="1" t="n">
        <v>5.12284355327673</v>
      </c>
    </row>
    <row r="9788" customFormat="false" ht="12.8" hidden="false" customHeight="false" outlineLevel="0" collapsed="false">
      <c r="A9788" s="1" t="n">
        <v>11.3562324032966</v>
      </c>
      <c r="B9788" s="1" t="n">
        <v>4.15943455608529</v>
      </c>
    </row>
    <row r="9789" customFormat="false" ht="12.8" hidden="false" customHeight="false" outlineLevel="0" collapsed="false">
      <c r="A9789" s="1" t="n">
        <v>13.0140006813298</v>
      </c>
      <c r="B9789" s="1" t="n">
        <v>10.0034413272756</v>
      </c>
    </row>
    <row r="9790" customFormat="false" ht="12.8" hidden="false" customHeight="false" outlineLevel="0" collapsed="false">
      <c r="A9790" s="1" t="n">
        <v>10.5967287837962</v>
      </c>
      <c r="B9790" s="1" t="n">
        <v>2.00679222957606</v>
      </c>
    </row>
    <row r="9791" customFormat="false" ht="12.8" hidden="false" customHeight="false" outlineLevel="0" collapsed="false">
      <c r="A9791" s="1" t="n">
        <v>13.376539499112</v>
      </c>
      <c r="B9791" s="1" t="n">
        <v>5.57193895825167</v>
      </c>
    </row>
    <row r="9792" customFormat="false" ht="12.8" hidden="false" customHeight="false" outlineLevel="0" collapsed="false">
      <c r="A9792" s="1" t="n">
        <v>11.8053455714291</v>
      </c>
      <c r="B9792" s="1" t="n">
        <v>10.560817568661</v>
      </c>
    </row>
    <row r="9793" customFormat="false" ht="12.8" hidden="false" customHeight="false" outlineLevel="0" collapsed="false">
      <c r="A9793" s="1" t="n">
        <v>14.3201865192599</v>
      </c>
      <c r="B9793" s="1" t="n">
        <v>4.98706146293842</v>
      </c>
    </row>
    <row r="9794" customFormat="false" ht="12.8" hidden="false" customHeight="false" outlineLevel="0" collapsed="false">
      <c r="A9794" s="1" t="n">
        <v>11.3378491740072</v>
      </c>
      <c r="B9794" s="1" t="n">
        <v>4.6483807724863</v>
      </c>
    </row>
    <row r="9795" customFormat="false" ht="12.8" hidden="false" customHeight="false" outlineLevel="0" collapsed="false">
      <c r="A9795" s="1" t="n">
        <v>13.2177854477123</v>
      </c>
      <c r="B9795" s="1" t="n">
        <v>5.09154865598053</v>
      </c>
    </row>
    <row r="9796" customFormat="false" ht="12.8" hidden="false" customHeight="false" outlineLevel="0" collapsed="false">
      <c r="A9796" s="1" t="n">
        <v>6.3870986200515</v>
      </c>
      <c r="B9796" s="1" t="n">
        <v>2.98334108381672</v>
      </c>
    </row>
    <row r="9797" customFormat="false" ht="12.8" hidden="false" customHeight="false" outlineLevel="0" collapsed="false">
      <c r="A9797" s="1" t="n">
        <v>5.43696204316228</v>
      </c>
      <c r="B9797" s="1" t="n">
        <v>4.43357742442834</v>
      </c>
    </row>
    <row r="9798" customFormat="false" ht="12.8" hidden="false" customHeight="false" outlineLevel="0" collapsed="false">
      <c r="A9798" s="1" t="n">
        <v>4.58165512235877</v>
      </c>
      <c r="B9798" s="1" t="n">
        <v>5.92366205662902</v>
      </c>
    </row>
    <row r="9799" customFormat="false" ht="12.8" hidden="false" customHeight="false" outlineLevel="0" collapsed="false">
      <c r="A9799" s="1" t="n">
        <v>11.4291212953421</v>
      </c>
      <c r="B9799" s="1" t="n">
        <v>2.96492481687322</v>
      </c>
    </row>
    <row r="9800" customFormat="false" ht="12.8" hidden="false" customHeight="false" outlineLevel="0" collapsed="false">
      <c r="A9800" s="1" t="n">
        <v>9.14002075844626</v>
      </c>
      <c r="B9800" s="1" t="n">
        <v>9.58199446796841</v>
      </c>
    </row>
    <row r="9801" customFormat="false" ht="12.8" hidden="false" customHeight="false" outlineLevel="0" collapsed="false">
      <c r="A9801" s="1" t="n">
        <v>11.6484913680225</v>
      </c>
      <c r="B9801" s="1" t="n">
        <v>9.85767394772908</v>
      </c>
    </row>
    <row r="9802" customFormat="false" ht="12.8" hidden="false" customHeight="false" outlineLevel="0" collapsed="false">
      <c r="A9802" s="1" t="n">
        <v>7.50628257133224</v>
      </c>
      <c r="B9802" s="1" t="n">
        <v>3.41540012629987</v>
      </c>
    </row>
    <row r="9803" customFormat="false" ht="12.8" hidden="false" customHeight="false" outlineLevel="0" collapsed="false">
      <c r="A9803" s="1" t="n">
        <v>6.66263931950275</v>
      </c>
      <c r="B9803" s="1" t="n">
        <v>5.28615731808266</v>
      </c>
    </row>
    <row r="9804" customFormat="false" ht="12.8" hidden="false" customHeight="false" outlineLevel="0" collapsed="false">
      <c r="A9804" s="1" t="n">
        <v>12.3119691981229</v>
      </c>
      <c r="B9804" s="1" t="n">
        <v>4.58331184818099</v>
      </c>
    </row>
    <row r="9805" customFormat="false" ht="12.8" hidden="false" customHeight="false" outlineLevel="0" collapsed="false">
      <c r="A9805" s="1" t="n">
        <v>4.66659942095393</v>
      </c>
      <c r="B9805" s="1" t="n">
        <v>4.1879502003881</v>
      </c>
    </row>
    <row r="9806" customFormat="false" ht="12.8" hidden="false" customHeight="false" outlineLevel="0" collapsed="false">
      <c r="A9806" s="1" t="n">
        <v>10.9871067745711</v>
      </c>
      <c r="B9806" s="1" t="n">
        <v>4.42668405644044</v>
      </c>
    </row>
    <row r="9807" customFormat="false" ht="12.8" hidden="false" customHeight="false" outlineLevel="0" collapsed="false">
      <c r="A9807" s="1" t="n">
        <v>6.65717653324114</v>
      </c>
      <c r="B9807" s="1" t="n">
        <v>4.81680469810119</v>
      </c>
    </row>
    <row r="9808" customFormat="false" ht="12.8" hidden="false" customHeight="false" outlineLevel="0" collapsed="false">
      <c r="A9808" s="1" t="n">
        <v>9.14438654307214</v>
      </c>
      <c r="B9808" s="1" t="n">
        <v>10.8719474213631</v>
      </c>
    </row>
    <row r="9809" customFormat="false" ht="12.8" hidden="false" customHeight="false" outlineLevel="0" collapsed="false">
      <c r="A9809" s="1" t="n">
        <v>8.38598609280201</v>
      </c>
      <c r="B9809" s="1" t="n">
        <v>9.79932864015386</v>
      </c>
    </row>
    <row r="9810" customFormat="false" ht="12.8" hidden="false" customHeight="false" outlineLevel="0" collapsed="false">
      <c r="A9810" s="1" t="n">
        <v>12.2768050882131</v>
      </c>
      <c r="B9810" s="1" t="n">
        <v>2.8481915154626</v>
      </c>
    </row>
    <row r="9811" customFormat="false" ht="12.8" hidden="false" customHeight="false" outlineLevel="0" collapsed="false">
      <c r="A9811" s="1" t="n">
        <v>13.0674279650212</v>
      </c>
      <c r="B9811" s="1" t="n">
        <v>3.53265812138679</v>
      </c>
    </row>
    <row r="9812" customFormat="false" ht="12.8" hidden="false" customHeight="false" outlineLevel="0" collapsed="false">
      <c r="A9812" s="1" t="n">
        <v>6.70943391851495</v>
      </c>
      <c r="B9812" s="1" t="n">
        <v>2.89839740710074</v>
      </c>
    </row>
    <row r="9813" customFormat="false" ht="12.8" hidden="false" customHeight="false" outlineLevel="0" collapsed="false">
      <c r="A9813" s="1" t="n">
        <v>5.45596053277427</v>
      </c>
      <c r="B9813" s="1" t="n">
        <v>5.30009679262681</v>
      </c>
    </row>
    <row r="9814" customFormat="false" ht="12.8" hidden="false" customHeight="false" outlineLevel="0" collapsed="false">
      <c r="A9814" s="1" t="n">
        <v>9.20968897206038</v>
      </c>
      <c r="B9814" s="1" t="n">
        <v>10.7352306930212</v>
      </c>
    </row>
    <row r="9815" customFormat="false" ht="12.8" hidden="false" customHeight="false" outlineLevel="0" collapsed="false">
      <c r="A9815" s="1" t="n">
        <v>7.90327280989576</v>
      </c>
      <c r="B9815" s="1" t="n">
        <v>4.70623334254008</v>
      </c>
    </row>
    <row r="9816" customFormat="false" ht="12.8" hidden="false" customHeight="false" outlineLevel="0" collapsed="false">
      <c r="A9816" s="1" t="n">
        <v>5.15691203628948</v>
      </c>
      <c r="B9816" s="1" t="n">
        <v>2.88964227265933</v>
      </c>
    </row>
    <row r="9817" customFormat="false" ht="12.8" hidden="false" customHeight="false" outlineLevel="0" collapsed="false">
      <c r="A9817" s="1" t="n">
        <v>5.10689617503019</v>
      </c>
      <c r="B9817" s="1" t="n">
        <v>5.28710497679062</v>
      </c>
    </row>
    <row r="9818" customFormat="false" ht="12.8" hidden="false" customHeight="false" outlineLevel="0" collapsed="false">
      <c r="A9818" s="1" t="n">
        <v>5.27310548375538</v>
      </c>
      <c r="B9818" s="1" t="n">
        <v>4.59382839255586</v>
      </c>
    </row>
    <row r="9819" customFormat="false" ht="12.8" hidden="false" customHeight="false" outlineLevel="0" collapsed="false">
      <c r="A9819" s="1" t="n">
        <v>6.72349519411077</v>
      </c>
      <c r="B9819" s="1" t="n">
        <v>3.48863420854484</v>
      </c>
    </row>
    <row r="9820" customFormat="false" ht="12.8" hidden="false" customHeight="false" outlineLevel="0" collapsed="false">
      <c r="A9820" s="1" t="n">
        <v>12.3301717404013</v>
      </c>
      <c r="B9820" s="1" t="n">
        <v>3.09262355755942</v>
      </c>
    </row>
    <row r="9821" customFormat="false" ht="12.8" hidden="false" customHeight="false" outlineLevel="0" collapsed="false">
      <c r="A9821" s="1" t="n">
        <v>10.9145439838998</v>
      </c>
      <c r="B9821" s="1" t="n">
        <v>2.73568001646692</v>
      </c>
    </row>
    <row r="9822" customFormat="false" ht="12.8" hidden="false" customHeight="false" outlineLevel="0" collapsed="false">
      <c r="A9822" s="1" t="n">
        <v>6.74651424360153</v>
      </c>
      <c r="B9822" s="1" t="n">
        <v>4.8071901655592</v>
      </c>
    </row>
    <row r="9823" customFormat="false" ht="12.8" hidden="false" customHeight="false" outlineLevel="0" collapsed="false">
      <c r="A9823" s="1" t="n">
        <v>11.1205674419969</v>
      </c>
      <c r="B9823" s="1" t="n">
        <v>10.2374438698651</v>
      </c>
    </row>
    <row r="9824" customFormat="false" ht="12.8" hidden="false" customHeight="false" outlineLevel="0" collapsed="false">
      <c r="A9824" s="1" t="n">
        <v>11.9180165158743</v>
      </c>
      <c r="B9824" s="1" t="n">
        <v>4.84078543756361</v>
      </c>
    </row>
    <row r="9825" customFormat="false" ht="12.8" hidden="false" customHeight="false" outlineLevel="0" collapsed="false">
      <c r="A9825" s="1" t="n">
        <v>10.3184891346481</v>
      </c>
      <c r="B9825" s="1" t="n">
        <v>2.65058105794302</v>
      </c>
    </row>
    <row r="9826" customFormat="false" ht="12.8" hidden="false" customHeight="false" outlineLevel="0" collapsed="false">
      <c r="A9826" s="1" t="n">
        <v>4.439332752986</v>
      </c>
      <c r="B9826" s="1" t="n">
        <v>4.01906378544908</v>
      </c>
    </row>
    <row r="9827" customFormat="false" ht="12.8" hidden="false" customHeight="false" outlineLevel="0" collapsed="false">
      <c r="A9827" s="1" t="n">
        <v>11.2195184508456</v>
      </c>
      <c r="B9827" s="1" t="n">
        <v>11.3216645292537</v>
      </c>
    </row>
    <row r="9828" customFormat="false" ht="12.8" hidden="false" customHeight="false" outlineLevel="0" collapsed="false">
      <c r="A9828" s="1" t="n">
        <v>11.9309923993493</v>
      </c>
      <c r="B9828" s="1" t="n">
        <v>1.91112155439356</v>
      </c>
    </row>
    <row r="9829" customFormat="false" ht="12.8" hidden="false" customHeight="false" outlineLevel="0" collapsed="false">
      <c r="A9829" s="1" t="n">
        <v>5.32642258473823</v>
      </c>
      <c r="B9829" s="1" t="n">
        <v>3.56790105527812</v>
      </c>
    </row>
    <row r="9830" customFormat="false" ht="12.8" hidden="false" customHeight="false" outlineLevel="0" collapsed="false">
      <c r="A9830" s="1" t="n">
        <v>4.38969050895185</v>
      </c>
      <c r="B9830" s="1" t="n">
        <v>4.40285737110703</v>
      </c>
    </row>
    <row r="9831" customFormat="false" ht="12.8" hidden="false" customHeight="false" outlineLevel="0" collapsed="false">
      <c r="A9831" s="1" t="n">
        <v>7.55285935292374</v>
      </c>
      <c r="B9831" s="1" t="n">
        <v>10.670056083336</v>
      </c>
    </row>
    <row r="9832" customFormat="false" ht="12.8" hidden="false" customHeight="false" outlineLevel="0" collapsed="false">
      <c r="A9832" s="1" t="n">
        <v>6.12525680143878</v>
      </c>
      <c r="B9832" s="1" t="n">
        <v>3.87824511918211</v>
      </c>
    </row>
    <row r="9833" customFormat="false" ht="12.8" hidden="false" customHeight="false" outlineLevel="0" collapsed="false">
      <c r="A9833" s="1" t="n">
        <v>10.2715829060203</v>
      </c>
      <c r="B9833" s="1" t="n">
        <v>10.4958910186737</v>
      </c>
    </row>
    <row r="9834" customFormat="false" ht="12.8" hidden="false" customHeight="false" outlineLevel="0" collapsed="false">
      <c r="A9834" s="1" t="n">
        <v>5.5985514341465</v>
      </c>
      <c r="B9834" s="1" t="n">
        <v>2.65825326899955</v>
      </c>
    </row>
    <row r="9835" customFormat="false" ht="12.8" hidden="false" customHeight="false" outlineLevel="0" collapsed="false">
      <c r="A9835" s="1" t="n">
        <v>10.5415512137893</v>
      </c>
      <c r="B9835" s="1" t="n">
        <v>11.6788180610952</v>
      </c>
    </row>
    <row r="9836" customFormat="false" ht="12.8" hidden="false" customHeight="false" outlineLevel="0" collapsed="false">
      <c r="A9836" s="1" t="n">
        <v>10.3431212267057</v>
      </c>
      <c r="B9836" s="1" t="n">
        <v>10.2513220145617</v>
      </c>
    </row>
    <row r="9837" customFormat="false" ht="12.8" hidden="false" customHeight="false" outlineLevel="0" collapsed="false">
      <c r="A9837" s="1" t="n">
        <v>12.1645203948728</v>
      </c>
      <c r="B9837" s="1" t="n">
        <v>11.0978300598362</v>
      </c>
    </row>
    <row r="9838" customFormat="false" ht="12.8" hidden="false" customHeight="false" outlineLevel="0" collapsed="false">
      <c r="A9838" s="1" t="n">
        <v>12.2003251542309</v>
      </c>
      <c r="B9838" s="1" t="n">
        <v>9.90051552401001</v>
      </c>
    </row>
    <row r="9839" customFormat="false" ht="12.8" hidden="false" customHeight="false" outlineLevel="0" collapsed="false">
      <c r="A9839" s="1" t="n">
        <v>5.17497738670072</v>
      </c>
      <c r="B9839" s="1" t="n">
        <v>5.1837232969032</v>
      </c>
    </row>
    <row r="9840" customFormat="false" ht="12.8" hidden="false" customHeight="false" outlineLevel="0" collapsed="false">
      <c r="A9840" s="1" t="n">
        <v>11.1153284880122</v>
      </c>
      <c r="B9840" s="1" t="n">
        <v>10.4361757601746</v>
      </c>
    </row>
    <row r="9841" customFormat="false" ht="12.8" hidden="false" customHeight="false" outlineLevel="0" collapsed="false">
      <c r="A9841" s="1" t="n">
        <v>4.53583285884355</v>
      </c>
      <c r="B9841" s="1" t="n">
        <v>5.45248474069787</v>
      </c>
    </row>
    <row r="9842" customFormat="false" ht="12.8" hidden="false" customHeight="false" outlineLevel="0" collapsed="false">
      <c r="A9842" s="1" t="n">
        <v>4.17854632227852</v>
      </c>
      <c r="B9842" s="1" t="n">
        <v>6.39272954418734</v>
      </c>
    </row>
    <row r="9843" customFormat="false" ht="12.8" hidden="false" customHeight="false" outlineLevel="0" collapsed="false">
      <c r="A9843" s="1" t="n">
        <v>12.5378513005132</v>
      </c>
      <c r="B9843" s="1" t="n">
        <v>11.6338967325099</v>
      </c>
    </row>
    <row r="9844" customFormat="false" ht="12.8" hidden="false" customHeight="false" outlineLevel="0" collapsed="false">
      <c r="A9844" s="1" t="n">
        <v>4.55642956342657</v>
      </c>
      <c r="B9844" s="1" t="n">
        <v>1.62935979640523</v>
      </c>
    </row>
    <row r="9845" customFormat="false" ht="12.8" hidden="false" customHeight="false" outlineLevel="0" collapsed="false">
      <c r="A9845" s="1" t="n">
        <v>12.4040202985862</v>
      </c>
      <c r="B9845" s="1" t="n">
        <v>5.510744778349</v>
      </c>
    </row>
    <row r="9846" customFormat="false" ht="12.8" hidden="false" customHeight="false" outlineLevel="0" collapsed="false">
      <c r="A9846" s="1" t="n">
        <v>8.2368427324719</v>
      </c>
      <c r="B9846" s="1" t="n">
        <v>10.595581967752</v>
      </c>
    </row>
    <row r="9847" customFormat="false" ht="12.8" hidden="false" customHeight="false" outlineLevel="0" collapsed="false">
      <c r="A9847" s="1" t="n">
        <v>4.23959483982989</v>
      </c>
      <c r="B9847" s="1" t="n">
        <v>2.89593520810748</v>
      </c>
    </row>
    <row r="9848" customFormat="false" ht="12.8" hidden="false" customHeight="false" outlineLevel="0" collapsed="false">
      <c r="A9848" s="1" t="n">
        <v>9.2717528363183</v>
      </c>
      <c r="B9848" s="1" t="n">
        <v>11.454209518019</v>
      </c>
    </row>
    <row r="9849" customFormat="false" ht="12.8" hidden="false" customHeight="false" outlineLevel="0" collapsed="false">
      <c r="A9849" s="1" t="n">
        <v>11.7174184392053</v>
      </c>
      <c r="B9849" s="1" t="n">
        <v>10.3068563613971</v>
      </c>
    </row>
    <row r="9850" customFormat="false" ht="12.8" hidden="false" customHeight="false" outlineLevel="0" collapsed="false">
      <c r="A9850" s="1" t="n">
        <v>10.4057082394775</v>
      </c>
      <c r="B9850" s="1" t="n">
        <v>4.01002679803271</v>
      </c>
    </row>
    <row r="9851" customFormat="false" ht="12.8" hidden="false" customHeight="false" outlineLevel="0" collapsed="false">
      <c r="A9851" s="1" t="n">
        <v>11.933895740586</v>
      </c>
      <c r="B9851" s="1" t="n">
        <v>3.9510251697286</v>
      </c>
    </row>
    <row r="9852" customFormat="false" ht="12.8" hidden="false" customHeight="false" outlineLevel="0" collapsed="false">
      <c r="A9852" s="1" t="n">
        <v>12.5234762215101</v>
      </c>
      <c r="B9852" s="1" t="n">
        <v>3.76593165214369</v>
      </c>
    </row>
    <row r="9853" customFormat="false" ht="12.8" hidden="false" customHeight="false" outlineLevel="0" collapsed="false">
      <c r="A9853" s="1" t="n">
        <v>8.2471438883102</v>
      </c>
      <c r="B9853" s="1" t="n">
        <v>10.1648385063414</v>
      </c>
    </row>
    <row r="9854" customFormat="false" ht="12.8" hidden="false" customHeight="false" outlineLevel="0" collapsed="false">
      <c r="A9854" s="1" t="n">
        <v>5.59239479881475</v>
      </c>
      <c r="B9854" s="1" t="n">
        <v>6.26202328195595</v>
      </c>
    </row>
    <row r="9855" customFormat="false" ht="12.8" hidden="false" customHeight="false" outlineLevel="0" collapsed="false">
      <c r="A9855" s="1" t="n">
        <v>10.9993907292055</v>
      </c>
      <c r="B9855" s="1" t="n">
        <v>10.4592261121991</v>
      </c>
    </row>
    <row r="9856" customFormat="false" ht="12.8" hidden="false" customHeight="false" outlineLevel="0" collapsed="false">
      <c r="A9856" s="1" t="n">
        <v>5.2644627817618</v>
      </c>
      <c r="B9856" s="1" t="n">
        <v>3.91318581846355</v>
      </c>
    </row>
    <row r="9857" customFormat="false" ht="12.8" hidden="false" customHeight="false" outlineLevel="0" collapsed="false">
      <c r="A9857" s="1" t="n">
        <v>5.74948623966764</v>
      </c>
      <c r="B9857" s="1" t="n">
        <v>3.76824102021108</v>
      </c>
    </row>
    <row r="9858" customFormat="false" ht="12.8" hidden="false" customHeight="false" outlineLevel="0" collapsed="false">
      <c r="A9858" s="1" t="n">
        <v>12.85918756451</v>
      </c>
      <c r="B9858" s="1" t="n">
        <v>3.86723390774527</v>
      </c>
    </row>
    <row r="9859" customFormat="false" ht="12.8" hidden="false" customHeight="false" outlineLevel="0" collapsed="false">
      <c r="A9859" s="1" t="n">
        <v>8.13127176695289</v>
      </c>
      <c r="B9859" s="1" t="n">
        <v>4.67781883502746</v>
      </c>
    </row>
    <row r="9860" customFormat="false" ht="12.8" hidden="false" customHeight="false" outlineLevel="0" collapsed="false">
      <c r="A9860" s="1" t="n">
        <v>10.1070689898608</v>
      </c>
      <c r="B9860" s="1" t="n">
        <v>9.69531465899087</v>
      </c>
    </row>
    <row r="9861" customFormat="false" ht="12.8" hidden="false" customHeight="false" outlineLevel="0" collapsed="false">
      <c r="A9861" s="1" t="n">
        <v>10.6343341243871</v>
      </c>
      <c r="B9861" s="1" t="n">
        <v>11.0113962589821</v>
      </c>
    </row>
    <row r="9862" customFormat="false" ht="12.8" hidden="false" customHeight="false" outlineLevel="0" collapsed="false">
      <c r="A9862" s="1" t="n">
        <v>11.1520566285824</v>
      </c>
      <c r="B9862" s="1" t="n">
        <v>10.3889567838212</v>
      </c>
    </row>
    <row r="9863" customFormat="false" ht="12.8" hidden="false" customHeight="false" outlineLevel="0" collapsed="false">
      <c r="A9863" s="1" t="n">
        <v>12.0822168768553</v>
      </c>
      <c r="B9863" s="1" t="n">
        <v>9.43936734684405</v>
      </c>
    </row>
    <row r="9864" customFormat="false" ht="12.8" hidden="false" customHeight="false" outlineLevel="0" collapsed="false">
      <c r="A9864" s="1" t="n">
        <v>11.6580847406656</v>
      </c>
      <c r="B9864" s="1" t="n">
        <v>10.6168336341639</v>
      </c>
    </row>
    <row r="9865" customFormat="false" ht="12.8" hidden="false" customHeight="false" outlineLevel="0" collapsed="false">
      <c r="A9865" s="1" t="n">
        <v>8.45882986160055</v>
      </c>
      <c r="B9865" s="1" t="n">
        <v>9.82627198489007</v>
      </c>
    </row>
    <row r="9866" customFormat="false" ht="12.8" hidden="false" customHeight="false" outlineLevel="0" collapsed="false">
      <c r="A9866" s="1" t="n">
        <v>9.59792976982064</v>
      </c>
      <c r="B9866" s="1" t="n">
        <v>11.6443589524878</v>
      </c>
    </row>
    <row r="9867" customFormat="false" ht="12.8" hidden="false" customHeight="false" outlineLevel="0" collapsed="false">
      <c r="A9867" s="1" t="n">
        <v>5.25414718680305</v>
      </c>
      <c r="B9867" s="1" t="n">
        <v>6.68251258904249</v>
      </c>
    </row>
    <row r="9868" customFormat="false" ht="12.8" hidden="false" customHeight="false" outlineLevel="0" collapsed="false">
      <c r="A9868" s="1" t="n">
        <v>11.1700480987462</v>
      </c>
      <c r="B9868" s="1" t="n">
        <v>2.32925485520915</v>
      </c>
    </row>
    <row r="9869" customFormat="false" ht="12.8" hidden="false" customHeight="false" outlineLevel="0" collapsed="false">
      <c r="A9869" s="1" t="n">
        <v>6.68549779889878</v>
      </c>
      <c r="B9869" s="1" t="n">
        <v>6.04168223108681</v>
      </c>
    </row>
    <row r="9870" customFormat="false" ht="12.8" hidden="false" customHeight="false" outlineLevel="0" collapsed="false">
      <c r="A9870" s="1" t="n">
        <v>13.0794916178588</v>
      </c>
      <c r="B9870" s="1" t="n">
        <v>3.09543694949581</v>
      </c>
    </row>
    <row r="9871" customFormat="false" ht="12.8" hidden="false" customHeight="false" outlineLevel="0" collapsed="false">
      <c r="A9871" s="1" t="n">
        <v>4.67871007584549</v>
      </c>
      <c r="B9871" s="1" t="n">
        <v>3.31115164389084</v>
      </c>
    </row>
    <row r="9872" customFormat="false" ht="12.8" hidden="false" customHeight="false" outlineLevel="0" collapsed="false">
      <c r="A9872" s="1" t="n">
        <v>10.8302490226476</v>
      </c>
      <c r="B9872" s="1" t="n">
        <v>2.78795744402102</v>
      </c>
    </row>
    <row r="9873" customFormat="false" ht="12.8" hidden="false" customHeight="false" outlineLevel="0" collapsed="false">
      <c r="A9873" s="1" t="n">
        <v>5.27279026301257</v>
      </c>
      <c r="B9873" s="1" t="n">
        <v>6.44421087959712</v>
      </c>
    </row>
    <row r="9874" customFormat="false" ht="12.8" hidden="false" customHeight="false" outlineLevel="0" collapsed="false">
      <c r="A9874" s="1" t="n">
        <v>6.47707346022519</v>
      </c>
      <c r="B9874" s="1" t="n">
        <v>5.86377255763052</v>
      </c>
    </row>
    <row r="9875" customFormat="false" ht="12.8" hidden="false" customHeight="false" outlineLevel="0" collapsed="false">
      <c r="A9875" s="1" t="n">
        <v>13.1043706611019</v>
      </c>
      <c r="B9875" s="1" t="n">
        <v>4.82065459745116</v>
      </c>
    </row>
    <row r="9876" customFormat="false" ht="12.8" hidden="false" customHeight="false" outlineLevel="0" collapsed="false">
      <c r="A9876" s="1" t="n">
        <v>7.09758743750319</v>
      </c>
      <c r="B9876" s="1" t="n">
        <v>5.14209849059679</v>
      </c>
    </row>
    <row r="9877" customFormat="false" ht="12.8" hidden="false" customHeight="false" outlineLevel="0" collapsed="false">
      <c r="A9877" s="1" t="n">
        <v>10.7473360608407</v>
      </c>
      <c r="B9877" s="1" t="n">
        <v>0.981052330179942</v>
      </c>
    </row>
    <row r="9878" customFormat="false" ht="12.8" hidden="false" customHeight="false" outlineLevel="0" collapsed="false">
      <c r="A9878" s="1" t="n">
        <v>6.45306448426272</v>
      </c>
      <c r="B9878" s="1" t="n">
        <v>4.96678092420944</v>
      </c>
    </row>
    <row r="9879" customFormat="false" ht="12.8" hidden="false" customHeight="false" outlineLevel="0" collapsed="false">
      <c r="A9879" s="1" t="n">
        <v>7.82675572452593</v>
      </c>
      <c r="B9879" s="1" t="n">
        <v>10.2193331644485</v>
      </c>
    </row>
    <row r="9880" customFormat="false" ht="12.8" hidden="false" customHeight="false" outlineLevel="0" collapsed="false">
      <c r="A9880" s="1" t="n">
        <v>4.70656509828039</v>
      </c>
      <c r="B9880" s="1" t="n">
        <v>4.84307335148617</v>
      </c>
    </row>
    <row r="9881" customFormat="false" ht="12.8" hidden="false" customHeight="false" outlineLevel="0" collapsed="false">
      <c r="A9881" s="1" t="n">
        <v>11.3736643233912</v>
      </c>
      <c r="B9881" s="1" t="n">
        <v>3.1434695551617</v>
      </c>
    </row>
    <row r="9882" customFormat="false" ht="12.8" hidden="false" customHeight="false" outlineLevel="0" collapsed="false">
      <c r="A9882" s="1" t="n">
        <v>11.1261137028512</v>
      </c>
      <c r="B9882" s="1" t="n">
        <v>1.2434116609155</v>
      </c>
    </row>
    <row r="9883" customFormat="false" ht="12.8" hidden="false" customHeight="false" outlineLevel="0" collapsed="false">
      <c r="A9883" s="1" t="n">
        <v>8.59726642057813</v>
      </c>
      <c r="B9883" s="1" t="n">
        <v>10.699040451896</v>
      </c>
    </row>
    <row r="9884" customFormat="false" ht="12.8" hidden="false" customHeight="false" outlineLevel="0" collapsed="false">
      <c r="A9884" s="1" t="n">
        <v>7.12606343548393</v>
      </c>
      <c r="B9884" s="1" t="n">
        <v>4.90190553469968</v>
      </c>
    </row>
    <row r="9885" customFormat="false" ht="12.8" hidden="false" customHeight="false" outlineLevel="0" collapsed="false">
      <c r="A9885" s="1" t="n">
        <v>10.9222808115929</v>
      </c>
      <c r="B9885" s="1" t="n">
        <v>9.03143303893218</v>
      </c>
    </row>
    <row r="9886" customFormat="false" ht="12.8" hidden="false" customHeight="false" outlineLevel="0" collapsed="false">
      <c r="A9886" s="1" t="n">
        <v>13.7140985229015</v>
      </c>
      <c r="B9886" s="1" t="n">
        <v>5.2434710474542</v>
      </c>
    </row>
    <row r="9887" customFormat="false" ht="12.8" hidden="false" customHeight="false" outlineLevel="0" collapsed="false">
      <c r="A9887" s="1" t="n">
        <v>9.71706290772763</v>
      </c>
      <c r="B9887" s="1" t="n">
        <v>11.4042446492241</v>
      </c>
    </row>
    <row r="9888" customFormat="false" ht="12.8" hidden="false" customHeight="false" outlineLevel="0" collapsed="false">
      <c r="A9888" s="1" t="n">
        <v>11.6848641550176</v>
      </c>
      <c r="B9888" s="1" t="n">
        <v>3.95801712799413</v>
      </c>
    </row>
    <row r="9889" customFormat="false" ht="12.8" hidden="false" customHeight="false" outlineLevel="0" collapsed="false">
      <c r="A9889" s="1" t="n">
        <v>8.86939972920665</v>
      </c>
      <c r="B9889" s="1" t="n">
        <v>9.70505970701672</v>
      </c>
    </row>
    <row r="9890" customFormat="false" ht="12.8" hidden="false" customHeight="false" outlineLevel="0" collapsed="false">
      <c r="A9890" s="1" t="n">
        <v>4.10817620564732</v>
      </c>
      <c r="B9890" s="1" t="n">
        <v>4.04167483450018</v>
      </c>
    </row>
    <row r="9891" customFormat="false" ht="12.8" hidden="false" customHeight="false" outlineLevel="0" collapsed="false">
      <c r="A9891" s="1" t="n">
        <v>10.7741197689084</v>
      </c>
      <c r="B9891" s="1" t="n">
        <v>11.5927398932432</v>
      </c>
    </row>
    <row r="9892" customFormat="false" ht="12.8" hidden="false" customHeight="false" outlineLevel="0" collapsed="false">
      <c r="A9892" s="1" t="n">
        <v>10.792658036497</v>
      </c>
      <c r="B9892" s="1" t="n">
        <v>10.9091630175996</v>
      </c>
    </row>
    <row r="9893" customFormat="false" ht="12.8" hidden="false" customHeight="false" outlineLevel="0" collapsed="false">
      <c r="A9893" s="1" t="n">
        <v>10.5759213903114</v>
      </c>
      <c r="B9893" s="1" t="n">
        <v>0.190109419368333</v>
      </c>
    </row>
    <row r="9894" customFormat="false" ht="12.8" hidden="false" customHeight="false" outlineLevel="0" collapsed="false">
      <c r="A9894" s="1" t="n">
        <v>6.41774379014314</v>
      </c>
      <c r="B9894" s="1" t="n">
        <v>5.18351136836892</v>
      </c>
    </row>
    <row r="9895" customFormat="false" ht="12.8" hidden="false" customHeight="false" outlineLevel="0" collapsed="false">
      <c r="A9895" s="1" t="n">
        <v>12.6775485206401</v>
      </c>
      <c r="B9895" s="1" t="n">
        <v>3.22610720176694</v>
      </c>
    </row>
    <row r="9896" customFormat="false" ht="12.8" hidden="false" customHeight="false" outlineLevel="0" collapsed="false">
      <c r="A9896" s="1" t="n">
        <v>10.5286772558394</v>
      </c>
      <c r="B9896" s="1" t="n">
        <v>2.11306273040009</v>
      </c>
    </row>
    <row r="9897" customFormat="false" ht="12.8" hidden="false" customHeight="false" outlineLevel="0" collapsed="false">
      <c r="A9897" s="1" t="n">
        <v>10.7183519087297</v>
      </c>
      <c r="B9897" s="1" t="n">
        <v>3.78392919217773</v>
      </c>
    </row>
    <row r="9898" customFormat="false" ht="12.8" hidden="false" customHeight="false" outlineLevel="0" collapsed="false">
      <c r="A9898" s="1" t="n">
        <v>4.86268068960558</v>
      </c>
      <c r="B9898" s="1" t="n">
        <v>1.73972959849388</v>
      </c>
    </row>
    <row r="9899" customFormat="false" ht="12.8" hidden="false" customHeight="false" outlineLevel="0" collapsed="false">
      <c r="A9899" s="1" t="n">
        <v>12.1363577144494</v>
      </c>
      <c r="B9899" s="1" t="n">
        <v>2.80607421186625</v>
      </c>
    </row>
    <row r="9900" customFormat="false" ht="12.8" hidden="false" customHeight="false" outlineLevel="0" collapsed="false">
      <c r="A9900" s="1" t="n">
        <v>3.74514160598051</v>
      </c>
      <c r="B9900" s="1" t="n">
        <v>4.26482798766474</v>
      </c>
    </row>
    <row r="9901" customFormat="false" ht="12.8" hidden="false" customHeight="false" outlineLevel="0" collapsed="false">
      <c r="A9901" s="1" t="n">
        <v>4.52736258274894</v>
      </c>
      <c r="B9901" s="1" t="n">
        <v>4.58006280952241</v>
      </c>
    </row>
    <row r="9902" customFormat="false" ht="12.8" hidden="false" customHeight="false" outlineLevel="0" collapsed="false">
      <c r="A9902" s="1" t="n">
        <v>11.2280199536817</v>
      </c>
      <c r="B9902" s="1" t="n">
        <v>9.00375344683565</v>
      </c>
    </row>
    <row r="9903" customFormat="false" ht="12.8" hidden="false" customHeight="false" outlineLevel="0" collapsed="false">
      <c r="A9903" s="1" t="n">
        <v>11.1756428484782</v>
      </c>
      <c r="B9903" s="1" t="n">
        <v>3.76925382514286</v>
      </c>
    </row>
    <row r="9904" customFormat="false" ht="12.8" hidden="false" customHeight="false" outlineLevel="0" collapsed="false">
      <c r="A9904" s="1" t="n">
        <v>13.2437022072067</v>
      </c>
      <c r="B9904" s="1" t="n">
        <v>4.89103971048677</v>
      </c>
    </row>
    <row r="9905" customFormat="false" ht="12.8" hidden="false" customHeight="false" outlineLevel="0" collapsed="false">
      <c r="A9905" s="1" t="n">
        <v>9.76809887248955</v>
      </c>
      <c r="B9905" s="1" t="n">
        <v>10.6299566571171</v>
      </c>
    </row>
    <row r="9906" customFormat="false" ht="12.8" hidden="false" customHeight="false" outlineLevel="0" collapsed="false">
      <c r="A9906" s="1" t="n">
        <v>10.2165368772499</v>
      </c>
      <c r="B9906" s="1" t="n">
        <v>4.6962693394481</v>
      </c>
    </row>
    <row r="9907" customFormat="false" ht="12.8" hidden="false" customHeight="false" outlineLevel="0" collapsed="false">
      <c r="A9907" s="1" t="n">
        <v>10.6224599763922</v>
      </c>
      <c r="B9907" s="1" t="n">
        <v>2.81034120490325</v>
      </c>
    </row>
    <row r="9908" customFormat="false" ht="12.8" hidden="false" customHeight="false" outlineLevel="0" collapsed="false">
      <c r="A9908" s="1" t="n">
        <v>6.25240751568022</v>
      </c>
      <c r="B9908" s="1" t="n">
        <v>5.31591470960808</v>
      </c>
    </row>
    <row r="9909" customFormat="false" ht="12.8" hidden="false" customHeight="false" outlineLevel="0" collapsed="false">
      <c r="A9909" s="1" t="n">
        <v>5.12870091907819</v>
      </c>
      <c r="B9909" s="1" t="n">
        <v>5.42874707121877</v>
      </c>
    </row>
    <row r="9910" customFormat="false" ht="12.8" hidden="false" customHeight="false" outlineLevel="0" collapsed="false">
      <c r="A9910" s="1" t="n">
        <v>7.42810284326499</v>
      </c>
      <c r="B9910" s="1" t="n">
        <v>3.99060425301034</v>
      </c>
    </row>
    <row r="9911" customFormat="false" ht="12.8" hidden="false" customHeight="false" outlineLevel="0" collapsed="false">
      <c r="A9911" s="1" t="n">
        <v>4.59506482400998</v>
      </c>
      <c r="B9911" s="1" t="n">
        <v>3.66033619752404</v>
      </c>
    </row>
    <row r="9912" customFormat="false" ht="12.8" hidden="false" customHeight="false" outlineLevel="0" collapsed="false">
      <c r="A9912" s="1" t="n">
        <v>8.21835121124284</v>
      </c>
      <c r="B9912" s="1" t="n">
        <v>11.1019555331113</v>
      </c>
    </row>
    <row r="9913" customFormat="false" ht="12.8" hidden="false" customHeight="false" outlineLevel="0" collapsed="false">
      <c r="A9913" s="1" t="n">
        <v>7.08346733727161</v>
      </c>
      <c r="B9913" s="1" t="n">
        <v>5.45883324599385</v>
      </c>
    </row>
    <row r="9914" customFormat="false" ht="12.8" hidden="false" customHeight="false" outlineLevel="0" collapsed="false">
      <c r="A9914" s="1" t="n">
        <v>12.4770767323777</v>
      </c>
      <c r="B9914" s="1" t="n">
        <v>3.41751656428654</v>
      </c>
    </row>
    <row r="9915" customFormat="false" ht="12.8" hidden="false" customHeight="false" outlineLevel="0" collapsed="false">
      <c r="A9915" s="1" t="n">
        <v>9.78033745913698</v>
      </c>
      <c r="B9915" s="1" t="n">
        <v>9.74971032099598</v>
      </c>
    </row>
    <row r="9916" customFormat="false" ht="12.8" hidden="false" customHeight="false" outlineLevel="0" collapsed="false">
      <c r="A9916" s="1" t="n">
        <v>4.23781640854901</v>
      </c>
      <c r="B9916" s="1" t="n">
        <v>2.67218433456161</v>
      </c>
    </row>
    <row r="9917" customFormat="false" ht="12.8" hidden="false" customHeight="false" outlineLevel="0" collapsed="false">
      <c r="A9917" s="1" t="n">
        <v>6.34315659026819</v>
      </c>
      <c r="B9917" s="1" t="n">
        <v>4.97650297818304</v>
      </c>
    </row>
    <row r="9918" customFormat="false" ht="12.8" hidden="false" customHeight="false" outlineLevel="0" collapsed="false">
      <c r="A9918" s="1" t="n">
        <v>4.74854250414009</v>
      </c>
      <c r="B9918" s="1" t="n">
        <v>4.01243604030445</v>
      </c>
    </row>
    <row r="9919" customFormat="false" ht="12.8" hidden="false" customHeight="false" outlineLevel="0" collapsed="false">
      <c r="A9919" s="1" t="n">
        <v>13.1844804521093</v>
      </c>
      <c r="B9919" s="1" t="n">
        <v>8.58183208587555</v>
      </c>
    </row>
    <row r="9920" customFormat="false" ht="12.8" hidden="false" customHeight="false" outlineLevel="0" collapsed="false">
      <c r="A9920" s="1" t="n">
        <v>7.95042689060032</v>
      </c>
      <c r="B9920" s="1" t="n">
        <v>3.63692795203258</v>
      </c>
    </row>
    <row r="9921" customFormat="false" ht="12.8" hidden="false" customHeight="false" outlineLevel="0" collapsed="false">
      <c r="A9921" s="1" t="n">
        <v>3.87994435286002</v>
      </c>
      <c r="B9921" s="1" t="n">
        <v>3.56365969341784</v>
      </c>
    </row>
    <row r="9922" customFormat="false" ht="12.8" hidden="false" customHeight="false" outlineLevel="0" collapsed="false">
      <c r="A9922" s="1" t="n">
        <v>4.68865808284512</v>
      </c>
      <c r="B9922" s="1" t="n">
        <v>3.56079182087085</v>
      </c>
    </row>
    <row r="9923" customFormat="false" ht="12.8" hidden="false" customHeight="false" outlineLevel="0" collapsed="false">
      <c r="A9923" s="1" t="n">
        <v>5.80745061156842</v>
      </c>
      <c r="B9923" s="1" t="n">
        <v>3.98293053313141</v>
      </c>
    </row>
    <row r="9924" customFormat="false" ht="12.8" hidden="false" customHeight="false" outlineLevel="0" collapsed="false">
      <c r="A9924" s="1" t="n">
        <v>11.8026124767483</v>
      </c>
      <c r="B9924" s="1" t="n">
        <v>4.91597283575709</v>
      </c>
    </row>
    <row r="9925" customFormat="false" ht="12.8" hidden="false" customHeight="false" outlineLevel="0" collapsed="false">
      <c r="A9925" s="1" t="n">
        <v>4.05561790830327</v>
      </c>
      <c r="B9925" s="1" t="n">
        <v>5.34233054634539</v>
      </c>
    </row>
    <row r="9926" customFormat="false" ht="12.8" hidden="false" customHeight="false" outlineLevel="0" collapsed="false">
      <c r="A9926" s="1" t="n">
        <v>3.44401268011457</v>
      </c>
      <c r="B9926" s="1" t="n">
        <v>5.51385361545131</v>
      </c>
    </row>
    <row r="9927" customFormat="false" ht="12.8" hidden="false" customHeight="false" outlineLevel="0" collapsed="false">
      <c r="A9927" s="1" t="n">
        <v>13.1834561719394</v>
      </c>
      <c r="B9927" s="1" t="n">
        <v>4.41563910457953</v>
      </c>
    </row>
    <row r="9928" customFormat="false" ht="12.8" hidden="false" customHeight="false" outlineLevel="0" collapsed="false">
      <c r="A9928" s="1" t="n">
        <v>12.12678665751</v>
      </c>
      <c r="B9928" s="1" t="n">
        <v>10.4266125622195</v>
      </c>
    </row>
    <row r="9929" customFormat="false" ht="12.8" hidden="false" customHeight="false" outlineLevel="0" collapsed="false">
      <c r="A9929" s="1" t="n">
        <v>6.35927720132906</v>
      </c>
      <c r="B9929" s="1" t="n">
        <v>4.36935086656955</v>
      </c>
    </row>
    <row r="9930" customFormat="false" ht="12.8" hidden="false" customHeight="false" outlineLevel="0" collapsed="false">
      <c r="A9930" s="1" t="n">
        <v>5.4000957612077</v>
      </c>
      <c r="B9930" s="1" t="n">
        <v>2.50574298464746</v>
      </c>
    </row>
    <row r="9931" customFormat="false" ht="12.8" hidden="false" customHeight="false" outlineLevel="0" collapsed="false">
      <c r="A9931" s="1" t="n">
        <v>11.8012389375392</v>
      </c>
      <c r="B9931" s="1" t="n">
        <v>2.28702686051274</v>
      </c>
    </row>
    <row r="9932" customFormat="false" ht="12.8" hidden="false" customHeight="false" outlineLevel="0" collapsed="false">
      <c r="A9932" s="1" t="n">
        <v>8.9314463628107</v>
      </c>
      <c r="B9932" s="1" t="n">
        <v>9.48929258009913</v>
      </c>
    </row>
    <row r="9933" customFormat="false" ht="12.8" hidden="false" customHeight="false" outlineLevel="0" collapsed="false">
      <c r="A9933" s="1" t="n">
        <v>14.1747259989094</v>
      </c>
      <c r="B9933" s="1" t="n">
        <v>5.72960836691111</v>
      </c>
    </row>
    <row r="9934" customFormat="false" ht="12.8" hidden="false" customHeight="false" outlineLevel="0" collapsed="false">
      <c r="A9934" s="1" t="n">
        <v>9.87268940157859</v>
      </c>
      <c r="B9934" s="1" t="n">
        <v>11.6348912126673</v>
      </c>
    </row>
    <row r="9935" customFormat="false" ht="12.8" hidden="false" customHeight="false" outlineLevel="0" collapsed="false">
      <c r="A9935" s="1" t="n">
        <v>3.88775033404782</v>
      </c>
      <c r="B9935" s="1" t="n">
        <v>6.07533128665405</v>
      </c>
    </row>
    <row r="9936" customFormat="false" ht="12.8" hidden="false" customHeight="false" outlineLevel="0" collapsed="false">
      <c r="A9936" s="1" t="n">
        <v>11.2070258797687</v>
      </c>
      <c r="B9936" s="1" t="n">
        <v>11.0612032029429</v>
      </c>
    </row>
    <row r="9937" customFormat="false" ht="12.8" hidden="false" customHeight="false" outlineLevel="0" collapsed="false">
      <c r="A9937" s="1" t="n">
        <v>4.48658110306939</v>
      </c>
      <c r="B9937" s="1" t="n">
        <v>4.67407472382286</v>
      </c>
    </row>
    <row r="9938" customFormat="false" ht="12.8" hidden="false" customHeight="false" outlineLevel="0" collapsed="false">
      <c r="A9938" s="1" t="n">
        <v>11.9830355948093</v>
      </c>
      <c r="B9938" s="1" t="n">
        <v>2.9202845767406</v>
      </c>
    </row>
    <row r="9939" customFormat="false" ht="12.8" hidden="false" customHeight="false" outlineLevel="0" collapsed="false">
      <c r="A9939" s="1" t="n">
        <v>9.37674821791605</v>
      </c>
      <c r="B9939" s="1" t="n">
        <v>9.56703502181688</v>
      </c>
    </row>
    <row r="9940" customFormat="false" ht="12.8" hidden="false" customHeight="false" outlineLevel="0" collapsed="false">
      <c r="A9940" s="1" t="n">
        <v>10.4114966676737</v>
      </c>
      <c r="B9940" s="1" t="n">
        <v>3.96276133428492</v>
      </c>
    </row>
    <row r="9941" customFormat="false" ht="12.8" hidden="false" customHeight="false" outlineLevel="0" collapsed="false">
      <c r="A9941" s="1" t="n">
        <v>5.99464874890346</v>
      </c>
      <c r="B9941" s="1" t="n">
        <v>4.86739064440706</v>
      </c>
    </row>
    <row r="9942" customFormat="false" ht="12.8" hidden="false" customHeight="false" outlineLevel="0" collapsed="false">
      <c r="A9942" s="1" t="n">
        <v>10.429573461399</v>
      </c>
      <c r="B9942" s="1" t="n">
        <v>10.2467468325838</v>
      </c>
    </row>
    <row r="9943" customFormat="false" ht="12.8" hidden="false" customHeight="false" outlineLevel="0" collapsed="false">
      <c r="A9943" s="1" t="n">
        <v>9.22126813897737</v>
      </c>
      <c r="B9943" s="1" t="n">
        <v>10.6774356180183</v>
      </c>
    </row>
    <row r="9944" customFormat="false" ht="12.8" hidden="false" customHeight="false" outlineLevel="0" collapsed="false">
      <c r="A9944" s="1" t="n">
        <v>10.0686462719335</v>
      </c>
      <c r="B9944" s="1" t="n">
        <v>10.9809066124375</v>
      </c>
    </row>
    <row r="9945" customFormat="false" ht="12.8" hidden="false" customHeight="false" outlineLevel="0" collapsed="false">
      <c r="A9945" s="1" t="n">
        <v>11.0854071962593</v>
      </c>
      <c r="B9945" s="1" t="n">
        <v>2.6833061112455</v>
      </c>
    </row>
    <row r="9946" customFormat="false" ht="12.8" hidden="false" customHeight="false" outlineLevel="0" collapsed="false">
      <c r="A9946" s="1" t="n">
        <v>8.37126447817478</v>
      </c>
      <c r="B9946" s="1" t="n">
        <v>9.75659135301646</v>
      </c>
    </row>
    <row r="9947" customFormat="false" ht="12.8" hidden="false" customHeight="false" outlineLevel="0" collapsed="false">
      <c r="A9947" s="1" t="n">
        <v>11.8179971304258</v>
      </c>
      <c r="B9947" s="1" t="n">
        <v>2.46443924016864</v>
      </c>
    </row>
    <row r="9948" customFormat="false" ht="12.8" hidden="false" customHeight="false" outlineLevel="0" collapsed="false">
      <c r="A9948" s="1" t="n">
        <v>4.14559350058474</v>
      </c>
      <c r="B9948" s="1" t="n">
        <v>3.38491543859621</v>
      </c>
    </row>
    <row r="9949" customFormat="false" ht="12.8" hidden="false" customHeight="false" outlineLevel="0" collapsed="false">
      <c r="A9949" s="1" t="n">
        <v>5.69518390556849</v>
      </c>
      <c r="B9949" s="1" t="n">
        <v>10.5702706064125</v>
      </c>
    </row>
    <row r="9950" customFormat="false" ht="12.8" hidden="false" customHeight="false" outlineLevel="0" collapsed="false">
      <c r="A9950" s="1" t="n">
        <v>8.13697547745167</v>
      </c>
      <c r="B9950" s="1" t="n">
        <v>3.89282305685581</v>
      </c>
    </row>
    <row r="9951" customFormat="false" ht="12.8" hidden="false" customHeight="false" outlineLevel="0" collapsed="false">
      <c r="A9951" s="1" t="n">
        <v>6.4584089321266</v>
      </c>
      <c r="B9951" s="1" t="n">
        <v>3.65268394883799</v>
      </c>
    </row>
    <row r="9952" customFormat="false" ht="12.8" hidden="false" customHeight="false" outlineLevel="0" collapsed="false">
      <c r="A9952" s="1" t="n">
        <v>11.6610151138873</v>
      </c>
      <c r="B9952" s="1" t="n">
        <v>11.0089046514661</v>
      </c>
    </row>
    <row r="9953" customFormat="false" ht="12.8" hidden="false" customHeight="false" outlineLevel="0" collapsed="false">
      <c r="A9953" s="1" t="n">
        <v>13.0945415125392</v>
      </c>
      <c r="B9953" s="1" t="n">
        <v>9.46979551188509</v>
      </c>
    </row>
    <row r="9954" customFormat="false" ht="12.8" hidden="false" customHeight="false" outlineLevel="0" collapsed="false">
      <c r="A9954" s="1" t="n">
        <v>10.5737622626877</v>
      </c>
      <c r="B9954" s="1" t="n">
        <v>3.19563409349991</v>
      </c>
    </row>
    <row r="9955" customFormat="false" ht="12.8" hidden="false" customHeight="false" outlineLevel="0" collapsed="false">
      <c r="A9955" s="1" t="n">
        <v>5.34445486511214</v>
      </c>
      <c r="B9955" s="1" t="n">
        <v>3.11749634903386</v>
      </c>
    </row>
    <row r="9956" customFormat="false" ht="12.8" hidden="false" customHeight="false" outlineLevel="0" collapsed="false">
      <c r="A9956" s="1" t="n">
        <v>10.4255427135889</v>
      </c>
      <c r="B9956" s="1" t="n">
        <v>10.2662341015067</v>
      </c>
    </row>
    <row r="9957" customFormat="false" ht="12.8" hidden="false" customHeight="false" outlineLevel="0" collapsed="false">
      <c r="A9957" s="1" t="n">
        <v>10.5104485124493</v>
      </c>
      <c r="B9957" s="1" t="n">
        <v>11.1608337585626</v>
      </c>
    </row>
    <row r="9958" customFormat="false" ht="12.8" hidden="false" customHeight="false" outlineLevel="0" collapsed="false">
      <c r="A9958" s="1" t="n">
        <v>5.45360590166086</v>
      </c>
      <c r="B9958" s="1" t="n">
        <v>4.68004356826365</v>
      </c>
    </row>
    <row r="9959" customFormat="false" ht="12.8" hidden="false" customHeight="false" outlineLevel="0" collapsed="false">
      <c r="A9959" s="1" t="n">
        <v>12.1883226965574</v>
      </c>
      <c r="B9959" s="1" t="n">
        <v>3.03612917870614</v>
      </c>
    </row>
    <row r="9960" customFormat="false" ht="12.8" hidden="false" customHeight="false" outlineLevel="0" collapsed="false">
      <c r="A9960" s="1" t="n">
        <v>9.48291043624323</v>
      </c>
      <c r="B9960" s="1" t="n">
        <v>11.0801805063179</v>
      </c>
    </row>
    <row r="9961" customFormat="false" ht="12.8" hidden="false" customHeight="false" outlineLevel="0" collapsed="false">
      <c r="A9961" s="1" t="n">
        <v>13.5316663272083</v>
      </c>
      <c r="B9961" s="1" t="n">
        <v>4.10298950120807</v>
      </c>
    </row>
    <row r="9962" customFormat="false" ht="12.8" hidden="false" customHeight="false" outlineLevel="0" collapsed="false">
      <c r="A9962" s="1" t="n">
        <v>9.7185541171813</v>
      </c>
      <c r="B9962" s="1" t="n">
        <v>10.5949078222181</v>
      </c>
    </row>
    <row r="9963" customFormat="false" ht="12.8" hidden="false" customHeight="false" outlineLevel="0" collapsed="false">
      <c r="A9963" s="1" t="n">
        <v>11.4230879646797</v>
      </c>
      <c r="B9963" s="1" t="n">
        <v>5.31556020242042</v>
      </c>
    </row>
    <row r="9964" customFormat="false" ht="12.8" hidden="false" customHeight="false" outlineLevel="0" collapsed="false">
      <c r="A9964" s="1" t="n">
        <v>10.042923419481</v>
      </c>
      <c r="B9964" s="1" t="n">
        <v>9.3875745477867</v>
      </c>
    </row>
    <row r="9965" customFormat="false" ht="12.8" hidden="false" customHeight="false" outlineLevel="0" collapsed="false">
      <c r="A9965" s="1" t="n">
        <v>6.20226793612985</v>
      </c>
      <c r="B9965" s="1" t="n">
        <v>4.66447740958528</v>
      </c>
    </row>
    <row r="9966" customFormat="false" ht="12.8" hidden="false" customHeight="false" outlineLevel="0" collapsed="false">
      <c r="A9966" s="1" t="n">
        <v>13.1873413822297</v>
      </c>
      <c r="B9966" s="1" t="n">
        <v>4.54985986836056</v>
      </c>
    </row>
    <row r="9967" customFormat="false" ht="12.8" hidden="false" customHeight="false" outlineLevel="0" collapsed="false">
      <c r="A9967" s="1" t="n">
        <v>12.0718163686919</v>
      </c>
      <c r="B9967" s="1" t="n">
        <v>5.42395225439339</v>
      </c>
    </row>
    <row r="9968" customFormat="false" ht="12.8" hidden="false" customHeight="false" outlineLevel="0" collapsed="false">
      <c r="A9968" s="1" t="n">
        <v>5.94254258271806</v>
      </c>
      <c r="B9968" s="1" t="n">
        <v>6.03134271854906</v>
      </c>
    </row>
    <row r="9969" customFormat="false" ht="12.8" hidden="false" customHeight="false" outlineLevel="0" collapsed="false">
      <c r="A9969" s="1" t="n">
        <v>11.2751355704159</v>
      </c>
      <c r="B9969" s="1" t="n">
        <v>3.59600673151532</v>
      </c>
    </row>
    <row r="9970" customFormat="false" ht="12.8" hidden="false" customHeight="false" outlineLevel="0" collapsed="false">
      <c r="A9970" s="1" t="n">
        <v>13.6834796319562</v>
      </c>
      <c r="B9970" s="1" t="n">
        <v>3.85193588668003</v>
      </c>
    </row>
    <row r="9971" customFormat="false" ht="12.8" hidden="false" customHeight="false" outlineLevel="0" collapsed="false">
      <c r="A9971" s="1" t="n">
        <v>12.7717429420003</v>
      </c>
      <c r="B9971" s="1" t="n">
        <v>5.49846109898106</v>
      </c>
    </row>
    <row r="9972" customFormat="false" ht="12.8" hidden="false" customHeight="false" outlineLevel="0" collapsed="false">
      <c r="A9972" s="1" t="n">
        <v>9.01081955567248</v>
      </c>
      <c r="B9972" s="1" t="n">
        <v>9.70309360993849</v>
      </c>
    </row>
    <row r="9973" customFormat="false" ht="12.8" hidden="false" customHeight="false" outlineLevel="0" collapsed="false">
      <c r="A9973" s="1" t="n">
        <v>10.5959664167588</v>
      </c>
      <c r="B9973" s="1" t="n">
        <v>4.76855505818996</v>
      </c>
    </row>
    <row r="9974" customFormat="false" ht="12.8" hidden="false" customHeight="false" outlineLevel="0" collapsed="false">
      <c r="A9974" s="1" t="n">
        <v>10.3266418578481</v>
      </c>
      <c r="B9974" s="1" t="n">
        <v>3.34685701394397</v>
      </c>
    </row>
    <row r="9975" customFormat="false" ht="12.8" hidden="false" customHeight="false" outlineLevel="0" collapsed="false">
      <c r="A9975" s="1" t="n">
        <v>10.1622341053205</v>
      </c>
      <c r="B9975" s="1" t="n">
        <v>9.55405814872572</v>
      </c>
    </row>
    <row r="9976" customFormat="false" ht="12.8" hidden="false" customHeight="false" outlineLevel="0" collapsed="false">
      <c r="A9976" s="1" t="n">
        <v>6.9887813409697</v>
      </c>
      <c r="B9976" s="1" t="n">
        <v>5.1480304412137</v>
      </c>
    </row>
    <row r="9977" customFormat="false" ht="12.8" hidden="false" customHeight="false" outlineLevel="0" collapsed="false">
      <c r="A9977" s="1" t="n">
        <v>12.9404370490508</v>
      </c>
      <c r="B9977" s="1" t="n">
        <v>5.51304214786174</v>
      </c>
    </row>
    <row r="9978" customFormat="false" ht="12.8" hidden="false" customHeight="false" outlineLevel="0" collapsed="false">
      <c r="A9978" s="1" t="n">
        <v>11.1930834041165</v>
      </c>
      <c r="B9978" s="1" t="n">
        <v>3.36504912318583</v>
      </c>
    </row>
    <row r="9979" customFormat="false" ht="12.8" hidden="false" customHeight="false" outlineLevel="0" collapsed="false">
      <c r="A9979" s="1" t="n">
        <v>9.76429227873065</v>
      </c>
      <c r="B9979" s="1" t="n">
        <v>11.1239603529921</v>
      </c>
    </row>
    <row r="9980" customFormat="false" ht="12.8" hidden="false" customHeight="false" outlineLevel="0" collapsed="false">
      <c r="A9980" s="1" t="n">
        <v>13.482913609961</v>
      </c>
      <c r="B9980" s="1" t="n">
        <v>3.9282749342125</v>
      </c>
    </row>
    <row r="9981" customFormat="false" ht="12.8" hidden="false" customHeight="false" outlineLevel="0" collapsed="false">
      <c r="A9981" s="1" t="n">
        <v>10.4046750088237</v>
      </c>
      <c r="B9981" s="1" t="n">
        <v>3.20797767908593</v>
      </c>
    </row>
    <row r="9982" customFormat="false" ht="12.8" hidden="false" customHeight="false" outlineLevel="0" collapsed="false">
      <c r="A9982" s="1" t="n">
        <v>10.0721290072108</v>
      </c>
      <c r="B9982" s="1" t="n">
        <v>10.3465124182185</v>
      </c>
    </row>
    <row r="9983" customFormat="false" ht="12.8" hidden="false" customHeight="false" outlineLevel="0" collapsed="false">
      <c r="A9983" s="1" t="n">
        <v>11.1143962842018</v>
      </c>
      <c r="B9983" s="1" t="n">
        <v>3.36198222952055</v>
      </c>
    </row>
    <row r="9984" customFormat="false" ht="12.8" hidden="false" customHeight="false" outlineLevel="0" collapsed="false">
      <c r="A9984" s="1" t="n">
        <v>9.13313323974208</v>
      </c>
      <c r="B9984" s="1" t="n">
        <v>10.2021670823597</v>
      </c>
    </row>
    <row r="9985" customFormat="false" ht="12.8" hidden="false" customHeight="false" outlineLevel="0" collapsed="false">
      <c r="A9985" s="1" t="n">
        <v>4.83644064487784</v>
      </c>
      <c r="B9985" s="1" t="n">
        <v>5.46713848752858</v>
      </c>
    </row>
    <row r="9986" customFormat="false" ht="12.8" hidden="false" customHeight="false" outlineLevel="0" collapsed="false">
      <c r="A9986" s="1" t="n">
        <v>12.3932164936403</v>
      </c>
      <c r="B9986" s="1" t="n">
        <v>4.77411363896742</v>
      </c>
    </row>
    <row r="9987" customFormat="false" ht="12.8" hidden="false" customHeight="false" outlineLevel="0" collapsed="false">
      <c r="A9987" s="1" t="n">
        <v>10.6990537746537</v>
      </c>
      <c r="B9987" s="1" t="n">
        <v>3.58129461643817</v>
      </c>
    </row>
    <row r="9988" customFormat="false" ht="12.8" hidden="false" customHeight="false" outlineLevel="0" collapsed="false">
      <c r="A9988" s="1" t="n">
        <v>9.0479453417949</v>
      </c>
      <c r="B9988" s="1" t="n">
        <v>10.7812684331408</v>
      </c>
    </row>
    <row r="9989" customFormat="false" ht="12.8" hidden="false" customHeight="false" outlineLevel="0" collapsed="false">
      <c r="A9989" s="1" t="n">
        <v>6.88797340899336</v>
      </c>
      <c r="B9989" s="1" t="n">
        <v>5.69461576656378</v>
      </c>
    </row>
    <row r="9990" customFormat="false" ht="12.8" hidden="false" customHeight="false" outlineLevel="0" collapsed="false">
      <c r="A9990" s="1" t="n">
        <v>12.1699744611962</v>
      </c>
      <c r="B9990" s="1" t="n">
        <v>10.4749741175559</v>
      </c>
    </row>
    <row r="9991" customFormat="false" ht="12.8" hidden="false" customHeight="false" outlineLevel="0" collapsed="false">
      <c r="A9991" s="1" t="n">
        <v>5.83247042786552</v>
      </c>
      <c r="B9991" s="1" t="n">
        <v>4.33419216613392</v>
      </c>
    </row>
    <row r="9992" customFormat="false" ht="12.8" hidden="false" customHeight="false" outlineLevel="0" collapsed="false">
      <c r="A9992" s="1" t="n">
        <v>12.1806038057215</v>
      </c>
      <c r="B9992" s="1" t="n">
        <v>11.3959660992119</v>
      </c>
    </row>
    <row r="9993" customFormat="false" ht="12.8" hidden="false" customHeight="false" outlineLevel="0" collapsed="false">
      <c r="A9993" s="1" t="n">
        <v>11.0009664259418</v>
      </c>
      <c r="B9993" s="1" t="n">
        <v>11.9543755624335</v>
      </c>
    </row>
    <row r="9994" customFormat="false" ht="12.8" hidden="false" customHeight="false" outlineLevel="0" collapsed="false">
      <c r="A9994" s="1" t="n">
        <v>10.6109084084093</v>
      </c>
      <c r="B9994" s="1" t="n">
        <v>5.12133153486751</v>
      </c>
    </row>
    <row r="9995" customFormat="false" ht="12.8" hidden="false" customHeight="false" outlineLevel="0" collapsed="false">
      <c r="A9995" s="1" t="n">
        <v>12.1920442696741</v>
      </c>
      <c r="B9995" s="1" t="n">
        <v>2.25700231838854</v>
      </c>
    </row>
    <row r="9996" customFormat="false" ht="12.8" hidden="false" customHeight="false" outlineLevel="0" collapsed="false">
      <c r="A9996" s="1" t="n">
        <v>4.58297100542471</v>
      </c>
      <c r="B9996" s="1" t="n">
        <v>5.98029281307636</v>
      </c>
    </row>
    <row r="9997" customFormat="false" ht="12.8" hidden="false" customHeight="false" outlineLevel="0" collapsed="false">
      <c r="A9997" s="1" t="n">
        <v>4.59551874503339</v>
      </c>
      <c r="B9997" s="1" t="n">
        <v>4.35337154387036</v>
      </c>
    </row>
    <row r="9998" customFormat="false" ht="12.8" hidden="false" customHeight="false" outlineLevel="0" collapsed="false">
      <c r="A9998" s="1" t="n">
        <v>4.66905053786</v>
      </c>
      <c r="B9998" s="1" t="n">
        <v>2.31323791235734</v>
      </c>
    </row>
    <row r="9999" customFormat="false" ht="12.8" hidden="false" customHeight="false" outlineLevel="0" collapsed="false">
      <c r="A9999" s="1" t="n">
        <v>11.2704509887761</v>
      </c>
      <c r="B9999" s="1" t="n">
        <v>1.84496480659649</v>
      </c>
    </row>
    <row r="10000" customFormat="false" ht="12.8" hidden="false" customHeight="false" outlineLevel="0" collapsed="false">
      <c r="A10000" s="1" t="n">
        <v>8.94449883834319</v>
      </c>
      <c r="B10000" s="1" t="n">
        <v>10.7527477801174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2025-10-04T00:44:43Z</dcterms:modified>
  <cp:revision>2</cp:revision>
  <dc:subject/>
  <dc:title/>
</cp:coreProperties>
</file>