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<sst xmlns="http://schemas.openxmlformats.org/spreadsheetml/2006/main" count="2" uniqueCount="2">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</sst>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Лист1!$A$2:$A$10001</c:f>
              <c:numCache>
                <c:formatCode>General</c:formatCode>
                <c:ptCount val="10000"/>
                <c:pt idx="0">
                  <c:v>-4.88336012691527</c:v>
                </c:pt>
                <c:pt idx="1">
                  <c:v>36.356358524294</c:v>
                </c:pt>
                <c:pt idx="2">
                  <c:v>25.8885376506555</c:v>
                </c:pt>
                <c:pt idx="3">
                  <c:v>27.334037580398</c:v>
                </c:pt>
                <c:pt idx="4">
                  <c:v>-1.49060020115359</c:v>
                </c:pt>
                <c:pt idx="5">
                  <c:v>-5.10693603372463</c:v>
                </c:pt>
                <c:pt idx="6">
                  <c:v>3.97572106160167</c:v>
                </c:pt>
                <c:pt idx="7">
                  <c:v>1.63044011720918</c:v>
                </c:pt>
                <c:pt idx="8">
                  <c:v>-2.14874490261977</c:v>
                </c:pt>
                <c:pt idx="9">
                  <c:v>17.2918201587128</c:v>
                </c:pt>
                <c:pt idx="10">
                  <c:v>0.716339985840561</c:v>
                </c:pt>
                <c:pt idx="11">
                  <c:v>16.0462953178672</c:v>
                </c:pt>
                <c:pt idx="12">
                  <c:v>20.452945982314</c:v>
                </c:pt>
                <c:pt idx="13">
                  <c:v>18.5135569449017</c:v>
                </c:pt>
                <c:pt idx="14">
                  <c:v>-4.69607221754858</c:v>
                </c:pt>
                <c:pt idx="15">
                  <c:v>20.9830948792956</c:v>
                </c:pt>
                <c:pt idx="16">
                  <c:v>3.62582574376473</c:v>
                </c:pt>
                <c:pt idx="17">
                  <c:v>26.9877952169864</c:v>
                </c:pt>
                <c:pt idx="18">
                  <c:v>34.8778946343228</c:v>
                </c:pt>
                <c:pt idx="19">
                  <c:v>34.9674505562735</c:v>
                </c:pt>
                <c:pt idx="20">
                  <c:v>-3.97737395710582</c:v>
                </c:pt>
                <c:pt idx="21">
                  <c:v>15.297986074635</c:v>
                </c:pt>
                <c:pt idx="22">
                  <c:v>28.3308344799969</c:v>
                </c:pt>
                <c:pt idx="23">
                  <c:v>-5.13118892182479</c:v>
                </c:pt>
                <c:pt idx="24">
                  <c:v>30.052119080463</c:v>
                </c:pt>
                <c:pt idx="25">
                  <c:v>-3.0306532382322</c:v>
                </c:pt>
                <c:pt idx="26">
                  <c:v>-12.0199514274069</c:v>
                </c:pt>
                <c:pt idx="27">
                  <c:v>-7.43291757966499</c:v>
                </c:pt>
                <c:pt idx="28">
                  <c:v>-8.00250482752537</c:v>
                </c:pt>
                <c:pt idx="29">
                  <c:v>21.3319720948437</c:v>
                </c:pt>
                <c:pt idx="30">
                  <c:v>18.3890156486604</c:v>
                </c:pt>
                <c:pt idx="31">
                  <c:v>4.92157672323864</c:v>
                </c:pt>
                <c:pt idx="32">
                  <c:v>-5.67567356088227</c:v>
                </c:pt>
                <c:pt idx="33">
                  <c:v>18.1873489510759</c:v>
                </c:pt>
                <c:pt idx="34">
                  <c:v>-9.6822978256448</c:v>
                </c:pt>
                <c:pt idx="35">
                  <c:v>-1.845515428852</c:v>
                </c:pt>
                <c:pt idx="36">
                  <c:v>30.2593694071561</c:v>
                </c:pt>
                <c:pt idx="37">
                  <c:v>26.0278700894466</c:v>
                </c:pt>
                <c:pt idx="38">
                  <c:v>-10.6933020614832</c:v>
                </c:pt>
                <c:pt idx="39">
                  <c:v>20.0611775203024</c:v>
                </c:pt>
                <c:pt idx="40">
                  <c:v>27.0954535662419</c:v>
                </c:pt>
                <c:pt idx="41">
                  <c:v>-8.85865542340925</c:v>
                </c:pt>
                <c:pt idx="42">
                  <c:v>7.29034573466767</c:v>
                </c:pt>
                <c:pt idx="43">
                  <c:v>20.8826132639793</c:v>
                </c:pt>
                <c:pt idx="44">
                  <c:v>4.8586706501072</c:v>
                </c:pt>
                <c:pt idx="45">
                  <c:v>17.521111672935</c:v>
                </c:pt>
                <c:pt idx="46">
                  <c:v>-8.38900912231203</c:v>
                </c:pt>
                <c:pt idx="47">
                  <c:v>19.3745751355034</c:v>
                </c:pt>
                <c:pt idx="48">
                  <c:v>-0.0561124696235506</c:v>
                </c:pt>
                <c:pt idx="49">
                  <c:v>0.658380017296134</c:v>
                </c:pt>
                <c:pt idx="50">
                  <c:v>26.3552518645083</c:v>
                </c:pt>
                <c:pt idx="51">
                  <c:v>-11.2359911833987</c:v>
                </c:pt>
                <c:pt idx="52">
                  <c:v>31.2576319222715</c:v>
                </c:pt>
                <c:pt idx="53">
                  <c:v>8.57331209450903</c:v>
                </c:pt>
                <c:pt idx="54">
                  <c:v>0.918242469903004</c:v>
                </c:pt>
                <c:pt idx="55">
                  <c:v>-2.92698323472697</c:v>
                </c:pt>
                <c:pt idx="56">
                  <c:v>10.0003490401392</c:v>
                </c:pt>
                <c:pt idx="57">
                  <c:v>-3.10017109208225</c:v>
                </c:pt>
                <c:pt idx="58">
                  <c:v>-2.69238627397008</c:v>
                </c:pt>
                <c:pt idx="59">
                  <c:v>29.0544580733946</c:v>
                </c:pt>
                <c:pt idx="60">
                  <c:v>20.6377875426137</c:v>
                </c:pt>
                <c:pt idx="61">
                  <c:v>20.2627504187285</c:v>
                </c:pt>
                <c:pt idx="62">
                  <c:v>-1.17248235193053</c:v>
                </c:pt>
                <c:pt idx="63">
                  <c:v>15.1314343076526</c:v>
                </c:pt>
                <c:pt idx="64">
                  <c:v>3.44048650880153</c:v>
                </c:pt>
                <c:pt idx="65">
                  <c:v>22.3083417834418</c:v>
                </c:pt>
                <c:pt idx="66">
                  <c:v>28.9284780337537</c:v>
                </c:pt>
                <c:pt idx="67">
                  <c:v>5.97583920668454</c:v>
                </c:pt>
                <c:pt idx="68">
                  <c:v>-1.13653414408702</c:v>
                </c:pt>
                <c:pt idx="69">
                  <c:v>5.92061116409205</c:v>
                </c:pt>
                <c:pt idx="70">
                  <c:v>-4.9915316658588</c:v>
                </c:pt>
                <c:pt idx="71">
                  <c:v>4.43791166285962</c:v>
                </c:pt>
                <c:pt idx="72">
                  <c:v>4.58099127503838</c:v>
                </c:pt>
                <c:pt idx="73">
                  <c:v>21.1677944201075</c:v>
                </c:pt>
                <c:pt idx="74">
                  <c:v>26.6654688209224</c:v>
                </c:pt>
                <c:pt idx="75">
                  <c:v>17.7531481387286</c:v>
                </c:pt>
                <c:pt idx="76">
                  <c:v>22.2286453384529</c:v>
                </c:pt>
                <c:pt idx="77">
                  <c:v>29.3854654328023</c:v>
                </c:pt>
                <c:pt idx="78">
                  <c:v>-1.11014343695762</c:v>
                </c:pt>
                <c:pt idx="79">
                  <c:v>25.098017345926</c:v>
                </c:pt>
                <c:pt idx="80">
                  <c:v>-7.79817811842871</c:v>
                </c:pt>
                <c:pt idx="81">
                  <c:v>29.019853719134</c:v>
                </c:pt>
                <c:pt idx="82">
                  <c:v>26.9998773308465</c:v>
                </c:pt>
                <c:pt idx="83">
                  <c:v>10.3424276720585</c:v>
                </c:pt>
                <c:pt idx="84">
                  <c:v>-4.69113033212837</c:v>
                </c:pt>
                <c:pt idx="85">
                  <c:v>17.7307107171588</c:v>
                </c:pt>
                <c:pt idx="86">
                  <c:v>27.1433922361659</c:v>
                </c:pt>
                <c:pt idx="87">
                  <c:v>30.8592737563964</c:v>
                </c:pt>
                <c:pt idx="88">
                  <c:v>23.3386617035987</c:v>
                </c:pt>
                <c:pt idx="89">
                  <c:v>20.8966878120425</c:v>
                </c:pt>
                <c:pt idx="90">
                  <c:v>19.3563803663405</c:v>
                </c:pt>
                <c:pt idx="91">
                  <c:v>10.3642582973732</c:v>
                </c:pt>
                <c:pt idx="92">
                  <c:v>20.7156714239056</c:v>
                </c:pt>
                <c:pt idx="93">
                  <c:v>24.7085360287892</c:v>
                </c:pt>
                <c:pt idx="94">
                  <c:v>1.05349540364479</c:v>
                </c:pt>
                <c:pt idx="95">
                  <c:v>-2.60382439762123</c:v>
                </c:pt>
                <c:pt idx="96">
                  <c:v>21.5313401062682</c:v>
                </c:pt>
                <c:pt idx="97">
                  <c:v>2.78477524015676</c:v>
                </c:pt>
                <c:pt idx="98">
                  <c:v>3.45894588744692</c:v>
                </c:pt>
                <c:pt idx="99">
                  <c:v>18.7672705983969</c:v>
                </c:pt>
                <c:pt idx="100">
                  <c:v>9.82994545615841</c:v>
                </c:pt>
                <c:pt idx="101">
                  <c:v>23.9209858810958</c:v>
                </c:pt>
                <c:pt idx="102">
                  <c:v>25.7671106052211</c:v>
                </c:pt>
                <c:pt idx="103">
                  <c:v>19.793561176844</c:v>
                </c:pt>
                <c:pt idx="104">
                  <c:v>2.83157814448204</c:v>
                </c:pt>
                <c:pt idx="105">
                  <c:v>-7.14575918360613</c:v>
                </c:pt>
                <c:pt idx="106">
                  <c:v>20.5877546694031</c:v>
                </c:pt>
                <c:pt idx="107">
                  <c:v>-4.71874455604443</c:v>
                </c:pt>
                <c:pt idx="108">
                  <c:v>15.1673049619407</c:v>
                </c:pt>
                <c:pt idx="109">
                  <c:v>-11.991833805209</c:v>
                </c:pt>
                <c:pt idx="110">
                  <c:v>-8.0446944571819</c:v>
                </c:pt>
                <c:pt idx="111">
                  <c:v>17.0227220492377</c:v>
                </c:pt>
                <c:pt idx="112">
                  <c:v>-4.53564487191849</c:v>
                </c:pt>
                <c:pt idx="113">
                  <c:v>20.5614349616816</c:v>
                </c:pt>
                <c:pt idx="114">
                  <c:v>18.312152470452</c:v>
                </c:pt>
                <c:pt idx="115">
                  <c:v>-8.58493324394691</c:v>
                </c:pt>
                <c:pt idx="116">
                  <c:v>1.22283060835173</c:v>
                </c:pt>
                <c:pt idx="117">
                  <c:v>14.2341681588882</c:v>
                </c:pt>
                <c:pt idx="118">
                  <c:v>30.3506998713413</c:v>
                </c:pt>
                <c:pt idx="119">
                  <c:v>26.4797786452385</c:v>
                </c:pt>
                <c:pt idx="120">
                  <c:v>8.43754737191222</c:v>
                </c:pt>
                <c:pt idx="121">
                  <c:v>-2.34831677033113</c:v>
                </c:pt>
                <c:pt idx="122">
                  <c:v>21.5215470508333</c:v>
                </c:pt>
                <c:pt idx="123">
                  <c:v>26.1898676578118</c:v>
                </c:pt>
                <c:pt idx="124">
                  <c:v>7.9646790199501</c:v>
                </c:pt>
                <c:pt idx="125">
                  <c:v>22.1573226854862</c:v>
                </c:pt>
                <c:pt idx="126">
                  <c:v>11.4550884595271</c:v>
                </c:pt>
                <c:pt idx="127">
                  <c:v>-3.0956203714882</c:v>
                </c:pt>
                <c:pt idx="128">
                  <c:v>-2.47972692364934</c:v>
                </c:pt>
                <c:pt idx="129">
                  <c:v>-4.7420278208562</c:v>
                </c:pt>
                <c:pt idx="130">
                  <c:v>-2.24897234075769</c:v>
                </c:pt>
                <c:pt idx="131">
                  <c:v>18.3837238477829</c:v>
                </c:pt>
                <c:pt idx="132">
                  <c:v>22.8964419241439</c:v>
                </c:pt>
                <c:pt idx="133">
                  <c:v>-1.58045639814334</c:v>
                </c:pt>
                <c:pt idx="134">
                  <c:v>26.3693774283718</c:v>
                </c:pt>
                <c:pt idx="135">
                  <c:v>20.5566974183966</c:v>
                </c:pt>
                <c:pt idx="136">
                  <c:v>19.7858175232612</c:v>
                </c:pt>
                <c:pt idx="137">
                  <c:v>2.18505183076625</c:v>
                </c:pt>
                <c:pt idx="138">
                  <c:v>12.6657773738741</c:v>
                </c:pt>
                <c:pt idx="139">
                  <c:v>18.5756562733785</c:v>
                </c:pt>
                <c:pt idx="140">
                  <c:v>-0.285797067351809</c:v>
                </c:pt>
                <c:pt idx="141">
                  <c:v>21.5515605983477</c:v>
                </c:pt>
                <c:pt idx="142">
                  <c:v>-7.2870089756707</c:v>
                </c:pt>
                <c:pt idx="143">
                  <c:v>1.16017558327148</c:v>
                </c:pt>
                <c:pt idx="144">
                  <c:v>-5.8399074103429</c:v>
                </c:pt>
                <c:pt idx="145">
                  <c:v>-5.53701282725592</c:v>
                </c:pt>
                <c:pt idx="146">
                  <c:v>24.8981193984169</c:v>
                </c:pt>
                <c:pt idx="147">
                  <c:v>22.9412991782656</c:v>
                </c:pt>
                <c:pt idx="148">
                  <c:v>10.2275979750276</c:v>
                </c:pt>
                <c:pt idx="149">
                  <c:v>26.0270725962938</c:v>
                </c:pt>
                <c:pt idx="150">
                  <c:v>-10.2359536291706</c:v>
                </c:pt>
                <c:pt idx="151">
                  <c:v>16.5972943817333</c:v>
                </c:pt>
                <c:pt idx="152">
                  <c:v>26.6893606205954</c:v>
                </c:pt>
                <c:pt idx="153">
                  <c:v>-4.1589852461021</c:v>
                </c:pt>
                <c:pt idx="154">
                  <c:v>-11.5485756399736</c:v>
                </c:pt>
                <c:pt idx="155">
                  <c:v>3.1201542719621</c:v>
                </c:pt>
                <c:pt idx="156">
                  <c:v>-2.05984406900738</c:v>
                </c:pt>
                <c:pt idx="157">
                  <c:v>32.3835159153364</c:v>
                </c:pt>
                <c:pt idx="158">
                  <c:v>11.1025588191913</c:v>
                </c:pt>
                <c:pt idx="159">
                  <c:v>30.9782604357557</c:v>
                </c:pt>
                <c:pt idx="160">
                  <c:v>-6.29817175514164</c:v>
                </c:pt>
                <c:pt idx="161">
                  <c:v>20.9119335959688</c:v>
                </c:pt>
                <c:pt idx="162">
                  <c:v>-13.972065790347</c:v>
                </c:pt>
                <c:pt idx="163">
                  <c:v>18.9374704672621</c:v>
                </c:pt>
                <c:pt idx="164">
                  <c:v>21.7677527910568</c:v>
                </c:pt>
                <c:pt idx="165">
                  <c:v>16.5454213239612</c:v>
                </c:pt>
                <c:pt idx="166">
                  <c:v>-2.90655687567228</c:v>
                </c:pt>
                <c:pt idx="167">
                  <c:v>25.8483521300833</c:v>
                </c:pt>
                <c:pt idx="168">
                  <c:v>-9.09182549152554</c:v>
                </c:pt>
                <c:pt idx="169">
                  <c:v>-3.01979956756371</c:v>
                </c:pt>
                <c:pt idx="170">
                  <c:v>31.2040048927726</c:v>
                </c:pt>
                <c:pt idx="171">
                  <c:v>-7.98833102116238</c:v>
                </c:pt>
                <c:pt idx="172">
                  <c:v>18.912993161661</c:v>
                </c:pt>
                <c:pt idx="173">
                  <c:v>18.5161045419679</c:v>
                </c:pt>
                <c:pt idx="174">
                  <c:v>28.4671448493901</c:v>
                </c:pt>
                <c:pt idx="175">
                  <c:v>24.6437742905031</c:v>
                </c:pt>
                <c:pt idx="176">
                  <c:v>2.81346577619042</c:v>
                </c:pt>
                <c:pt idx="177">
                  <c:v>-9.20365900893</c:v>
                </c:pt>
                <c:pt idx="178">
                  <c:v>-2.11521792751534</c:v>
                </c:pt>
                <c:pt idx="179">
                  <c:v>11.9248438506973</c:v>
                </c:pt>
                <c:pt idx="180">
                  <c:v>14.9189626390335</c:v>
                </c:pt>
                <c:pt idx="181">
                  <c:v>-7.2418830762583</c:v>
                </c:pt>
                <c:pt idx="182">
                  <c:v>17.2583580641186</c:v>
                </c:pt>
                <c:pt idx="183">
                  <c:v>-1.90046050066706</c:v>
                </c:pt>
                <c:pt idx="184">
                  <c:v>-9.14283949005308</c:v>
                </c:pt>
                <c:pt idx="185">
                  <c:v>3.81730536309041</c:v>
                </c:pt>
                <c:pt idx="186">
                  <c:v>-10.4816106903117</c:v>
                </c:pt>
                <c:pt idx="187">
                  <c:v>0.309189738441699</c:v>
                </c:pt>
                <c:pt idx="188">
                  <c:v>8.72028867097729</c:v>
                </c:pt>
                <c:pt idx="189">
                  <c:v>-2.96417332325937</c:v>
                </c:pt>
                <c:pt idx="190">
                  <c:v>0.0392658772043652</c:v>
                </c:pt>
                <c:pt idx="191">
                  <c:v>19.2868369748952</c:v>
                </c:pt>
                <c:pt idx="192">
                  <c:v>16.560877036286</c:v>
                </c:pt>
                <c:pt idx="193">
                  <c:v>-4.43801079449279</c:v>
                </c:pt>
                <c:pt idx="194">
                  <c:v>-11.7499172049682</c:v>
                </c:pt>
                <c:pt idx="195">
                  <c:v>-1.59609481806294</c:v>
                </c:pt>
                <c:pt idx="196">
                  <c:v>26.9383963059017</c:v>
                </c:pt>
                <c:pt idx="197">
                  <c:v>18.1287529871978</c:v>
                </c:pt>
                <c:pt idx="198">
                  <c:v>18.2036481406027</c:v>
                </c:pt>
                <c:pt idx="199">
                  <c:v>21.6750623560649</c:v>
                </c:pt>
                <c:pt idx="200">
                  <c:v>-1.36894772774279</c:v>
                </c:pt>
                <c:pt idx="201">
                  <c:v>1.3465080033872</c:v>
                </c:pt>
                <c:pt idx="202">
                  <c:v>23.2112080275959</c:v>
                </c:pt>
                <c:pt idx="203">
                  <c:v>26.7626488931977</c:v>
                </c:pt>
                <c:pt idx="204">
                  <c:v>-2.00129700778197</c:v>
                </c:pt>
                <c:pt idx="205">
                  <c:v>23.0591425499927</c:v>
                </c:pt>
                <c:pt idx="206">
                  <c:v>21.7643632554459</c:v>
                </c:pt>
                <c:pt idx="207">
                  <c:v>25.272765631699</c:v>
                </c:pt>
                <c:pt idx="208">
                  <c:v>-7.25602207349963</c:v>
                </c:pt>
                <c:pt idx="209">
                  <c:v>24.3169891119944</c:v>
                </c:pt>
                <c:pt idx="210">
                  <c:v>16.7297397748083</c:v>
                </c:pt>
                <c:pt idx="211">
                  <c:v>-10.4058837890823</c:v>
                </c:pt>
                <c:pt idx="212">
                  <c:v>-1.83440889662544</c:v>
                </c:pt>
                <c:pt idx="213">
                  <c:v>13.4519912328356</c:v>
                </c:pt>
                <c:pt idx="214">
                  <c:v>0.233855174682238</c:v>
                </c:pt>
                <c:pt idx="215">
                  <c:v>17.6787051066587</c:v>
                </c:pt>
                <c:pt idx="216">
                  <c:v>3.73008823965118</c:v>
                </c:pt>
                <c:pt idx="217">
                  <c:v>5.90295256495398</c:v>
                </c:pt>
                <c:pt idx="218">
                  <c:v>19.4723064534187</c:v>
                </c:pt>
                <c:pt idx="219">
                  <c:v>-2.94571654367486</c:v>
                </c:pt>
                <c:pt idx="220">
                  <c:v>32.6274564165694</c:v>
                </c:pt>
                <c:pt idx="221">
                  <c:v>18.542616734547</c:v>
                </c:pt>
                <c:pt idx="222">
                  <c:v>26.6946720608284</c:v>
                </c:pt>
                <c:pt idx="223">
                  <c:v>5.36111114730047</c:v>
                </c:pt>
                <c:pt idx="224">
                  <c:v>28.851345088026</c:v>
                </c:pt>
                <c:pt idx="225">
                  <c:v>-2.2124194478102</c:v>
                </c:pt>
                <c:pt idx="226">
                  <c:v>-12.730386767365</c:v>
                </c:pt>
                <c:pt idx="227">
                  <c:v>15.2849961975256</c:v>
                </c:pt>
                <c:pt idx="228">
                  <c:v>30.7290804577391</c:v>
                </c:pt>
                <c:pt idx="229">
                  <c:v>17.0514607959737</c:v>
                </c:pt>
                <c:pt idx="230">
                  <c:v>-12.0180791022403</c:v>
                </c:pt>
                <c:pt idx="231">
                  <c:v>22.6328548937034</c:v>
                </c:pt>
                <c:pt idx="232">
                  <c:v>21.2604502332677</c:v>
                </c:pt>
                <c:pt idx="233">
                  <c:v>-5.08092972479618</c:v>
                </c:pt>
                <c:pt idx="234">
                  <c:v>3.06534300143831</c:v>
                </c:pt>
                <c:pt idx="235">
                  <c:v>27.1737049864899</c:v>
                </c:pt>
                <c:pt idx="236">
                  <c:v>20.0680715649592</c:v>
                </c:pt>
                <c:pt idx="237">
                  <c:v>-0.451891688177453</c:v>
                </c:pt>
                <c:pt idx="238">
                  <c:v>20.2656423259655</c:v>
                </c:pt>
                <c:pt idx="239">
                  <c:v>0.515672570625496</c:v>
                </c:pt>
                <c:pt idx="240">
                  <c:v>29.3978263445854</c:v>
                </c:pt>
                <c:pt idx="241">
                  <c:v>-12.8894671066316</c:v>
                </c:pt>
                <c:pt idx="242">
                  <c:v>20.3667687770748</c:v>
                </c:pt>
                <c:pt idx="243">
                  <c:v>-2.32378138678863</c:v>
                </c:pt>
                <c:pt idx="244">
                  <c:v>34.4075622238306</c:v>
                </c:pt>
                <c:pt idx="245">
                  <c:v>24.2045541745006</c:v>
                </c:pt>
                <c:pt idx="246">
                  <c:v>-0.553074498312727</c:v>
                </c:pt>
                <c:pt idx="247">
                  <c:v>-5.1895930748592</c:v>
                </c:pt>
                <c:pt idx="248">
                  <c:v>31.674116705545</c:v>
                </c:pt>
                <c:pt idx="249">
                  <c:v>-7.14946039895603</c:v>
                </c:pt>
                <c:pt idx="250">
                  <c:v>24.9016987199072</c:v>
                </c:pt>
                <c:pt idx="251">
                  <c:v>1.73396252956247</c:v>
                </c:pt>
                <c:pt idx="252">
                  <c:v>-4.17329954681757</c:v>
                </c:pt>
                <c:pt idx="253">
                  <c:v>-0.099797011414086</c:v>
                </c:pt>
                <c:pt idx="254">
                  <c:v>11.1565721671537</c:v>
                </c:pt>
                <c:pt idx="255">
                  <c:v>-9.0415479350247</c:v>
                </c:pt>
                <c:pt idx="256">
                  <c:v>-5.90020030965969</c:v>
                </c:pt>
                <c:pt idx="257">
                  <c:v>14.1685050296665</c:v>
                </c:pt>
                <c:pt idx="258">
                  <c:v>-8.19887369619148</c:v>
                </c:pt>
                <c:pt idx="259">
                  <c:v>-3.90481225759571</c:v>
                </c:pt>
                <c:pt idx="260">
                  <c:v>29.2505154765405</c:v>
                </c:pt>
                <c:pt idx="261">
                  <c:v>15.9867487950334</c:v>
                </c:pt>
                <c:pt idx="262">
                  <c:v>15.9459134653454</c:v>
                </c:pt>
                <c:pt idx="263">
                  <c:v>-7.97824593522673</c:v>
                </c:pt>
                <c:pt idx="264">
                  <c:v>23.3635292879346</c:v>
                </c:pt>
                <c:pt idx="265">
                  <c:v>-6.46718345831572</c:v>
                </c:pt>
                <c:pt idx="266">
                  <c:v>27.6332078789643</c:v>
                </c:pt>
                <c:pt idx="267">
                  <c:v>5.8820769992964</c:v>
                </c:pt>
                <c:pt idx="268">
                  <c:v>-4.86566933559137</c:v>
                </c:pt>
                <c:pt idx="269">
                  <c:v>16.9267833002696</c:v>
                </c:pt>
                <c:pt idx="270">
                  <c:v>22.9272434415877</c:v>
                </c:pt>
                <c:pt idx="271">
                  <c:v>-9.64309458856291</c:v>
                </c:pt>
                <c:pt idx="272">
                  <c:v>26.5246301790562</c:v>
                </c:pt>
                <c:pt idx="273">
                  <c:v>3.10085625379907</c:v>
                </c:pt>
                <c:pt idx="274">
                  <c:v>-2.56450916605884</c:v>
                </c:pt>
                <c:pt idx="275">
                  <c:v>21.1875537200482</c:v>
                </c:pt>
                <c:pt idx="276">
                  <c:v>-6.44317777707319</c:v>
                </c:pt>
                <c:pt idx="277">
                  <c:v>1.6712254912117</c:v>
                </c:pt>
                <c:pt idx="278">
                  <c:v>-0.356606730451975</c:v>
                </c:pt>
                <c:pt idx="279">
                  <c:v>-3.81423027650219</c:v>
                </c:pt>
                <c:pt idx="280">
                  <c:v>28.6776658968317</c:v>
                </c:pt>
                <c:pt idx="281">
                  <c:v>30.0994105453155</c:v>
                </c:pt>
                <c:pt idx="282">
                  <c:v>15.2231245587414</c:v>
                </c:pt>
                <c:pt idx="283">
                  <c:v>2.23747079538621</c:v>
                </c:pt>
                <c:pt idx="284">
                  <c:v>-3.37192316830029</c:v>
                </c:pt>
                <c:pt idx="285">
                  <c:v>14.9041229581462</c:v>
                </c:pt>
                <c:pt idx="286">
                  <c:v>-8.55417830431035</c:v>
                </c:pt>
                <c:pt idx="287">
                  <c:v>-1.45548565651777</c:v>
                </c:pt>
                <c:pt idx="288">
                  <c:v>27.2707158352527</c:v>
                </c:pt>
                <c:pt idx="289">
                  <c:v>27.8192938023445</c:v>
                </c:pt>
                <c:pt idx="290">
                  <c:v>6.62062472959379</c:v>
                </c:pt>
                <c:pt idx="291">
                  <c:v>-4.12215980368907</c:v>
                </c:pt>
                <c:pt idx="292">
                  <c:v>28.5618270322118</c:v>
                </c:pt>
                <c:pt idx="293">
                  <c:v>-5.9899213864633</c:v>
                </c:pt>
                <c:pt idx="294">
                  <c:v>-0.749890373915808</c:v>
                </c:pt>
                <c:pt idx="295">
                  <c:v>29.5984894102658</c:v>
                </c:pt>
                <c:pt idx="296">
                  <c:v>-5.01496899479988</c:v>
                </c:pt>
                <c:pt idx="297">
                  <c:v>-6.69773692564305</c:v>
                </c:pt>
                <c:pt idx="298">
                  <c:v>21.9652593761699</c:v>
                </c:pt>
                <c:pt idx="299">
                  <c:v>19.6149258019774</c:v>
                </c:pt>
                <c:pt idx="300">
                  <c:v>-3.40373236500584</c:v>
                </c:pt>
                <c:pt idx="301">
                  <c:v>26.4284256634859</c:v>
                </c:pt>
                <c:pt idx="302">
                  <c:v>17.9045903454685</c:v>
                </c:pt>
                <c:pt idx="303">
                  <c:v>17.1923282605267</c:v>
                </c:pt>
                <c:pt idx="304">
                  <c:v>3.29973237329127</c:v>
                </c:pt>
                <c:pt idx="305">
                  <c:v>19.8733642741456</c:v>
                </c:pt>
                <c:pt idx="306">
                  <c:v>27.5945091636169</c:v>
                </c:pt>
                <c:pt idx="307">
                  <c:v>-6.59964917114922</c:v>
                </c:pt>
                <c:pt idx="308">
                  <c:v>27.0527900195404</c:v>
                </c:pt>
                <c:pt idx="309">
                  <c:v>29.4146587598236</c:v>
                </c:pt>
                <c:pt idx="310">
                  <c:v>-8.49771023305667</c:v>
                </c:pt>
                <c:pt idx="311">
                  <c:v>16.4274757600067</c:v>
                </c:pt>
                <c:pt idx="312">
                  <c:v>-10.9208972756509</c:v>
                </c:pt>
                <c:pt idx="313">
                  <c:v>-8.02853203629302</c:v>
                </c:pt>
                <c:pt idx="314">
                  <c:v>20.4408994760486</c:v>
                </c:pt>
                <c:pt idx="315">
                  <c:v>18.4677893045177</c:v>
                </c:pt>
                <c:pt idx="316">
                  <c:v>-4.78172130912798</c:v>
                </c:pt>
                <c:pt idx="317">
                  <c:v>-0.578160832813479</c:v>
                </c:pt>
                <c:pt idx="318">
                  <c:v>12.668070544629</c:v>
                </c:pt>
                <c:pt idx="319">
                  <c:v>27.9601159407667</c:v>
                </c:pt>
                <c:pt idx="320">
                  <c:v>23.8352931324958</c:v>
                </c:pt>
                <c:pt idx="321">
                  <c:v>22.5636974497172</c:v>
                </c:pt>
                <c:pt idx="322">
                  <c:v>-4.32147866351846</c:v>
                </c:pt>
                <c:pt idx="323">
                  <c:v>15.894095139241</c:v>
                </c:pt>
                <c:pt idx="324">
                  <c:v>0.0019805618842891</c:v>
                </c:pt>
                <c:pt idx="325">
                  <c:v>32.5408816438104</c:v>
                </c:pt>
                <c:pt idx="326">
                  <c:v>18.7484178804098</c:v>
                </c:pt>
                <c:pt idx="327">
                  <c:v>-2.98228847420552</c:v>
                </c:pt>
                <c:pt idx="328">
                  <c:v>25.7327499603727</c:v>
                </c:pt>
                <c:pt idx="329">
                  <c:v>-2.88859410285131</c:v>
                </c:pt>
                <c:pt idx="330">
                  <c:v>-0.418749726364073</c:v>
                </c:pt>
                <c:pt idx="331">
                  <c:v>30.26661323742</c:v>
                </c:pt>
                <c:pt idx="332">
                  <c:v>17.5616768367655</c:v>
                </c:pt>
                <c:pt idx="333">
                  <c:v>13.0431525238345</c:v>
                </c:pt>
                <c:pt idx="334">
                  <c:v>22.3417659608893</c:v>
                </c:pt>
                <c:pt idx="335">
                  <c:v>-8.38069834886015</c:v>
                </c:pt>
                <c:pt idx="336">
                  <c:v>25.0797830253438</c:v>
                </c:pt>
                <c:pt idx="337">
                  <c:v>21.7884778533201</c:v>
                </c:pt>
                <c:pt idx="338">
                  <c:v>34.2522915976263</c:v>
                </c:pt>
                <c:pt idx="339">
                  <c:v>30.645631207858</c:v>
                </c:pt>
                <c:pt idx="340">
                  <c:v>21.3883703010353</c:v>
                </c:pt>
                <c:pt idx="341">
                  <c:v>24.6619414811368</c:v>
                </c:pt>
                <c:pt idx="342">
                  <c:v>-6.72073096123676</c:v>
                </c:pt>
                <c:pt idx="343">
                  <c:v>-6.69524220175815</c:v>
                </c:pt>
                <c:pt idx="344">
                  <c:v>17.0038095918185</c:v>
                </c:pt>
                <c:pt idx="345">
                  <c:v>22.8115264328509</c:v>
                </c:pt>
                <c:pt idx="346">
                  <c:v>-11.7316286950413</c:v>
                </c:pt>
                <c:pt idx="347">
                  <c:v>21.5457255684862</c:v>
                </c:pt>
                <c:pt idx="348">
                  <c:v>-3.4721725963174</c:v>
                </c:pt>
                <c:pt idx="349">
                  <c:v>17.3777412789971</c:v>
                </c:pt>
                <c:pt idx="350">
                  <c:v>19.1860537058446</c:v>
                </c:pt>
                <c:pt idx="351">
                  <c:v>-2.47108584011196</c:v>
                </c:pt>
                <c:pt idx="352">
                  <c:v>2.51155008524015</c:v>
                </c:pt>
                <c:pt idx="353">
                  <c:v>20.3946567019117</c:v>
                </c:pt>
                <c:pt idx="354">
                  <c:v>-4.01083344637809</c:v>
                </c:pt>
                <c:pt idx="355">
                  <c:v>23.7241116714185</c:v>
                </c:pt>
                <c:pt idx="356">
                  <c:v>-7.54467602595231</c:v>
                </c:pt>
                <c:pt idx="357">
                  <c:v>17.258675199358</c:v>
                </c:pt>
                <c:pt idx="358">
                  <c:v>21.5139091957891</c:v>
                </c:pt>
                <c:pt idx="359">
                  <c:v>-1.57144064740083</c:v>
                </c:pt>
                <c:pt idx="360">
                  <c:v>-8.59910462783017</c:v>
                </c:pt>
                <c:pt idx="361">
                  <c:v>-8.57674793029666</c:v>
                </c:pt>
                <c:pt idx="362">
                  <c:v>-0.533338240353814</c:v>
                </c:pt>
                <c:pt idx="363">
                  <c:v>-1.20938610584482</c:v>
                </c:pt>
                <c:pt idx="364">
                  <c:v>30.1878097570853</c:v>
                </c:pt>
                <c:pt idx="365">
                  <c:v>15.9393188898571</c:v>
                </c:pt>
                <c:pt idx="366">
                  <c:v>12.0122763142543</c:v>
                </c:pt>
                <c:pt idx="367">
                  <c:v>-7.41553672583377</c:v>
                </c:pt>
                <c:pt idx="368">
                  <c:v>-7.39661002424887</c:v>
                </c:pt>
                <c:pt idx="369">
                  <c:v>-9.21522076861913</c:v>
                </c:pt>
                <c:pt idx="370">
                  <c:v>-3.24882582402409</c:v>
                </c:pt>
                <c:pt idx="371">
                  <c:v>17.3588786606898</c:v>
                </c:pt>
                <c:pt idx="372">
                  <c:v>24.2869828449518</c:v>
                </c:pt>
                <c:pt idx="373">
                  <c:v>-4.80062623789067</c:v>
                </c:pt>
                <c:pt idx="374">
                  <c:v>19.826679305647</c:v>
                </c:pt>
                <c:pt idx="375">
                  <c:v>20.6995467861415</c:v>
                </c:pt>
                <c:pt idx="376">
                  <c:v>3.9982736699564</c:v>
                </c:pt>
                <c:pt idx="377">
                  <c:v>4.35831718845</c:v>
                </c:pt>
                <c:pt idx="378">
                  <c:v>-10.3694808013396</c:v>
                </c:pt>
                <c:pt idx="379">
                  <c:v>23.4482413509157</c:v>
                </c:pt>
                <c:pt idx="380">
                  <c:v>7.06925960127941</c:v>
                </c:pt>
                <c:pt idx="381">
                  <c:v>-3.753666542709</c:v>
                </c:pt>
                <c:pt idx="382">
                  <c:v>24.6049964096888</c:v>
                </c:pt>
                <c:pt idx="383">
                  <c:v>1.4954058852333</c:v>
                </c:pt>
                <c:pt idx="384">
                  <c:v>4.85808783435362</c:v>
                </c:pt>
                <c:pt idx="385">
                  <c:v>0.670687155153442</c:v>
                </c:pt>
                <c:pt idx="386">
                  <c:v>14.3727051860973</c:v>
                </c:pt>
                <c:pt idx="387">
                  <c:v>-9.67881731426157</c:v>
                </c:pt>
                <c:pt idx="388">
                  <c:v>-4.62384613632624</c:v>
                </c:pt>
                <c:pt idx="389">
                  <c:v>25.1641888660441</c:v>
                </c:pt>
                <c:pt idx="390">
                  <c:v>10.9565392112497</c:v>
                </c:pt>
                <c:pt idx="391">
                  <c:v>28.3960670896776</c:v>
                </c:pt>
                <c:pt idx="392">
                  <c:v>21.409462042314</c:v>
                </c:pt>
                <c:pt idx="393">
                  <c:v>3.33873799265003</c:v>
                </c:pt>
                <c:pt idx="394">
                  <c:v>-5.66422720026914</c:v>
                </c:pt>
                <c:pt idx="395">
                  <c:v>4.32363731037135</c:v>
                </c:pt>
                <c:pt idx="396">
                  <c:v>20.4735805683026</c:v>
                </c:pt>
                <c:pt idx="397">
                  <c:v>-8.31251992587867</c:v>
                </c:pt>
                <c:pt idx="398">
                  <c:v>19.043918961888</c:v>
                </c:pt>
                <c:pt idx="399">
                  <c:v>-1.69281216998515</c:v>
                </c:pt>
                <c:pt idx="400">
                  <c:v>4.93226789328987</c:v>
                </c:pt>
                <c:pt idx="401">
                  <c:v>2.79410081392919</c:v>
                </c:pt>
                <c:pt idx="402">
                  <c:v>-9.0875897004998</c:v>
                </c:pt>
                <c:pt idx="403">
                  <c:v>27.3322542364292</c:v>
                </c:pt>
                <c:pt idx="404">
                  <c:v>1.52754476547397</c:v>
                </c:pt>
                <c:pt idx="405">
                  <c:v>5.79584451517587</c:v>
                </c:pt>
                <c:pt idx="406">
                  <c:v>33.7765771045374</c:v>
                </c:pt>
                <c:pt idx="407">
                  <c:v>18.903176924027</c:v>
                </c:pt>
                <c:pt idx="408">
                  <c:v>0.416666347350836</c:v>
                </c:pt>
                <c:pt idx="409">
                  <c:v>15.3762996688682</c:v>
                </c:pt>
                <c:pt idx="410">
                  <c:v>-8.124143607435</c:v>
                </c:pt>
                <c:pt idx="411">
                  <c:v>-9.04859921100371</c:v>
                </c:pt>
                <c:pt idx="412">
                  <c:v>0.312251427019545</c:v>
                </c:pt>
                <c:pt idx="413">
                  <c:v>28.1830279851395</c:v>
                </c:pt>
                <c:pt idx="414">
                  <c:v>-5.65746899104303</c:v>
                </c:pt>
                <c:pt idx="415">
                  <c:v>4.31266727982316</c:v>
                </c:pt>
                <c:pt idx="416">
                  <c:v>-1.45680318020677</c:v>
                </c:pt>
                <c:pt idx="417">
                  <c:v>-13.8008526772519</c:v>
                </c:pt>
                <c:pt idx="418">
                  <c:v>30.470761716293</c:v>
                </c:pt>
                <c:pt idx="419">
                  <c:v>-5.91593908207234</c:v>
                </c:pt>
                <c:pt idx="420">
                  <c:v>1.08002577993025</c:v>
                </c:pt>
                <c:pt idx="421">
                  <c:v>27.9519216496198</c:v>
                </c:pt>
                <c:pt idx="422">
                  <c:v>23.7103944126683</c:v>
                </c:pt>
                <c:pt idx="423">
                  <c:v>3.99095999301738</c:v>
                </c:pt>
                <c:pt idx="424">
                  <c:v>22.7479977297101</c:v>
                </c:pt>
                <c:pt idx="425">
                  <c:v>-5.77217782061602</c:v>
                </c:pt>
                <c:pt idx="426">
                  <c:v>-5.81890964862265</c:v>
                </c:pt>
                <c:pt idx="427">
                  <c:v>24.7571004584185</c:v>
                </c:pt>
                <c:pt idx="428">
                  <c:v>28.0612474429199</c:v>
                </c:pt>
                <c:pt idx="429">
                  <c:v>-6.82469246994177</c:v>
                </c:pt>
                <c:pt idx="430">
                  <c:v>14.4161054213817</c:v>
                </c:pt>
                <c:pt idx="431">
                  <c:v>1.65840813031816</c:v>
                </c:pt>
                <c:pt idx="432">
                  <c:v>18.1958051443225</c:v>
                </c:pt>
                <c:pt idx="433">
                  <c:v>-2.4984362841814</c:v>
                </c:pt>
                <c:pt idx="434">
                  <c:v>-2.09248790149024</c:v>
                </c:pt>
                <c:pt idx="435">
                  <c:v>-13.3586316364666</c:v>
                </c:pt>
                <c:pt idx="436">
                  <c:v>7.53919686432311</c:v>
                </c:pt>
                <c:pt idx="437">
                  <c:v>2.97752739535126</c:v>
                </c:pt>
                <c:pt idx="438">
                  <c:v>23.479305464479</c:v>
                </c:pt>
                <c:pt idx="439">
                  <c:v>25.0586975783322</c:v>
                </c:pt>
                <c:pt idx="440">
                  <c:v>4.73535629497165</c:v>
                </c:pt>
                <c:pt idx="441">
                  <c:v>3.40321121339139</c:v>
                </c:pt>
                <c:pt idx="442">
                  <c:v>2.68352108892029</c:v>
                </c:pt>
                <c:pt idx="443">
                  <c:v>32.3462915166935</c:v>
                </c:pt>
                <c:pt idx="444">
                  <c:v>5.6793492744253</c:v>
                </c:pt>
                <c:pt idx="445">
                  <c:v>-6.39414676272619</c:v>
                </c:pt>
                <c:pt idx="446">
                  <c:v>2.96714352606808</c:v>
                </c:pt>
                <c:pt idx="447">
                  <c:v>22.4217525712074</c:v>
                </c:pt>
                <c:pt idx="448">
                  <c:v>-5.52201430945057</c:v>
                </c:pt>
                <c:pt idx="449">
                  <c:v>-9.86572952690306</c:v>
                </c:pt>
                <c:pt idx="450">
                  <c:v>9.37864314628158</c:v>
                </c:pt>
                <c:pt idx="451">
                  <c:v>-9.58735998250392</c:v>
                </c:pt>
                <c:pt idx="452">
                  <c:v>21.6941000833751</c:v>
                </c:pt>
                <c:pt idx="453">
                  <c:v>25.6352379745472</c:v>
                </c:pt>
                <c:pt idx="454">
                  <c:v>18.2348637188902</c:v>
                </c:pt>
                <c:pt idx="455">
                  <c:v>18.4330177324305</c:v>
                </c:pt>
                <c:pt idx="456">
                  <c:v>-3.70671869220114</c:v>
                </c:pt>
                <c:pt idx="457">
                  <c:v>24.523745442435</c:v>
                </c:pt>
                <c:pt idx="458">
                  <c:v>-12.8595648682875</c:v>
                </c:pt>
                <c:pt idx="459">
                  <c:v>-4.66441567506836</c:v>
                </c:pt>
                <c:pt idx="460">
                  <c:v>2.65379229809413</c:v>
                </c:pt>
                <c:pt idx="461">
                  <c:v>27.2374918248213</c:v>
                </c:pt>
                <c:pt idx="462">
                  <c:v>18.7547273306609</c:v>
                </c:pt>
                <c:pt idx="463">
                  <c:v>-2.82017467241404</c:v>
                </c:pt>
                <c:pt idx="464">
                  <c:v>1.40313331903775</c:v>
                </c:pt>
                <c:pt idx="465">
                  <c:v>-3.043585778682</c:v>
                </c:pt>
                <c:pt idx="466">
                  <c:v>8.60097301654798</c:v>
                </c:pt>
                <c:pt idx="467">
                  <c:v>16.8059169129889</c:v>
                </c:pt>
                <c:pt idx="468">
                  <c:v>-7.44894113350871</c:v>
                </c:pt>
                <c:pt idx="469">
                  <c:v>-1.68877988694793</c:v>
                </c:pt>
                <c:pt idx="470">
                  <c:v>-13.9025655915108</c:v>
                </c:pt>
                <c:pt idx="471">
                  <c:v>14.0824301848532</c:v>
                </c:pt>
                <c:pt idx="472">
                  <c:v>30.2885211335804</c:v>
                </c:pt>
                <c:pt idx="473">
                  <c:v>3.35318264286381</c:v>
                </c:pt>
                <c:pt idx="474">
                  <c:v>19.7286111734601</c:v>
                </c:pt>
                <c:pt idx="475">
                  <c:v>-4.09726333892223</c:v>
                </c:pt>
                <c:pt idx="476">
                  <c:v>21.2659369530865</c:v>
                </c:pt>
                <c:pt idx="477">
                  <c:v>21.4483988978687</c:v>
                </c:pt>
                <c:pt idx="478">
                  <c:v>-1.93955859381236</c:v>
                </c:pt>
                <c:pt idx="479">
                  <c:v>-13.517985741542</c:v>
                </c:pt>
                <c:pt idx="480">
                  <c:v>-8.15389074156376</c:v>
                </c:pt>
                <c:pt idx="481">
                  <c:v>-10.560656113366</c:v>
                </c:pt>
                <c:pt idx="482">
                  <c:v>17.1158368972612</c:v>
                </c:pt>
                <c:pt idx="483">
                  <c:v>-9.7241233557374</c:v>
                </c:pt>
                <c:pt idx="484">
                  <c:v>14.7542517897854</c:v>
                </c:pt>
                <c:pt idx="485">
                  <c:v>-6.52409574202696</c:v>
                </c:pt>
                <c:pt idx="486">
                  <c:v>-1.10041100721514</c:v>
                </c:pt>
                <c:pt idx="487">
                  <c:v>26.4257299908737</c:v>
                </c:pt>
                <c:pt idx="488">
                  <c:v>23.6544411239236</c:v>
                </c:pt>
                <c:pt idx="489">
                  <c:v>34.5348537914625</c:v>
                </c:pt>
                <c:pt idx="490">
                  <c:v>-7.40925836453579</c:v>
                </c:pt>
                <c:pt idx="491">
                  <c:v>-0.469902240467839</c:v>
                </c:pt>
                <c:pt idx="492">
                  <c:v>18.5057827713585</c:v>
                </c:pt>
                <c:pt idx="493">
                  <c:v>17.330546295918</c:v>
                </c:pt>
                <c:pt idx="494">
                  <c:v>4.25404233034327</c:v>
                </c:pt>
                <c:pt idx="495">
                  <c:v>-13.7698310655411</c:v>
                </c:pt>
                <c:pt idx="496">
                  <c:v>21.0548407151807</c:v>
                </c:pt>
                <c:pt idx="497">
                  <c:v>16.0824012006619</c:v>
                </c:pt>
                <c:pt idx="498">
                  <c:v>25.945301980617</c:v>
                </c:pt>
                <c:pt idx="499">
                  <c:v>-3.10814926419939</c:v>
                </c:pt>
                <c:pt idx="500">
                  <c:v>21.601995009224</c:v>
                </c:pt>
                <c:pt idx="501">
                  <c:v>18.4593380723739</c:v>
                </c:pt>
                <c:pt idx="502">
                  <c:v>25.3456207861709</c:v>
                </c:pt>
                <c:pt idx="503">
                  <c:v>7.29307704295341</c:v>
                </c:pt>
                <c:pt idx="504">
                  <c:v>-1.41416410340612</c:v>
                </c:pt>
                <c:pt idx="505">
                  <c:v>-2.20442558856719</c:v>
                </c:pt>
                <c:pt idx="506">
                  <c:v>-12.1949150835126</c:v>
                </c:pt>
                <c:pt idx="507">
                  <c:v>34.82651512459</c:v>
                </c:pt>
                <c:pt idx="508">
                  <c:v>15.9503769503063</c:v>
                </c:pt>
                <c:pt idx="509">
                  <c:v>-15.4095429209429</c:v>
                </c:pt>
                <c:pt idx="510">
                  <c:v>2.27051543087173</c:v>
                </c:pt>
                <c:pt idx="511">
                  <c:v>19.6214994108923</c:v>
                </c:pt>
                <c:pt idx="512">
                  <c:v>-8.48413083299833</c:v>
                </c:pt>
                <c:pt idx="513">
                  <c:v>-3.98038020850975</c:v>
                </c:pt>
                <c:pt idx="514">
                  <c:v>-9.29340258805094</c:v>
                </c:pt>
                <c:pt idx="515">
                  <c:v>-8.58270802313214</c:v>
                </c:pt>
                <c:pt idx="516">
                  <c:v>-1.31352797142309</c:v>
                </c:pt>
                <c:pt idx="517">
                  <c:v>26.9506752606275</c:v>
                </c:pt>
                <c:pt idx="518">
                  <c:v>19.7902548044049</c:v>
                </c:pt>
                <c:pt idx="519">
                  <c:v>-7.75384393446917</c:v>
                </c:pt>
                <c:pt idx="520">
                  <c:v>-6.35711053077219</c:v>
                </c:pt>
                <c:pt idx="521">
                  <c:v>-3.5610032539627</c:v>
                </c:pt>
                <c:pt idx="522">
                  <c:v>-2.9462156479632</c:v>
                </c:pt>
                <c:pt idx="523">
                  <c:v>-0.232128260208727</c:v>
                </c:pt>
                <c:pt idx="524">
                  <c:v>-8.67338476956639</c:v>
                </c:pt>
                <c:pt idx="525">
                  <c:v>-1.71432999504202</c:v>
                </c:pt>
                <c:pt idx="526">
                  <c:v>-8.42671665299415</c:v>
                </c:pt>
                <c:pt idx="527">
                  <c:v>-14.670541178206</c:v>
                </c:pt>
                <c:pt idx="528">
                  <c:v>6.5237036878644</c:v>
                </c:pt>
                <c:pt idx="529">
                  <c:v>-2.8179491742357</c:v>
                </c:pt>
                <c:pt idx="530">
                  <c:v>0.78192731700776</c:v>
                </c:pt>
                <c:pt idx="531">
                  <c:v>18.8552139886122</c:v>
                </c:pt>
                <c:pt idx="532">
                  <c:v>12.1325112030776</c:v>
                </c:pt>
                <c:pt idx="533">
                  <c:v>-2.48015485318599</c:v>
                </c:pt>
                <c:pt idx="534">
                  <c:v>17.1916189514163</c:v>
                </c:pt>
                <c:pt idx="535">
                  <c:v>27.3064653712034</c:v>
                </c:pt>
                <c:pt idx="536">
                  <c:v>18.7423976236741</c:v>
                </c:pt>
                <c:pt idx="537">
                  <c:v>22.2017597452568</c:v>
                </c:pt>
                <c:pt idx="538">
                  <c:v>-7.03701306851866</c:v>
                </c:pt>
                <c:pt idx="539">
                  <c:v>-2.71958063294105</c:v>
                </c:pt>
                <c:pt idx="540">
                  <c:v>12.1483781107992</c:v>
                </c:pt>
                <c:pt idx="541">
                  <c:v>22.5891029497859</c:v>
                </c:pt>
                <c:pt idx="542">
                  <c:v>21.9462506030729</c:v>
                </c:pt>
                <c:pt idx="543">
                  <c:v>2.80955137980789</c:v>
                </c:pt>
                <c:pt idx="544">
                  <c:v>16.371443209903</c:v>
                </c:pt>
                <c:pt idx="545">
                  <c:v>-1.9778933018937</c:v>
                </c:pt>
                <c:pt idx="546">
                  <c:v>29.3637738848146</c:v>
                </c:pt>
                <c:pt idx="547">
                  <c:v>23.2932700847055</c:v>
                </c:pt>
                <c:pt idx="548">
                  <c:v>-6.44730084666527</c:v>
                </c:pt>
                <c:pt idx="549">
                  <c:v>16.0417977275194</c:v>
                </c:pt>
                <c:pt idx="550">
                  <c:v>24.8444896015314</c:v>
                </c:pt>
                <c:pt idx="551">
                  <c:v>-5.98657311097451</c:v>
                </c:pt>
                <c:pt idx="552">
                  <c:v>20.3058505103442</c:v>
                </c:pt>
                <c:pt idx="553">
                  <c:v>18.4116166868605</c:v>
                </c:pt>
                <c:pt idx="554">
                  <c:v>17.9763341727974</c:v>
                </c:pt>
                <c:pt idx="555">
                  <c:v>18.2740697505837</c:v>
                </c:pt>
                <c:pt idx="556">
                  <c:v>31.1497758993054</c:v>
                </c:pt>
                <c:pt idx="557">
                  <c:v>2.62375112461174</c:v>
                </c:pt>
                <c:pt idx="558">
                  <c:v>23.6619899728707</c:v>
                </c:pt>
                <c:pt idx="559">
                  <c:v>-3.68351121607763</c:v>
                </c:pt>
                <c:pt idx="560">
                  <c:v>25.0332455120116</c:v>
                </c:pt>
                <c:pt idx="561">
                  <c:v>2.98507298760186</c:v>
                </c:pt>
                <c:pt idx="562">
                  <c:v>13.3029218760415</c:v>
                </c:pt>
                <c:pt idx="563">
                  <c:v>-7.11897586564322</c:v>
                </c:pt>
                <c:pt idx="564">
                  <c:v>21.4304145263892</c:v>
                </c:pt>
                <c:pt idx="565">
                  <c:v>-5.06710970879063</c:v>
                </c:pt>
                <c:pt idx="566">
                  <c:v>31.436436951303</c:v>
                </c:pt>
                <c:pt idx="567">
                  <c:v>-4.70967386753348</c:v>
                </c:pt>
                <c:pt idx="568">
                  <c:v>15.5594421853507</c:v>
                </c:pt>
                <c:pt idx="569">
                  <c:v>-5.92808838846243</c:v>
                </c:pt>
                <c:pt idx="570">
                  <c:v>25.110019133037</c:v>
                </c:pt>
                <c:pt idx="571">
                  <c:v>-3.37550641616405</c:v>
                </c:pt>
                <c:pt idx="572">
                  <c:v>3.07310569837023</c:v>
                </c:pt>
                <c:pt idx="573">
                  <c:v>23.2329835168617</c:v>
                </c:pt>
                <c:pt idx="574">
                  <c:v>24.6169914138535</c:v>
                </c:pt>
                <c:pt idx="575">
                  <c:v>25.9417649223907</c:v>
                </c:pt>
                <c:pt idx="576">
                  <c:v>-0.10412133867508</c:v>
                </c:pt>
                <c:pt idx="577">
                  <c:v>-3.35455580218549</c:v>
                </c:pt>
                <c:pt idx="578">
                  <c:v>19.4029325498014</c:v>
                </c:pt>
                <c:pt idx="579">
                  <c:v>30.1317872641113</c:v>
                </c:pt>
                <c:pt idx="580">
                  <c:v>16.6146083762498</c:v>
                </c:pt>
                <c:pt idx="581">
                  <c:v>-3.77656540562627</c:v>
                </c:pt>
                <c:pt idx="582">
                  <c:v>14.2309338709452</c:v>
                </c:pt>
                <c:pt idx="583">
                  <c:v>0.332980375854766</c:v>
                </c:pt>
                <c:pt idx="584">
                  <c:v>-13.0781565703451</c:v>
                </c:pt>
                <c:pt idx="585">
                  <c:v>29.1155869092225</c:v>
                </c:pt>
                <c:pt idx="586">
                  <c:v>-1.15196480496521</c:v>
                </c:pt>
                <c:pt idx="587">
                  <c:v>13.7345061823949</c:v>
                </c:pt>
                <c:pt idx="588">
                  <c:v>-4.79732821387519</c:v>
                </c:pt>
                <c:pt idx="589">
                  <c:v>-2.64908457845724</c:v>
                </c:pt>
                <c:pt idx="590">
                  <c:v>21.5902911519154</c:v>
                </c:pt>
                <c:pt idx="591">
                  <c:v>-13.9717402897976</c:v>
                </c:pt>
                <c:pt idx="592">
                  <c:v>14.6805523813634</c:v>
                </c:pt>
                <c:pt idx="593">
                  <c:v>-1.06164917902113</c:v>
                </c:pt>
                <c:pt idx="594">
                  <c:v>22.6051834423848</c:v>
                </c:pt>
                <c:pt idx="595">
                  <c:v>-2.4863179295163</c:v>
                </c:pt>
                <c:pt idx="596">
                  <c:v>18.6313122750155</c:v>
                </c:pt>
                <c:pt idx="597">
                  <c:v>13.7795152383426</c:v>
                </c:pt>
                <c:pt idx="598">
                  <c:v>13.5388676860559</c:v>
                </c:pt>
                <c:pt idx="599">
                  <c:v>18.7986223124633</c:v>
                </c:pt>
                <c:pt idx="600">
                  <c:v>-8.78086602910548</c:v>
                </c:pt>
                <c:pt idx="601">
                  <c:v>19.3283211426348</c:v>
                </c:pt>
                <c:pt idx="602">
                  <c:v>0.420153753154238</c:v>
                </c:pt>
                <c:pt idx="603">
                  <c:v>17.3889615346626</c:v>
                </c:pt>
                <c:pt idx="604">
                  <c:v>14.9764500163019</c:v>
                </c:pt>
                <c:pt idx="605">
                  <c:v>23.8487834581519</c:v>
                </c:pt>
                <c:pt idx="606">
                  <c:v>13.2877005899719</c:v>
                </c:pt>
                <c:pt idx="607">
                  <c:v>-2.73932604338551</c:v>
                </c:pt>
                <c:pt idx="608">
                  <c:v>1.00787120218505</c:v>
                </c:pt>
                <c:pt idx="609">
                  <c:v>18.0080345286575</c:v>
                </c:pt>
                <c:pt idx="610">
                  <c:v>-1.68422318187451</c:v>
                </c:pt>
                <c:pt idx="611">
                  <c:v>-7.64817717871845</c:v>
                </c:pt>
                <c:pt idx="612">
                  <c:v>21.6269213686227</c:v>
                </c:pt>
                <c:pt idx="613">
                  <c:v>19.7942727348846</c:v>
                </c:pt>
                <c:pt idx="614">
                  <c:v>2.11953898657105</c:v>
                </c:pt>
                <c:pt idx="615">
                  <c:v>-3.24646590534343</c:v>
                </c:pt>
                <c:pt idx="616">
                  <c:v>-6.1135040077611</c:v>
                </c:pt>
                <c:pt idx="617">
                  <c:v>25.4974155560041</c:v>
                </c:pt>
                <c:pt idx="618">
                  <c:v>9.1779269425979</c:v>
                </c:pt>
                <c:pt idx="619">
                  <c:v>21.0964834823072</c:v>
                </c:pt>
                <c:pt idx="620">
                  <c:v>21.8550995025532</c:v>
                </c:pt>
                <c:pt idx="621">
                  <c:v>-3.06196731035459</c:v>
                </c:pt>
                <c:pt idx="622">
                  <c:v>11.4480432489419</c:v>
                </c:pt>
                <c:pt idx="623">
                  <c:v>24.0622186042961</c:v>
                </c:pt>
                <c:pt idx="624">
                  <c:v>-12.6575126735296</c:v>
                </c:pt>
                <c:pt idx="625">
                  <c:v>33.8846778553154</c:v>
                </c:pt>
                <c:pt idx="626">
                  <c:v>14.0999832701505</c:v>
                </c:pt>
                <c:pt idx="627">
                  <c:v>-4.03555866500759</c:v>
                </c:pt>
                <c:pt idx="628">
                  <c:v>-5.59478571979701</c:v>
                </c:pt>
                <c:pt idx="629">
                  <c:v>24.5672490874643</c:v>
                </c:pt>
                <c:pt idx="630">
                  <c:v>-7.94862720326983</c:v>
                </c:pt>
                <c:pt idx="631">
                  <c:v>15.1087941446148</c:v>
                </c:pt>
                <c:pt idx="632">
                  <c:v>28.0733053780876</c:v>
                </c:pt>
                <c:pt idx="633">
                  <c:v>5.72241206191488</c:v>
                </c:pt>
                <c:pt idx="634">
                  <c:v>11.6510292960809</c:v>
                </c:pt>
                <c:pt idx="635">
                  <c:v>16.9070602143351</c:v>
                </c:pt>
                <c:pt idx="636">
                  <c:v>-1.06371048002215</c:v>
                </c:pt>
                <c:pt idx="637">
                  <c:v>23.8278353231127</c:v>
                </c:pt>
                <c:pt idx="638">
                  <c:v>15.2328736784376</c:v>
                </c:pt>
                <c:pt idx="639">
                  <c:v>20.0227122016369</c:v>
                </c:pt>
                <c:pt idx="640">
                  <c:v>-4.15722280110184</c:v>
                </c:pt>
                <c:pt idx="641">
                  <c:v>19.8454729731342</c:v>
                </c:pt>
                <c:pt idx="642">
                  <c:v>-12.7007740273349</c:v>
                </c:pt>
                <c:pt idx="643">
                  <c:v>-5.55453501442115</c:v>
                </c:pt>
                <c:pt idx="644">
                  <c:v>-3.97142019003154</c:v>
                </c:pt>
                <c:pt idx="645">
                  <c:v>14.4085979025953</c:v>
                </c:pt>
                <c:pt idx="646">
                  <c:v>32.5173169499828</c:v>
                </c:pt>
                <c:pt idx="647">
                  <c:v>-7.70721223917157</c:v>
                </c:pt>
                <c:pt idx="648">
                  <c:v>-7.24995079292758</c:v>
                </c:pt>
                <c:pt idx="649">
                  <c:v>1.66504563909668</c:v>
                </c:pt>
                <c:pt idx="650">
                  <c:v>0.95774307701477</c:v>
                </c:pt>
                <c:pt idx="651">
                  <c:v>21.5160117866916</c:v>
                </c:pt>
                <c:pt idx="652">
                  <c:v>27.7140758941379</c:v>
                </c:pt>
                <c:pt idx="653">
                  <c:v>30.3147620924883</c:v>
                </c:pt>
                <c:pt idx="654">
                  <c:v>-10.4497583738114</c:v>
                </c:pt>
                <c:pt idx="655">
                  <c:v>-9.31867024757638</c:v>
                </c:pt>
                <c:pt idx="656">
                  <c:v>16.734153864331</c:v>
                </c:pt>
                <c:pt idx="657">
                  <c:v>-6.90706945233159</c:v>
                </c:pt>
                <c:pt idx="658">
                  <c:v>7.96785980818434</c:v>
                </c:pt>
                <c:pt idx="659">
                  <c:v>-6.38163176035562</c:v>
                </c:pt>
                <c:pt idx="660">
                  <c:v>4.19636935171203</c:v>
                </c:pt>
                <c:pt idx="661">
                  <c:v>-0.48001375897864</c:v>
                </c:pt>
                <c:pt idx="662">
                  <c:v>-1.26362664893292</c:v>
                </c:pt>
                <c:pt idx="663">
                  <c:v>22.1119338823353</c:v>
                </c:pt>
                <c:pt idx="664">
                  <c:v>-0.589147705311924</c:v>
                </c:pt>
                <c:pt idx="665">
                  <c:v>-0.667107710102214</c:v>
                </c:pt>
                <c:pt idx="666">
                  <c:v>24.2399373582458</c:v>
                </c:pt>
                <c:pt idx="667">
                  <c:v>18.9191773350025</c:v>
                </c:pt>
                <c:pt idx="668">
                  <c:v>26.9558798549472</c:v>
                </c:pt>
                <c:pt idx="669">
                  <c:v>22.9194059735007</c:v>
                </c:pt>
                <c:pt idx="670">
                  <c:v>26.0198258306345</c:v>
                </c:pt>
                <c:pt idx="671">
                  <c:v>27.9823358744286</c:v>
                </c:pt>
                <c:pt idx="672">
                  <c:v>1.31829250612021</c:v>
                </c:pt>
                <c:pt idx="673">
                  <c:v>18.5311179621473</c:v>
                </c:pt>
                <c:pt idx="674">
                  <c:v>23.8190192203412</c:v>
                </c:pt>
                <c:pt idx="675">
                  <c:v>-12.2204868171021</c:v>
                </c:pt>
                <c:pt idx="676">
                  <c:v>-9.48602366718869</c:v>
                </c:pt>
                <c:pt idx="677">
                  <c:v>14.7501207474462</c:v>
                </c:pt>
                <c:pt idx="678">
                  <c:v>19.9191280655597</c:v>
                </c:pt>
                <c:pt idx="679">
                  <c:v>-1.05214976523331</c:v>
                </c:pt>
                <c:pt idx="680">
                  <c:v>19.7467809313376</c:v>
                </c:pt>
                <c:pt idx="681">
                  <c:v>25.6042558671446</c:v>
                </c:pt>
                <c:pt idx="682">
                  <c:v>17.2670324931432</c:v>
                </c:pt>
                <c:pt idx="683">
                  <c:v>-0.859364244029144</c:v>
                </c:pt>
                <c:pt idx="684">
                  <c:v>1.13290081676971</c:v>
                </c:pt>
                <c:pt idx="685">
                  <c:v>-5.18682385581271</c:v>
                </c:pt>
                <c:pt idx="686">
                  <c:v>24.4301293232087</c:v>
                </c:pt>
                <c:pt idx="687">
                  <c:v>17.6115866981783</c:v>
                </c:pt>
                <c:pt idx="688">
                  <c:v>-1.10716661867572</c:v>
                </c:pt>
                <c:pt idx="689">
                  <c:v>17.7508013810891</c:v>
                </c:pt>
                <c:pt idx="690">
                  <c:v>25.9713840642313</c:v>
                </c:pt>
                <c:pt idx="691">
                  <c:v>25.1824316526891</c:v>
                </c:pt>
                <c:pt idx="692">
                  <c:v>-8.30795786075394</c:v>
                </c:pt>
                <c:pt idx="693">
                  <c:v>-6.03949653417071</c:v>
                </c:pt>
                <c:pt idx="694">
                  <c:v>29.5423344542518</c:v>
                </c:pt>
                <c:pt idx="695">
                  <c:v>-3.82773345070079</c:v>
                </c:pt>
                <c:pt idx="696">
                  <c:v>-2.71535797198123</c:v>
                </c:pt>
                <c:pt idx="697">
                  <c:v>18.087417787136</c:v>
                </c:pt>
                <c:pt idx="698">
                  <c:v>18.6870201424955</c:v>
                </c:pt>
                <c:pt idx="699">
                  <c:v>30.6640639704714</c:v>
                </c:pt>
                <c:pt idx="700">
                  <c:v>34.3958665642224</c:v>
                </c:pt>
                <c:pt idx="701">
                  <c:v>27.2498789912225</c:v>
                </c:pt>
                <c:pt idx="702">
                  <c:v>30.0211624357233</c:v>
                </c:pt>
                <c:pt idx="703">
                  <c:v>28.1541623271956</c:v>
                </c:pt>
                <c:pt idx="704">
                  <c:v>1.66423735980992</c:v>
                </c:pt>
                <c:pt idx="705">
                  <c:v>-0.31452136312818</c:v>
                </c:pt>
                <c:pt idx="706">
                  <c:v>4.55856397444566</c:v>
                </c:pt>
                <c:pt idx="707">
                  <c:v>27.9887335384726</c:v>
                </c:pt>
                <c:pt idx="708">
                  <c:v>26.2035428576773</c:v>
                </c:pt>
                <c:pt idx="709">
                  <c:v>-12.0060872142142</c:v>
                </c:pt>
                <c:pt idx="710">
                  <c:v>3.37258075153989</c:v>
                </c:pt>
                <c:pt idx="711">
                  <c:v>-2.51461963931902</c:v>
                </c:pt>
                <c:pt idx="712">
                  <c:v>-6.95346935389888</c:v>
                </c:pt>
                <c:pt idx="713">
                  <c:v>-6.42247688961265</c:v>
                </c:pt>
                <c:pt idx="714">
                  <c:v>1.27786071079506</c:v>
                </c:pt>
                <c:pt idx="715">
                  <c:v>9.23496267076999</c:v>
                </c:pt>
                <c:pt idx="716">
                  <c:v>18.9194417043962</c:v>
                </c:pt>
                <c:pt idx="717">
                  <c:v>-2.81639370056062</c:v>
                </c:pt>
                <c:pt idx="718">
                  <c:v>-13.7464338946354</c:v>
                </c:pt>
                <c:pt idx="719">
                  <c:v>-5.47572219939955</c:v>
                </c:pt>
                <c:pt idx="720">
                  <c:v>27.449757239942</c:v>
                </c:pt>
                <c:pt idx="721">
                  <c:v>22.8084918365442</c:v>
                </c:pt>
                <c:pt idx="722">
                  <c:v>-0.212280735815622</c:v>
                </c:pt>
                <c:pt idx="723">
                  <c:v>20.4069305703218</c:v>
                </c:pt>
                <c:pt idx="724">
                  <c:v>-12.1003875118099</c:v>
                </c:pt>
                <c:pt idx="725">
                  <c:v>22.4286488596415</c:v>
                </c:pt>
                <c:pt idx="726">
                  <c:v>6.50227196284929</c:v>
                </c:pt>
                <c:pt idx="727">
                  <c:v>16.5103296403863</c:v>
                </c:pt>
                <c:pt idx="728">
                  <c:v>-2.76782427016801</c:v>
                </c:pt>
                <c:pt idx="729">
                  <c:v>-4.74556893845154</c:v>
                </c:pt>
                <c:pt idx="730">
                  <c:v>20.8219471155247</c:v>
                </c:pt>
                <c:pt idx="731">
                  <c:v>15.1203145508372</c:v>
                </c:pt>
                <c:pt idx="732">
                  <c:v>13.6722978160389</c:v>
                </c:pt>
                <c:pt idx="733">
                  <c:v>23.3178745504496</c:v>
                </c:pt>
                <c:pt idx="734">
                  <c:v>-4.92392841757712</c:v>
                </c:pt>
                <c:pt idx="735">
                  <c:v>-2.67854558194748</c:v>
                </c:pt>
                <c:pt idx="736">
                  <c:v>-2.95257599635272</c:v>
                </c:pt>
                <c:pt idx="737">
                  <c:v>31.8135557709112</c:v>
                </c:pt>
                <c:pt idx="738">
                  <c:v>22.0214177555897</c:v>
                </c:pt>
                <c:pt idx="739">
                  <c:v>18.5465833431741</c:v>
                </c:pt>
                <c:pt idx="740">
                  <c:v>-7.55373051009873</c:v>
                </c:pt>
                <c:pt idx="741">
                  <c:v>21.2754782406558</c:v>
                </c:pt>
                <c:pt idx="742">
                  <c:v>-6.76651313287937</c:v>
                </c:pt>
                <c:pt idx="743">
                  <c:v>31.7711400531532</c:v>
                </c:pt>
                <c:pt idx="744">
                  <c:v>1.81458218821379</c:v>
                </c:pt>
                <c:pt idx="745">
                  <c:v>23.9036841070735</c:v>
                </c:pt>
                <c:pt idx="746">
                  <c:v>4.60865007456507</c:v>
                </c:pt>
                <c:pt idx="747">
                  <c:v>26.8193400043564</c:v>
                </c:pt>
                <c:pt idx="748">
                  <c:v>6.00124009711245</c:v>
                </c:pt>
                <c:pt idx="749">
                  <c:v>5.55545685767727</c:v>
                </c:pt>
                <c:pt idx="750">
                  <c:v>25.0769458924465</c:v>
                </c:pt>
                <c:pt idx="751">
                  <c:v>10.5115603229084</c:v>
                </c:pt>
                <c:pt idx="752">
                  <c:v>21.5514744195967</c:v>
                </c:pt>
                <c:pt idx="753">
                  <c:v>-7.576961675155</c:v>
                </c:pt>
                <c:pt idx="754">
                  <c:v>21.9309979268284</c:v>
                </c:pt>
                <c:pt idx="755">
                  <c:v>-5.97126834011843</c:v>
                </c:pt>
                <c:pt idx="756">
                  <c:v>-1.73665462744344</c:v>
                </c:pt>
                <c:pt idx="757">
                  <c:v>1.83856270451727</c:v>
                </c:pt>
                <c:pt idx="758">
                  <c:v>10.7627098555414</c:v>
                </c:pt>
                <c:pt idx="759">
                  <c:v>-2.56122346106068</c:v>
                </c:pt>
                <c:pt idx="760">
                  <c:v>-10.6471098540135</c:v>
                </c:pt>
                <c:pt idx="761">
                  <c:v>29.3591507996777</c:v>
                </c:pt>
                <c:pt idx="762">
                  <c:v>24.174473151017</c:v>
                </c:pt>
                <c:pt idx="763">
                  <c:v>28.9701355225733</c:v>
                </c:pt>
                <c:pt idx="764">
                  <c:v>21.8003770303915</c:v>
                </c:pt>
                <c:pt idx="765">
                  <c:v>-5.75853570015777</c:v>
                </c:pt>
                <c:pt idx="766">
                  <c:v>29.3766679009021</c:v>
                </c:pt>
                <c:pt idx="767">
                  <c:v>13.1633776911282</c:v>
                </c:pt>
                <c:pt idx="768">
                  <c:v>-0.632729332961326</c:v>
                </c:pt>
                <c:pt idx="769">
                  <c:v>13.1200206605822</c:v>
                </c:pt>
                <c:pt idx="770">
                  <c:v>25.7381492855764</c:v>
                </c:pt>
                <c:pt idx="771">
                  <c:v>21.622302798299</c:v>
                </c:pt>
                <c:pt idx="772">
                  <c:v>21.4127262198314</c:v>
                </c:pt>
                <c:pt idx="773">
                  <c:v>34.8014182359979</c:v>
                </c:pt>
                <c:pt idx="774">
                  <c:v>30.5368925732454</c:v>
                </c:pt>
                <c:pt idx="775">
                  <c:v>9.22927599392344</c:v>
                </c:pt>
                <c:pt idx="776">
                  <c:v>2.80675216181574</c:v>
                </c:pt>
                <c:pt idx="777">
                  <c:v>20.2046493057887</c:v>
                </c:pt>
                <c:pt idx="778">
                  <c:v>-4.38148491660505</c:v>
                </c:pt>
                <c:pt idx="779">
                  <c:v>25.9127857301564</c:v>
                </c:pt>
                <c:pt idx="780">
                  <c:v>23.5787518807597</c:v>
                </c:pt>
                <c:pt idx="781">
                  <c:v>16.5683907464237</c:v>
                </c:pt>
                <c:pt idx="782">
                  <c:v>30.0377473104691</c:v>
                </c:pt>
                <c:pt idx="783">
                  <c:v>-6.54700230373463</c:v>
                </c:pt>
                <c:pt idx="784">
                  <c:v>-5.68195037964833</c:v>
                </c:pt>
                <c:pt idx="785">
                  <c:v>-2.34102062016266</c:v>
                </c:pt>
                <c:pt idx="786">
                  <c:v>6.1713982715728</c:v>
                </c:pt>
                <c:pt idx="787">
                  <c:v>-9.9672622957363</c:v>
                </c:pt>
                <c:pt idx="788">
                  <c:v>6.37520389992463</c:v>
                </c:pt>
                <c:pt idx="789">
                  <c:v>-1.58497789558035</c:v>
                </c:pt>
                <c:pt idx="790">
                  <c:v>-0.0313644779009243</c:v>
                </c:pt>
                <c:pt idx="791">
                  <c:v>20.5921679194531</c:v>
                </c:pt>
                <c:pt idx="792">
                  <c:v>0.515875479021106</c:v>
                </c:pt>
                <c:pt idx="793">
                  <c:v>-4.16658686504939</c:v>
                </c:pt>
                <c:pt idx="794">
                  <c:v>-4.37871225870335</c:v>
                </c:pt>
                <c:pt idx="795">
                  <c:v>-2.31753903998312</c:v>
                </c:pt>
                <c:pt idx="796">
                  <c:v>9.00554515600832</c:v>
                </c:pt>
                <c:pt idx="797">
                  <c:v>7.76477685104435</c:v>
                </c:pt>
                <c:pt idx="798">
                  <c:v>-10.0158743599508</c:v>
                </c:pt>
                <c:pt idx="799">
                  <c:v>17.3529598590904</c:v>
                </c:pt>
                <c:pt idx="800">
                  <c:v>20.1014112235115</c:v>
                </c:pt>
                <c:pt idx="801">
                  <c:v>-2.58441036200663</c:v>
                </c:pt>
                <c:pt idx="802">
                  <c:v>19.8783492656144</c:v>
                </c:pt>
                <c:pt idx="803">
                  <c:v>1.46230416705554</c:v>
                </c:pt>
                <c:pt idx="804">
                  <c:v>25.0389079854997</c:v>
                </c:pt>
                <c:pt idx="805">
                  <c:v>18.6596351635269</c:v>
                </c:pt>
                <c:pt idx="806">
                  <c:v>20.4000273536582</c:v>
                </c:pt>
                <c:pt idx="807">
                  <c:v>-8.61373495032016</c:v>
                </c:pt>
                <c:pt idx="808">
                  <c:v>13.9765718349844</c:v>
                </c:pt>
                <c:pt idx="809">
                  <c:v>7.78366681792199</c:v>
                </c:pt>
                <c:pt idx="810">
                  <c:v>-10.2211618970273</c:v>
                </c:pt>
                <c:pt idx="811">
                  <c:v>21.9950730034453</c:v>
                </c:pt>
                <c:pt idx="812">
                  <c:v>-1.43874960975283</c:v>
                </c:pt>
                <c:pt idx="813">
                  <c:v>23.9156643626975</c:v>
                </c:pt>
                <c:pt idx="814">
                  <c:v>16.1089662098603</c:v>
                </c:pt>
                <c:pt idx="815">
                  <c:v>-6.96723004246155</c:v>
                </c:pt>
                <c:pt idx="816">
                  <c:v>-7.37029645157597</c:v>
                </c:pt>
                <c:pt idx="817">
                  <c:v>19.3330137257825</c:v>
                </c:pt>
                <c:pt idx="818">
                  <c:v>18.3659679870966</c:v>
                </c:pt>
                <c:pt idx="819">
                  <c:v>10.283680110038</c:v>
                </c:pt>
                <c:pt idx="820">
                  <c:v>12.2687273567497</c:v>
                </c:pt>
                <c:pt idx="821">
                  <c:v>23.6220986967132</c:v>
                </c:pt>
                <c:pt idx="822">
                  <c:v>24.6297120292503</c:v>
                </c:pt>
                <c:pt idx="823">
                  <c:v>27.9380588563804</c:v>
                </c:pt>
                <c:pt idx="824">
                  <c:v>1.25940645691232</c:v>
                </c:pt>
                <c:pt idx="825">
                  <c:v>23.723846027402</c:v>
                </c:pt>
                <c:pt idx="826">
                  <c:v>22.8347938635134</c:v>
                </c:pt>
                <c:pt idx="827">
                  <c:v>26.8856848259176</c:v>
                </c:pt>
                <c:pt idx="828">
                  <c:v>-3.13804642988102</c:v>
                </c:pt>
                <c:pt idx="829">
                  <c:v>17.7822018168181</c:v>
                </c:pt>
                <c:pt idx="830">
                  <c:v>4.36530602477488</c:v>
                </c:pt>
                <c:pt idx="831">
                  <c:v>34.0802669161962</c:v>
                </c:pt>
                <c:pt idx="832">
                  <c:v>-9.28308461863612</c:v>
                </c:pt>
                <c:pt idx="833">
                  <c:v>-2.17451239688086</c:v>
                </c:pt>
                <c:pt idx="834">
                  <c:v>21.2967805296047</c:v>
                </c:pt>
                <c:pt idx="835">
                  <c:v>9.32003019356359</c:v>
                </c:pt>
                <c:pt idx="836">
                  <c:v>1.54624622256037</c:v>
                </c:pt>
                <c:pt idx="837">
                  <c:v>21.47098667221</c:v>
                </c:pt>
                <c:pt idx="838">
                  <c:v>32.6718030873652</c:v>
                </c:pt>
                <c:pt idx="839">
                  <c:v>7.35360759173679</c:v>
                </c:pt>
                <c:pt idx="840">
                  <c:v>27.6371083644749</c:v>
                </c:pt>
                <c:pt idx="841">
                  <c:v>-1.14639404905083</c:v>
                </c:pt>
                <c:pt idx="842">
                  <c:v>-6.5837767825009</c:v>
                </c:pt>
                <c:pt idx="843">
                  <c:v>-6.5944818585381</c:v>
                </c:pt>
                <c:pt idx="844">
                  <c:v>-6.770639517803</c:v>
                </c:pt>
                <c:pt idx="845">
                  <c:v>20.6724741402028</c:v>
                </c:pt>
                <c:pt idx="846">
                  <c:v>27.0700336703208</c:v>
                </c:pt>
                <c:pt idx="847">
                  <c:v>17.8775472671989</c:v>
                </c:pt>
                <c:pt idx="848">
                  <c:v>29.2961395845387</c:v>
                </c:pt>
                <c:pt idx="849">
                  <c:v>20.9203616342167</c:v>
                </c:pt>
                <c:pt idx="850">
                  <c:v>10.9909537096494</c:v>
                </c:pt>
                <c:pt idx="851">
                  <c:v>0.936041895283367</c:v>
                </c:pt>
                <c:pt idx="852">
                  <c:v>-7.43779774391458</c:v>
                </c:pt>
                <c:pt idx="853">
                  <c:v>-0.591019379371563</c:v>
                </c:pt>
                <c:pt idx="854">
                  <c:v>4.37938208864489</c:v>
                </c:pt>
                <c:pt idx="855">
                  <c:v>-6.82570059903445</c:v>
                </c:pt>
                <c:pt idx="856">
                  <c:v>-10.9227401840898</c:v>
                </c:pt>
                <c:pt idx="857">
                  <c:v>20.5068876898995</c:v>
                </c:pt>
                <c:pt idx="858">
                  <c:v>25.1141761172439</c:v>
                </c:pt>
                <c:pt idx="859">
                  <c:v>13.7251193115668</c:v>
                </c:pt>
                <c:pt idx="860">
                  <c:v>-11.3840922650899</c:v>
                </c:pt>
                <c:pt idx="861">
                  <c:v>23.3597510497379</c:v>
                </c:pt>
                <c:pt idx="862">
                  <c:v>-4.79129973892141</c:v>
                </c:pt>
                <c:pt idx="863">
                  <c:v>10.3575007925746</c:v>
                </c:pt>
                <c:pt idx="864">
                  <c:v>1.34897613467282</c:v>
                </c:pt>
                <c:pt idx="865">
                  <c:v>30.2162007497682</c:v>
                </c:pt>
                <c:pt idx="866">
                  <c:v>14.1672824980786</c:v>
                </c:pt>
                <c:pt idx="867">
                  <c:v>-8.3743084728219</c:v>
                </c:pt>
                <c:pt idx="868">
                  <c:v>21.9977835762544</c:v>
                </c:pt>
                <c:pt idx="869">
                  <c:v>17.4726591070954</c:v>
                </c:pt>
                <c:pt idx="870">
                  <c:v>25.9162176022063</c:v>
                </c:pt>
                <c:pt idx="871">
                  <c:v>-7.94920748810808</c:v>
                </c:pt>
                <c:pt idx="872">
                  <c:v>-7.17443731187567</c:v>
                </c:pt>
                <c:pt idx="873">
                  <c:v>-4.99674816508948</c:v>
                </c:pt>
                <c:pt idx="874">
                  <c:v>16.2884803006394</c:v>
                </c:pt>
                <c:pt idx="875">
                  <c:v>-4.37713383808821</c:v>
                </c:pt>
                <c:pt idx="876">
                  <c:v>-8.69342095087359</c:v>
                </c:pt>
                <c:pt idx="877">
                  <c:v>19.3286214233031</c:v>
                </c:pt>
                <c:pt idx="878">
                  <c:v>-8.42436162650525</c:v>
                </c:pt>
                <c:pt idx="879">
                  <c:v>19.3926025814424</c:v>
                </c:pt>
                <c:pt idx="880">
                  <c:v>0.587867155573252</c:v>
                </c:pt>
                <c:pt idx="881">
                  <c:v>-2.07538146443362</c:v>
                </c:pt>
                <c:pt idx="882">
                  <c:v>22.8869084306685</c:v>
                </c:pt>
                <c:pt idx="883">
                  <c:v>26.385382684894</c:v>
                </c:pt>
                <c:pt idx="884">
                  <c:v>21.0567201581495</c:v>
                </c:pt>
                <c:pt idx="885">
                  <c:v>21.2483679217385</c:v>
                </c:pt>
                <c:pt idx="886">
                  <c:v>1.79263882104531</c:v>
                </c:pt>
                <c:pt idx="887">
                  <c:v>27.4394375160492</c:v>
                </c:pt>
                <c:pt idx="888">
                  <c:v>-1.42713146465967</c:v>
                </c:pt>
                <c:pt idx="889">
                  <c:v>25.2556855008645</c:v>
                </c:pt>
                <c:pt idx="890">
                  <c:v>1.72225659709427</c:v>
                </c:pt>
                <c:pt idx="891">
                  <c:v>-4.73774855184184</c:v>
                </c:pt>
                <c:pt idx="892">
                  <c:v>26.861201394497</c:v>
                </c:pt>
                <c:pt idx="893">
                  <c:v>18.4809622600543</c:v>
                </c:pt>
                <c:pt idx="894">
                  <c:v>33.5265155517588</c:v>
                </c:pt>
                <c:pt idx="895">
                  <c:v>23.2609154622209</c:v>
                </c:pt>
                <c:pt idx="896">
                  <c:v>27.2590585294325</c:v>
                </c:pt>
                <c:pt idx="897">
                  <c:v>-5.55275017458803</c:v>
                </c:pt>
                <c:pt idx="898">
                  <c:v>6.62449529029958</c:v>
                </c:pt>
                <c:pt idx="899">
                  <c:v>-4.35538703444956</c:v>
                </c:pt>
                <c:pt idx="900">
                  <c:v>3.38612243416398</c:v>
                </c:pt>
                <c:pt idx="901">
                  <c:v>35.068789200014</c:v>
                </c:pt>
                <c:pt idx="902">
                  <c:v>22.1390180753437</c:v>
                </c:pt>
                <c:pt idx="903">
                  <c:v>0.595797295310883</c:v>
                </c:pt>
                <c:pt idx="904">
                  <c:v>22.2350317653034</c:v>
                </c:pt>
                <c:pt idx="905">
                  <c:v>0.231739747704296</c:v>
                </c:pt>
                <c:pt idx="906">
                  <c:v>3.48483462652549</c:v>
                </c:pt>
                <c:pt idx="907">
                  <c:v>-5.10074223443189</c:v>
                </c:pt>
                <c:pt idx="908">
                  <c:v>19.9045172139333</c:v>
                </c:pt>
                <c:pt idx="909">
                  <c:v>8.20925833222983</c:v>
                </c:pt>
                <c:pt idx="910">
                  <c:v>24.7966318389334</c:v>
                </c:pt>
                <c:pt idx="911">
                  <c:v>5.95445365326128</c:v>
                </c:pt>
                <c:pt idx="912">
                  <c:v>2.03974563265626</c:v>
                </c:pt>
                <c:pt idx="913">
                  <c:v>28.4037846739676</c:v>
                </c:pt>
                <c:pt idx="914">
                  <c:v>-1.14214394528436</c:v>
                </c:pt>
                <c:pt idx="915">
                  <c:v>23.1746846802119</c:v>
                </c:pt>
                <c:pt idx="916">
                  <c:v>27.2244007804553</c:v>
                </c:pt>
                <c:pt idx="917">
                  <c:v>-6.22680678304493</c:v>
                </c:pt>
                <c:pt idx="918">
                  <c:v>-4.33313780184559</c:v>
                </c:pt>
                <c:pt idx="919">
                  <c:v>-6.38258927717392</c:v>
                </c:pt>
                <c:pt idx="920">
                  <c:v>-11.1266334347484</c:v>
                </c:pt>
                <c:pt idx="921">
                  <c:v>21.7342896978619</c:v>
                </c:pt>
                <c:pt idx="922">
                  <c:v>10.2844436552574</c:v>
                </c:pt>
                <c:pt idx="923">
                  <c:v>16.897527023365</c:v>
                </c:pt>
                <c:pt idx="924">
                  <c:v>28.095810595212</c:v>
                </c:pt>
                <c:pt idx="925">
                  <c:v>14.7059608904164</c:v>
                </c:pt>
                <c:pt idx="926">
                  <c:v>11.3117890904251</c:v>
                </c:pt>
                <c:pt idx="927">
                  <c:v>12.1740290814607</c:v>
                </c:pt>
                <c:pt idx="928">
                  <c:v>33.942900043704</c:v>
                </c:pt>
                <c:pt idx="929">
                  <c:v>18.370031474393</c:v>
                </c:pt>
                <c:pt idx="930">
                  <c:v>8.35198761379921</c:v>
                </c:pt>
                <c:pt idx="931">
                  <c:v>4.08569616808009</c:v>
                </c:pt>
                <c:pt idx="932">
                  <c:v>17.2116042290389</c:v>
                </c:pt>
                <c:pt idx="933">
                  <c:v>-0.792257937089365</c:v>
                </c:pt>
                <c:pt idx="934">
                  <c:v>1.58044002634887</c:v>
                </c:pt>
                <c:pt idx="935">
                  <c:v>-9.49302587312038</c:v>
                </c:pt>
                <c:pt idx="936">
                  <c:v>-0.794525184895119</c:v>
                </c:pt>
                <c:pt idx="937">
                  <c:v>2.40890610423763</c:v>
                </c:pt>
                <c:pt idx="938">
                  <c:v>-12.2064575057856</c:v>
                </c:pt>
                <c:pt idx="939">
                  <c:v>-1.79030503352104</c:v>
                </c:pt>
                <c:pt idx="940">
                  <c:v>17.6158151254749</c:v>
                </c:pt>
                <c:pt idx="941">
                  <c:v>26.0834966790871</c:v>
                </c:pt>
                <c:pt idx="942">
                  <c:v>-16.006332035687</c:v>
                </c:pt>
                <c:pt idx="943">
                  <c:v>20.9324868910621</c:v>
                </c:pt>
                <c:pt idx="944">
                  <c:v>17.0752158008073</c:v>
                </c:pt>
                <c:pt idx="945">
                  <c:v>26.2160531473763</c:v>
                </c:pt>
                <c:pt idx="946">
                  <c:v>0.36092937901824</c:v>
                </c:pt>
                <c:pt idx="947">
                  <c:v>6.44061864486325</c:v>
                </c:pt>
                <c:pt idx="948">
                  <c:v>30.8668633045725</c:v>
                </c:pt>
                <c:pt idx="949">
                  <c:v>1.82660254798972</c:v>
                </c:pt>
                <c:pt idx="950">
                  <c:v>1.5437508321235</c:v>
                </c:pt>
                <c:pt idx="951">
                  <c:v>1.26698028806382</c:v>
                </c:pt>
                <c:pt idx="952">
                  <c:v>-1.81127110939415</c:v>
                </c:pt>
                <c:pt idx="953">
                  <c:v>22.2274783096734</c:v>
                </c:pt>
                <c:pt idx="954">
                  <c:v>18.1130273865891</c:v>
                </c:pt>
                <c:pt idx="955">
                  <c:v>-5.79358017353357</c:v>
                </c:pt>
                <c:pt idx="956">
                  <c:v>20.7963737438348</c:v>
                </c:pt>
                <c:pt idx="957">
                  <c:v>-1.55071113789528</c:v>
                </c:pt>
                <c:pt idx="958">
                  <c:v>-4.82506813820501</c:v>
                </c:pt>
                <c:pt idx="959">
                  <c:v>2.03645223497073</c:v>
                </c:pt>
                <c:pt idx="960">
                  <c:v>18.5343438857943</c:v>
                </c:pt>
                <c:pt idx="961">
                  <c:v>2.91130548534426</c:v>
                </c:pt>
                <c:pt idx="962">
                  <c:v>8.68125292998786</c:v>
                </c:pt>
                <c:pt idx="963">
                  <c:v>21.9983799336311</c:v>
                </c:pt>
                <c:pt idx="964">
                  <c:v>27.658799507154</c:v>
                </c:pt>
                <c:pt idx="965">
                  <c:v>8.29603388080631</c:v>
                </c:pt>
                <c:pt idx="966">
                  <c:v>-8.90352372845972</c:v>
                </c:pt>
                <c:pt idx="967">
                  <c:v>-5.932541324766</c:v>
                </c:pt>
                <c:pt idx="968">
                  <c:v>19.9517249580987</c:v>
                </c:pt>
                <c:pt idx="969">
                  <c:v>24.1491274522187</c:v>
                </c:pt>
                <c:pt idx="970">
                  <c:v>6.37365068388982</c:v>
                </c:pt>
                <c:pt idx="971">
                  <c:v>24.9789468253146</c:v>
                </c:pt>
                <c:pt idx="972">
                  <c:v>13.0383002816653</c:v>
                </c:pt>
                <c:pt idx="973">
                  <c:v>24.2696213017764</c:v>
                </c:pt>
                <c:pt idx="974">
                  <c:v>23.4088097872354</c:v>
                </c:pt>
                <c:pt idx="975">
                  <c:v>17.3402577951159</c:v>
                </c:pt>
                <c:pt idx="976">
                  <c:v>13.3199027380172</c:v>
                </c:pt>
                <c:pt idx="977">
                  <c:v>22.6603199049241</c:v>
                </c:pt>
                <c:pt idx="978">
                  <c:v>-6.98731360519527</c:v>
                </c:pt>
                <c:pt idx="979">
                  <c:v>28.5637994831914</c:v>
                </c:pt>
                <c:pt idx="980">
                  <c:v>-2.65137519606099</c:v>
                </c:pt>
                <c:pt idx="981">
                  <c:v>30.0142725162284</c:v>
                </c:pt>
                <c:pt idx="982">
                  <c:v>7.07710761912657</c:v>
                </c:pt>
                <c:pt idx="983">
                  <c:v>18.4410678887559</c:v>
                </c:pt>
                <c:pt idx="984">
                  <c:v>-6.86121130747018</c:v>
                </c:pt>
                <c:pt idx="985">
                  <c:v>18.1364158479889</c:v>
                </c:pt>
                <c:pt idx="986">
                  <c:v>18.9982672286131</c:v>
                </c:pt>
                <c:pt idx="987">
                  <c:v>-4.36377562316519</c:v>
                </c:pt>
                <c:pt idx="988">
                  <c:v>24.2172433883742</c:v>
                </c:pt>
                <c:pt idx="989">
                  <c:v>1.16562686304318</c:v>
                </c:pt>
                <c:pt idx="990">
                  <c:v>-4.70176129078468</c:v>
                </c:pt>
                <c:pt idx="991">
                  <c:v>24.9331802870688</c:v>
                </c:pt>
                <c:pt idx="992">
                  <c:v>-15.402588338285</c:v>
                </c:pt>
                <c:pt idx="993">
                  <c:v>18.2035709003356</c:v>
                </c:pt>
                <c:pt idx="994">
                  <c:v>-6.93288919802302</c:v>
                </c:pt>
                <c:pt idx="995">
                  <c:v>0.505203810607286</c:v>
                </c:pt>
                <c:pt idx="996">
                  <c:v>11.0639623597587</c:v>
                </c:pt>
                <c:pt idx="997">
                  <c:v>31.0978575806639</c:v>
                </c:pt>
                <c:pt idx="998">
                  <c:v>29.8099579611385</c:v>
                </c:pt>
                <c:pt idx="999">
                  <c:v>21.6365221069206</c:v>
                </c:pt>
                <c:pt idx="1000">
                  <c:v>-6.7050495427315</c:v>
                </c:pt>
                <c:pt idx="1001">
                  <c:v>-11.1317467772768</c:v>
                </c:pt>
                <c:pt idx="1002">
                  <c:v>20.9774609966389</c:v>
                </c:pt>
                <c:pt idx="1003">
                  <c:v>-0.36255474598912</c:v>
                </c:pt>
                <c:pt idx="1004">
                  <c:v>-0.959174051426276</c:v>
                </c:pt>
                <c:pt idx="1005">
                  <c:v>-1.98442590982414</c:v>
                </c:pt>
                <c:pt idx="1006">
                  <c:v>19.4772587706603</c:v>
                </c:pt>
                <c:pt idx="1007">
                  <c:v>27.0349094383348</c:v>
                </c:pt>
                <c:pt idx="1008">
                  <c:v>8.85474245086105</c:v>
                </c:pt>
                <c:pt idx="1009">
                  <c:v>26.6242780598808</c:v>
                </c:pt>
                <c:pt idx="1010">
                  <c:v>23.197607184918</c:v>
                </c:pt>
                <c:pt idx="1011">
                  <c:v>-11.1130366816713</c:v>
                </c:pt>
                <c:pt idx="1012">
                  <c:v>11.838251364535</c:v>
                </c:pt>
                <c:pt idx="1013">
                  <c:v>-10.6768937522585</c:v>
                </c:pt>
                <c:pt idx="1014">
                  <c:v>29.6943312511209</c:v>
                </c:pt>
                <c:pt idx="1015">
                  <c:v>17.5722685075798</c:v>
                </c:pt>
                <c:pt idx="1016">
                  <c:v>16.6375828583124</c:v>
                </c:pt>
                <c:pt idx="1017">
                  <c:v>4.33824330713686</c:v>
                </c:pt>
                <c:pt idx="1018">
                  <c:v>0.344239713792352</c:v>
                </c:pt>
                <c:pt idx="1019">
                  <c:v>-3.64538821403839</c:v>
                </c:pt>
                <c:pt idx="1020">
                  <c:v>-10.5931839560561</c:v>
                </c:pt>
                <c:pt idx="1021">
                  <c:v>7.23181611117067</c:v>
                </c:pt>
                <c:pt idx="1022">
                  <c:v>22.8566453106791</c:v>
                </c:pt>
                <c:pt idx="1023">
                  <c:v>11.5341520090251</c:v>
                </c:pt>
                <c:pt idx="1024">
                  <c:v>-0.935624211134214</c:v>
                </c:pt>
                <c:pt idx="1025">
                  <c:v>24.2961033871291</c:v>
                </c:pt>
                <c:pt idx="1026">
                  <c:v>27.4624223625189</c:v>
                </c:pt>
                <c:pt idx="1027">
                  <c:v>18.4238413590848</c:v>
                </c:pt>
                <c:pt idx="1028">
                  <c:v>18.6384726982034</c:v>
                </c:pt>
                <c:pt idx="1029">
                  <c:v>-7.45672065623707</c:v>
                </c:pt>
                <c:pt idx="1030">
                  <c:v>21.958238777464</c:v>
                </c:pt>
                <c:pt idx="1031">
                  <c:v>-9.54642359824157</c:v>
                </c:pt>
                <c:pt idx="1032">
                  <c:v>5.11114858079615</c:v>
                </c:pt>
                <c:pt idx="1033">
                  <c:v>-6.75199576048298</c:v>
                </c:pt>
                <c:pt idx="1034">
                  <c:v>23.8523377835659</c:v>
                </c:pt>
                <c:pt idx="1035">
                  <c:v>-11.8522671932707</c:v>
                </c:pt>
                <c:pt idx="1036">
                  <c:v>23.4945925446998</c:v>
                </c:pt>
                <c:pt idx="1037">
                  <c:v>-6.72165323927505</c:v>
                </c:pt>
                <c:pt idx="1038">
                  <c:v>-4.90059723310553</c:v>
                </c:pt>
                <c:pt idx="1039">
                  <c:v>26.0225121250351</c:v>
                </c:pt>
                <c:pt idx="1040">
                  <c:v>-11.9686828305202</c:v>
                </c:pt>
                <c:pt idx="1041">
                  <c:v>-3.3987763161593</c:v>
                </c:pt>
                <c:pt idx="1042">
                  <c:v>20.1931751460697</c:v>
                </c:pt>
                <c:pt idx="1043">
                  <c:v>-4.89933774633612</c:v>
                </c:pt>
                <c:pt idx="1044">
                  <c:v>-7.06161082423557</c:v>
                </c:pt>
                <c:pt idx="1045">
                  <c:v>4.02750092110391</c:v>
                </c:pt>
                <c:pt idx="1046">
                  <c:v>-1.65033459666588</c:v>
                </c:pt>
                <c:pt idx="1047">
                  <c:v>23.9342677900782</c:v>
                </c:pt>
                <c:pt idx="1048">
                  <c:v>32.6509659533414</c:v>
                </c:pt>
                <c:pt idx="1049">
                  <c:v>22.8078510359058</c:v>
                </c:pt>
                <c:pt idx="1050">
                  <c:v>21.9177917815958</c:v>
                </c:pt>
                <c:pt idx="1051">
                  <c:v>21.1308672565068</c:v>
                </c:pt>
                <c:pt idx="1052">
                  <c:v>-9.84307994646417</c:v>
                </c:pt>
                <c:pt idx="1053">
                  <c:v>1.61125789943191</c:v>
                </c:pt>
                <c:pt idx="1054">
                  <c:v>7.99093207012811</c:v>
                </c:pt>
                <c:pt idx="1055">
                  <c:v>-5.51143274182671</c:v>
                </c:pt>
                <c:pt idx="1056">
                  <c:v>-4.78882358974271</c:v>
                </c:pt>
                <c:pt idx="1057">
                  <c:v>18.6334834541191</c:v>
                </c:pt>
                <c:pt idx="1058">
                  <c:v>17.2850668658522</c:v>
                </c:pt>
                <c:pt idx="1059">
                  <c:v>24.8253212576496</c:v>
                </c:pt>
                <c:pt idx="1060">
                  <c:v>5.47266211239561</c:v>
                </c:pt>
                <c:pt idx="1061">
                  <c:v>30.1994526341849</c:v>
                </c:pt>
                <c:pt idx="1062">
                  <c:v>22.5270826327038</c:v>
                </c:pt>
                <c:pt idx="1063">
                  <c:v>24.1906434766775</c:v>
                </c:pt>
                <c:pt idx="1064">
                  <c:v>26.3227633824656</c:v>
                </c:pt>
                <c:pt idx="1065">
                  <c:v>18.9455398142127</c:v>
                </c:pt>
                <c:pt idx="1066">
                  <c:v>20.400777419086</c:v>
                </c:pt>
                <c:pt idx="1067">
                  <c:v>18.1525189033868</c:v>
                </c:pt>
                <c:pt idx="1068">
                  <c:v>32.8013729032851</c:v>
                </c:pt>
                <c:pt idx="1069">
                  <c:v>2.07929265930899</c:v>
                </c:pt>
                <c:pt idx="1070">
                  <c:v>19.3635432516764</c:v>
                </c:pt>
                <c:pt idx="1071">
                  <c:v>-0.200709670688947</c:v>
                </c:pt>
                <c:pt idx="1072">
                  <c:v>-6.20303312838412</c:v>
                </c:pt>
                <c:pt idx="1073">
                  <c:v>-2.14215756013761</c:v>
                </c:pt>
                <c:pt idx="1074">
                  <c:v>-1.5822698481005</c:v>
                </c:pt>
                <c:pt idx="1075">
                  <c:v>18.3162128601938</c:v>
                </c:pt>
                <c:pt idx="1076">
                  <c:v>-15.5152028377802</c:v>
                </c:pt>
                <c:pt idx="1077">
                  <c:v>0.805971078771531</c:v>
                </c:pt>
                <c:pt idx="1078">
                  <c:v>16.156041049092</c:v>
                </c:pt>
                <c:pt idx="1079">
                  <c:v>-1.75178736857925</c:v>
                </c:pt>
                <c:pt idx="1080">
                  <c:v>-8.89337361014635</c:v>
                </c:pt>
                <c:pt idx="1081">
                  <c:v>0.934755922236257</c:v>
                </c:pt>
                <c:pt idx="1082">
                  <c:v>0.226956189267665</c:v>
                </c:pt>
                <c:pt idx="1083">
                  <c:v>-8.94066026717414</c:v>
                </c:pt>
                <c:pt idx="1084">
                  <c:v>20.8633336706328</c:v>
                </c:pt>
                <c:pt idx="1085">
                  <c:v>-5.64590362055249</c:v>
                </c:pt>
                <c:pt idx="1086">
                  <c:v>27.9756986929214</c:v>
                </c:pt>
                <c:pt idx="1087">
                  <c:v>22.4511356000126</c:v>
                </c:pt>
                <c:pt idx="1088">
                  <c:v>14.2306512844469</c:v>
                </c:pt>
                <c:pt idx="1089">
                  <c:v>23.5528331069966</c:v>
                </c:pt>
                <c:pt idx="1090">
                  <c:v>1.16059177348719</c:v>
                </c:pt>
                <c:pt idx="1091">
                  <c:v>6.70884222652001</c:v>
                </c:pt>
                <c:pt idx="1092">
                  <c:v>27.8563564862949</c:v>
                </c:pt>
                <c:pt idx="1093">
                  <c:v>28.2061418363459</c:v>
                </c:pt>
                <c:pt idx="1094">
                  <c:v>-2.03800227718452</c:v>
                </c:pt>
                <c:pt idx="1095">
                  <c:v>18.9398677916151</c:v>
                </c:pt>
                <c:pt idx="1096">
                  <c:v>21.9774015699129</c:v>
                </c:pt>
                <c:pt idx="1097">
                  <c:v>7.54853390115956</c:v>
                </c:pt>
                <c:pt idx="1098">
                  <c:v>23.2390101250714</c:v>
                </c:pt>
                <c:pt idx="1099">
                  <c:v>20.1169400543726</c:v>
                </c:pt>
                <c:pt idx="1100">
                  <c:v>-4.67517319839992</c:v>
                </c:pt>
                <c:pt idx="1101">
                  <c:v>23.6790574566951</c:v>
                </c:pt>
                <c:pt idx="1102">
                  <c:v>22.1275454506511</c:v>
                </c:pt>
                <c:pt idx="1103">
                  <c:v>19.3303763095591</c:v>
                </c:pt>
                <c:pt idx="1104">
                  <c:v>-5.41317007174899</c:v>
                </c:pt>
                <c:pt idx="1105">
                  <c:v>10.9640601438333</c:v>
                </c:pt>
                <c:pt idx="1106">
                  <c:v>29.6566802616539</c:v>
                </c:pt>
                <c:pt idx="1107">
                  <c:v>26.4537086494247</c:v>
                </c:pt>
                <c:pt idx="1108">
                  <c:v>22.8914381878991</c:v>
                </c:pt>
                <c:pt idx="1109">
                  <c:v>19.0638026846885</c:v>
                </c:pt>
                <c:pt idx="1110">
                  <c:v>3.78095482498403</c:v>
                </c:pt>
                <c:pt idx="1111">
                  <c:v>23.0392892703613</c:v>
                </c:pt>
                <c:pt idx="1112">
                  <c:v>20.2428102272707</c:v>
                </c:pt>
                <c:pt idx="1113">
                  <c:v>-0.638162585793961</c:v>
                </c:pt>
                <c:pt idx="1114">
                  <c:v>-4.35066991544642</c:v>
                </c:pt>
                <c:pt idx="1115">
                  <c:v>22.5501386277238</c:v>
                </c:pt>
                <c:pt idx="1116">
                  <c:v>-4.58610758090175</c:v>
                </c:pt>
                <c:pt idx="1117">
                  <c:v>19.0198389164334</c:v>
                </c:pt>
                <c:pt idx="1118">
                  <c:v>15.8783720678616</c:v>
                </c:pt>
                <c:pt idx="1119">
                  <c:v>-1.74140032533924</c:v>
                </c:pt>
                <c:pt idx="1120">
                  <c:v>-5.6322856231679</c:v>
                </c:pt>
                <c:pt idx="1121">
                  <c:v>27.9036220895919</c:v>
                </c:pt>
                <c:pt idx="1122">
                  <c:v>21.8227214354606</c:v>
                </c:pt>
                <c:pt idx="1123">
                  <c:v>20.8484787197507</c:v>
                </c:pt>
                <c:pt idx="1124">
                  <c:v>24.611447101259</c:v>
                </c:pt>
                <c:pt idx="1125">
                  <c:v>-12.171886362381</c:v>
                </c:pt>
                <c:pt idx="1126">
                  <c:v>3.88911270884836</c:v>
                </c:pt>
                <c:pt idx="1127">
                  <c:v>-9.60434961678513</c:v>
                </c:pt>
                <c:pt idx="1128">
                  <c:v>29.7168015204494</c:v>
                </c:pt>
                <c:pt idx="1129">
                  <c:v>1.97610272471102</c:v>
                </c:pt>
                <c:pt idx="1130">
                  <c:v>20.7980114952118</c:v>
                </c:pt>
                <c:pt idx="1131">
                  <c:v>13.9831144295702</c:v>
                </c:pt>
                <c:pt idx="1132">
                  <c:v>27.7247848119848</c:v>
                </c:pt>
                <c:pt idx="1133">
                  <c:v>16.8951709525633</c:v>
                </c:pt>
                <c:pt idx="1134">
                  <c:v>18.8904185933196</c:v>
                </c:pt>
                <c:pt idx="1135">
                  <c:v>7.66163953389692</c:v>
                </c:pt>
                <c:pt idx="1136">
                  <c:v>-11.618608355332</c:v>
                </c:pt>
                <c:pt idx="1137">
                  <c:v>4.20718277955644</c:v>
                </c:pt>
                <c:pt idx="1138">
                  <c:v>28.7536612718897</c:v>
                </c:pt>
                <c:pt idx="1139">
                  <c:v>14.356159731772</c:v>
                </c:pt>
                <c:pt idx="1140">
                  <c:v>-4.94254298293942</c:v>
                </c:pt>
                <c:pt idx="1141">
                  <c:v>17.5920149909555</c:v>
                </c:pt>
                <c:pt idx="1142">
                  <c:v>21.9045654179686</c:v>
                </c:pt>
                <c:pt idx="1143">
                  <c:v>-1.6717605621563</c:v>
                </c:pt>
                <c:pt idx="1144">
                  <c:v>2.75772431818333</c:v>
                </c:pt>
                <c:pt idx="1145">
                  <c:v>-3.85463281724322</c:v>
                </c:pt>
                <c:pt idx="1146">
                  <c:v>19.5258472202367</c:v>
                </c:pt>
                <c:pt idx="1147">
                  <c:v>28.0830831125052</c:v>
                </c:pt>
                <c:pt idx="1148">
                  <c:v>-9.23022435233194</c:v>
                </c:pt>
                <c:pt idx="1149">
                  <c:v>24.7360920190555</c:v>
                </c:pt>
                <c:pt idx="1150">
                  <c:v>0.0474320279744266</c:v>
                </c:pt>
                <c:pt idx="1151">
                  <c:v>-0.919804502661011</c:v>
                </c:pt>
                <c:pt idx="1152">
                  <c:v>0.353867216174078</c:v>
                </c:pt>
                <c:pt idx="1153">
                  <c:v>31.2214810260586</c:v>
                </c:pt>
                <c:pt idx="1154">
                  <c:v>-1.2955407350356</c:v>
                </c:pt>
                <c:pt idx="1155">
                  <c:v>13.8137402918587</c:v>
                </c:pt>
                <c:pt idx="1156">
                  <c:v>-4.69187408252802</c:v>
                </c:pt>
                <c:pt idx="1157">
                  <c:v>-7.70156323238154</c:v>
                </c:pt>
                <c:pt idx="1158">
                  <c:v>17.6734792310179</c:v>
                </c:pt>
                <c:pt idx="1159">
                  <c:v>25.5772478149156</c:v>
                </c:pt>
                <c:pt idx="1160">
                  <c:v>-3.85642977697829</c:v>
                </c:pt>
                <c:pt idx="1161">
                  <c:v>15.982534902178</c:v>
                </c:pt>
                <c:pt idx="1162">
                  <c:v>19.1692776187987</c:v>
                </c:pt>
                <c:pt idx="1163">
                  <c:v>36.0945297641541</c:v>
                </c:pt>
                <c:pt idx="1164">
                  <c:v>23.7620037096893</c:v>
                </c:pt>
                <c:pt idx="1165">
                  <c:v>-5.85650742679786</c:v>
                </c:pt>
                <c:pt idx="1166">
                  <c:v>7.98528584704747</c:v>
                </c:pt>
                <c:pt idx="1167">
                  <c:v>16.4678887507421</c:v>
                </c:pt>
                <c:pt idx="1168">
                  <c:v>25.3842933211049</c:v>
                </c:pt>
                <c:pt idx="1169">
                  <c:v>-5.84884102368396</c:v>
                </c:pt>
                <c:pt idx="1170">
                  <c:v>0.9208418095059</c:v>
                </c:pt>
                <c:pt idx="1171">
                  <c:v>18.3728996734845</c:v>
                </c:pt>
                <c:pt idx="1172">
                  <c:v>31.7160013994915</c:v>
                </c:pt>
                <c:pt idx="1173">
                  <c:v>-4.2823600101038</c:v>
                </c:pt>
                <c:pt idx="1174">
                  <c:v>25.3473947763016</c:v>
                </c:pt>
                <c:pt idx="1175">
                  <c:v>27.3079383250795</c:v>
                </c:pt>
                <c:pt idx="1176">
                  <c:v>32.4392273940048</c:v>
                </c:pt>
                <c:pt idx="1177">
                  <c:v>-3.66746589900547</c:v>
                </c:pt>
                <c:pt idx="1178">
                  <c:v>1.00321460058913</c:v>
                </c:pt>
                <c:pt idx="1179">
                  <c:v>18.9491435583081</c:v>
                </c:pt>
                <c:pt idx="1180">
                  <c:v>3.88178013316731</c:v>
                </c:pt>
                <c:pt idx="1181">
                  <c:v>18.0297574083379</c:v>
                </c:pt>
                <c:pt idx="1182">
                  <c:v>23.7691059672919</c:v>
                </c:pt>
                <c:pt idx="1183">
                  <c:v>-8.47089183944677</c:v>
                </c:pt>
                <c:pt idx="1184">
                  <c:v>28.3862117562044</c:v>
                </c:pt>
                <c:pt idx="1185">
                  <c:v>33.5748741396687</c:v>
                </c:pt>
                <c:pt idx="1186">
                  <c:v>-2.47868425299006</c:v>
                </c:pt>
                <c:pt idx="1187">
                  <c:v>15.1460460412242</c:v>
                </c:pt>
                <c:pt idx="1188">
                  <c:v>13.0134439334211</c:v>
                </c:pt>
                <c:pt idx="1189">
                  <c:v>3.23168347097525</c:v>
                </c:pt>
                <c:pt idx="1190">
                  <c:v>1.47649039750255</c:v>
                </c:pt>
                <c:pt idx="1191">
                  <c:v>23.7447632070022</c:v>
                </c:pt>
                <c:pt idx="1192">
                  <c:v>-2.7655421468103</c:v>
                </c:pt>
                <c:pt idx="1193">
                  <c:v>17.5164255932265</c:v>
                </c:pt>
                <c:pt idx="1194">
                  <c:v>17.4151500422962</c:v>
                </c:pt>
                <c:pt idx="1195">
                  <c:v>19.2540491966866</c:v>
                </c:pt>
                <c:pt idx="1196">
                  <c:v>23.4181309594487</c:v>
                </c:pt>
                <c:pt idx="1197">
                  <c:v>31.4709348516958</c:v>
                </c:pt>
                <c:pt idx="1198">
                  <c:v>-8.69073786129446</c:v>
                </c:pt>
                <c:pt idx="1199">
                  <c:v>-3.51498646482986</c:v>
                </c:pt>
                <c:pt idx="1200">
                  <c:v>12.6888842383153</c:v>
                </c:pt>
                <c:pt idx="1201">
                  <c:v>-1.01887495860604</c:v>
                </c:pt>
                <c:pt idx="1202">
                  <c:v>5.77174094099948</c:v>
                </c:pt>
                <c:pt idx="1203">
                  <c:v>-10.4028011810536</c:v>
                </c:pt>
                <c:pt idx="1204">
                  <c:v>-8.36785741148781</c:v>
                </c:pt>
                <c:pt idx="1205">
                  <c:v>-1.75998082242368</c:v>
                </c:pt>
                <c:pt idx="1206">
                  <c:v>12.2739292623221</c:v>
                </c:pt>
                <c:pt idx="1207">
                  <c:v>22.5267687178455</c:v>
                </c:pt>
                <c:pt idx="1208">
                  <c:v>22.8370856853399</c:v>
                </c:pt>
                <c:pt idx="1209">
                  <c:v>15.965684697979</c:v>
                </c:pt>
                <c:pt idx="1210">
                  <c:v>1.89117786276368</c:v>
                </c:pt>
                <c:pt idx="1211">
                  <c:v>19.068286474428</c:v>
                </c:pt>
                <c:pt idx="1212">
                  <c:v>11.930913005669</c:v>
                </c:pt>
                <c:pt idx="1213">
                  <c:v>13.2508199739279</c:v>
                </c:pt>
                <c:pt idx="1214">
                  <c:v>10.6015834391705</c:v>
                </c:pt>
                <c:pt idx="1215">
                  <c:v>-5.37503698304021</c:v>
                </c:pt>
                <c:pt idx="1216">
                  <c:v>-8.27860333861516</c:v>
                </c:pt>
                <c:pt idx="1217">
                  <c:v>22.602257452126</c:v>
                </c:pt>
                <c:pt idx="1218">
                  <c:v>26.5564693704904</c:v>
                </c:pt>
                <c:pt idx="1219">
                  <c:v>15.0213947610165</c:v>
                </c:pt>
                <c:pt idx="1220">
                  <c:v>32.5020586441861</c:v>
                </c:pt>
                <c:pt idx="1221">
                  <c:v>-3.62942483346415</c:v>
                </c:pt>
                <c:pt idx="1222">
                  <c:v>-6.34457095512416</c:v>
                </c:pt>
                <c:pt idx="1223">
                  <c:v>-12.2463225407803</c:v>
                </c:pt>
                <c:pt idx="1224">
                  <c:v>5.02424143358085</c:v>
                </c:pt>
                <c:pt idx="1225">
                  <c:v>-5.14928226669424</c:v>
                </c:pt>
                <c:pt idx="1226">
                  <c:v>-2.94314157462858</c:v>
                </c:pt>
                <c:pt idx="1227">
                  <c:v>22.8760266462225</c:v>
                </c:pt>
                <c:pt idx="1228">
                  <c:v>-3.96887861332652</c:v>
                </c:pt>
                <c:pt idx="1229">
                  <c:v>-8.36070079533869</c:v>
                </c:pt>
                <c:pt idx="1230">
                  <c:v>26.1864385862498</c:v>
                </c:pt>
                <c:pt idx="1231">
                  <c:v>22.1088316860278</c:v>
                </c:pt>
                <c:pt idx="1232">
                  <c:v>-6.55332221110292</c:v>
                </c:pt>
                <c:pt idx="1233">
                  <c:v>25.600100522245</c:v>
                </c:pt>
                <c:pt idx="1234">
                  <c:v>-4.15597183566518</c:v>
                </c:pt>
                <c:pt idx="1235">
                  <c:v>-2.72174413153451</c:v>
                </c:pt>
                <c:pt idx="1236">
                  <c:v>27.2918795375016</c:v>
                </c:pt>
                <c:pt idx="1237">
                  <c:v>-1.45027738594439</c:v>
                </c:pt>
                <c:pt idx="1238">
                  <c:v>-3.52449209733884</c:v>
                </c:pt>
                <c:pt idx="1239">
                  <c:v>26.5595331185395</c:v>
                </c:pt>
                <c:pt idx="1240">
                  <c:v>-3.81322661795553</c:v>
                </c:pt>
                <c:pt idx="1241">
                  <c:v>35.3622321878366</c:v>
                </c:pt>
                <c:pt idx="1242">
                  <c:v>17.4655655311277</c:v>
                </c:pt>
                <c:pt idx="1243">
                  <c:v>31.6125051023152</c:v>
                </c:pt>
                <c:pt idx="1244">
                  <c:v>-7.22435195533498</c:v>
                </c:pt>
                <c:pt idx="1245">
                  <c:v>0.13638769754365</c:v>
                </c:pt>
                <c:pt idx="1246">
                  <c:v>0.597136503694142</c:v>
                </c:pt>
                <c:pt idx="1247">
                  <c:v>2.48125036420159</c:v>
                </c:pt>
                <c:pt idx="1248">
                  <c:v>32.6048673908844</c:v>
                </c:pt>
                <c:pt idx="1249">
                  <c:v>-0.561625311877953</c:v>
                </c:pt>
                <c:pt idx="1250">
                  <c:v>32.5753941783464</c:v>
                </c:pt>
                <c:pt idx="1251">
                  <c:v>-5.57179858531823</c:v>
                </c:pt>
                <c:pt idx="1252">
                  <c:v>24.8124619232097</c:v>
                </c:pt>
                <c:pt idx="1253">
                  <c:v>-4.00980902539822</c:v>
                </c:pt>
                <c:pt idx="1254">
                  <c:v>14.902540353523</c:v>
                </c:pt>
                <c:pt idx="1255">
                  <c:v>27.8960927692547</c:v>
                </c:pt>
                <c:pt idx="1256">
                  <c:v>27.272378854257</c:v>
                </c:pt>
                <c:pt idx="1257">
                  <c:v>21.8908753409322</c:v>
                </c:pt>
                <c:pt idx="1258">
                  <c:v>3.19774616386316</c:v>
                </c:pt>
                <c:pt idx="1259">
                  <c:v>20.5725984004971</c:v>
                </c:pt>
                <c:pt idx="1260">
                  <c:v>-4.91538595194842</c:v>
                </c:pt>
                <c:pt idx="1261">
                  <c:v>-10.2355002733568</c:v>
                </c:pt>
                <c:pt idx="1262">
                  <c:v>-5.96825693210715</c:v>
                </c:pt>
                <c:pt idx="1263">
                  <c:v>16.8620275839703</c:v>
                </c:pt>
                <c:pt idx="1264">
                  <c:v>-1.01121959516358</c:v>
                </c:pt>
                <c:pt idx="1265">
                  <c:v>26.4885763137605</c:v>
                </c:pt>
                <c:pt idx="1266">
                  <c:v>-5.85299608457596</c:v>
                </c:pt>
                <c:pt idx="1267">
                  <c:v>15.5908183396494</c:v>
                </c:pt>
                <c:pt idx="1268">
                  <c:v>23.1913402229146</c:v>
                </c:pt>
                <c:pt idx="1269">
                  <c:v>17.5951314184392</c:v>
                </c:pt>
                <c:pt idx="1270">
                  <c:v>23.7499028411692</c:v>
                </c:pt>
                <c:pt idx="1271">
                  <c:v>-13.7331678737956</c:v>
                </c:pt>
                <c:pt idx="1272">
                  <c:v>23.2815574706626</c:v>
                </c:pt>
                <c:pt idx="1273">
                  <c:v>0.117649918589554</c:v>
                </c:pt>
                <c:pt idx="1274">
                  <c:v>16.3742210360575</c:v>
                </c:pt>
                <c:pt idx="1275">
                  <c:v>21.1696659416079</c:v>
                </c:pt>
                <c:pt idx="1276">
                  <c:v>10.9022582701158</c:v>
                </c:pt>
                <c:pt idx="1277">
                  <c:v>21.7529631904566</c:v>
                </c:pt>
                <c:pt idx="1278">
                  <c:v>5.77063139511736</c:v>
                </c:pt>
                <c:pt idx="1279">
                  <c:v>-5.37015557023105</c:v>
                </c:pt>
                <c:pt idx="1280">
                  <c:v>28.1610829735941</c:v>
                </c:pt>
                <c:pt idx="1281">
                  <c:v>3.285128558572</c:v>
                </c:pt>
                <c:pt idx="1282">
                  <c:v>23.4420866306439</c:v>
                </c:pt>
                <c:pt idx="1283">
                  <c:v>14.1495441131232</c:v>
                </c:pt>
                <c:pt idx="1284">
                  <c:v>7.79254587877795</c:v>
                </c:pt>
                <c:pt idx="1285">
                  <c:v>-14.6199899474956</c:v>
                </c:pt>
                <c:pt idx="1286">
                  <c:v>1.92620075667813</c:v>
                </c:pt>
                <c:pt idx="1287">
                  <c:v>-9.09593789114407</c:v>
                </c:pt>
                <c:pt idx="1288">
                  <c:v>-2.38553961633894</c:v>
                </c:pt>
                <c:pt idx="1289">
                  <c:v>-4.76813548714821</c:v>
                </c:pt>
                <c:pt idx="1290">
                  <c:v>2.64090499336131</c:v>
                </c:pt>
                <c:pt idx="1291">
                  <c:v>25.3699996858293</c:v>
                </c:pt>
                <c:pt idx="1292">
                  <c:v>-3.69458121563512</c:v>
                </c:pt>
                <c:pt idx="1293">
                  <c:v>17.6666663495077</c:v>
                </c:pt>
                <c:pt idx="1294">
                  <c:v>15.4932486380278</c:v>
                </c:pt>
                <c:pt idx="1295">
                  <c:v>14.3055638971249</c:v>
                </c:pt>
                <c:pt idx="1296">
                  <c:v>-11.7466546014027</c:v>
                </c:pt>
                <c:pt idx="1297">
                  <c:v>6.31915232557534</c:v>
                </c:pt>
                <c:pt idx="1298">
                  <c:v>-7.09549423574494</c:v>
                </c:pt>
                <c:pt idx="1299">
                  <c:v>6.08272779455803</c:v>
                </c:pt>
                <c:pt idx="1300">
                  <c:v>27.3847928371271</c:v>
                </c:pt>
                <c:pt idx="1301">
                  <c:v>23.7477003528922</c:v>
                </c:pt>
                <c:pt idx="1302">
                  <c:v>-5.15095902826139</c:v>
                </c:pt>
                <c:pt idx="1303">
                  <c:v>-0.0106866401987973</c:v>
                </c:pt>
                <c:pt idx="1304">
                  <c:v>22.9775906126175</c:v>
                </c:pt>
                <c:pt idx="1305">
                  <c:v>8.75164686001275</c:v>
                </c:pt>
                <c:pt idx="1306">
                  <c:v>18.3430172024745</c:v>
                </c:pt>
                <c:pt idx="1307">
                  <c:v>-1.81323784196975</c:v>
                </c:pt>
                <c:pt idx="1308">
                  <c:v>3.30976500679262</c:v>
                </c:pt>
                <c:pt idx="1309">
                  <c:v>-1.28959591419976</c:v>
                </c:pt>
                <c:pt idx="1310">
                  <c:v>-0.987557808899881</c:v>
                </c:pt>
                <c:pt idx="1311">
                  <c:v>18.8741770337671</c:v>
                </c:pt>
                <c:pt idx="1312">
                  <c:v>21.5987313071072</c:v>
                </c:pt>
                <c:pt idx="1313">
                  <c:v>19.5914115625396</c:v>
                </c:pt>
                <c:pt idx="1314">
                  <c:v>2.69148932785594</c:v>
                </c:pt>
                <c:pt idx="1315">
                  <c:v>30.5301498825832</c:v>
                </c:pt>
                <c:pt idx="1316">
                  <c:v>-0.394171885151118</c:v>
                </c:pt>
                <c:pt idx="1317">
                  <c:v>13.0645252288121</c:v>
                </c:pt>
                <c:pt idx="1318">
                  <c:v>-11.3799383049689</c:v>
                </c:pt>
                <c:pt idx="1319">
                  <c:v>20.6682243926033</c:v>
                </c:pt>
                <c:pt idx="1320">
                  <c:v>22.6915841240968</c:v>
                </c:pt>
                <c:pt idx="1321">
                  <c:v>11.9729470182794</c:v>
                </c:pt>
                <c:pt idx="1322">
                  <c:v>1.19361544644898</c:v>
                </c:pt>
                <c:pt idx="1323">
                  <c:v>15.550280319215</c:v>
                </c:pt>
                <c:pt idx="1324">
                  <c:v>-13.5788979164361</c:v>
                </c:pt>
                <c:pt idx="1325">
                  <c:v>-4.17240298995142</c:v>
                </c:pt>
                <c:pt idx="1326">
                  <c:v>27.2671627589926</c:v>
                </c:pt>
                <c:pt idx="1327">
                  <c:v>-5.23167350671646</c:v>
                </c:pt>
                <c:pt idx="1328">
                  <c:v>-0.205920981182548</c:v>
                </c:pt>
                <c:pt idx="1329">
                  <c:v>-8.88908952348676</c:v>
                </c:pt>
                <c:pt idx="1330">
                  <c:v>7.92829934767641</c:v>
                </c:pt>
                <c:pt idx="1331">
                  <c:v>-8.36163807158821</c:v>
                </c:pt>
                <c:pt idx="1332">
                  <c:v>26.1036336397119</c:v>
                </c:pt>
                <c:pt idx="1333">
                  <c:v>22.7324799392277</c:v>
                </c:pt>
                <c:pt idx="1334">
                  <c:v>27.9066330685809</c:v>
                </c:pt>
                <c:pt idx="1335">
                  <c:v>22.9120698270009</c:v>
                </c:pt>
                <c:pt idx="1336">
                  <c:v>-8.93663050790131</c:v>
                </c:pt>
                <c:pt idx="1337">
                  <c:v>26.9919138038299</c:v>
                </c:pt>
                <c:pt idx="1338">
                  <c:v>-4.51460248794293</c:v>
                </c:pt>
                <c:pt idx="1339">
                  <c:v>21.4113431740126</c:v>
                </c:pt>
                <c:pt idx="1340">
                  <c:v>17.6883776487066</c:v>
                </c:pt>
                <c:pt idx="1341">
                  <c:v>0.117241437857308</c:v>
                </c:pt>
                <c:pt idx="1342">
                  <c:v>-9.92624157439623</c:v>
                </c:pt>
                <c:pt idx="1343">
                  <c:v>0.357509071444208</c:v>
                </c:pt>
                <c:pt idx="1344">
                  <c:v>24.3597141902698</c:v>
                </c:pt>
                <c:pt idx="1345">
                  <c:v>9.93669690417897</c:v>
                </c:pt>
                <c:pt idx="1346">
                  <c:v>28.1311822189567</c:v>
                </c:pt>
                <c:pt idx="1347">
                  <c:v>3.63642794326329</c:v>
                </c:pt>
                <c:pt idx="1348">
                  <c:v>-12.6399418523273</c:v>
                </c:pt>
                <c:pt idx="1349">
                  <c:v>-8.58155905225767</c:v>
                </c:pt>
                <c:pt idx="1350">
                  <c:v>18.4189651202634</c:v>
                </c:pt>
                <c:pt idx="1351">
                  <c:v>18.2183268102473</c:v>
                </c:pt>
                <c:pt idx="1352">
                  <c:v>-11.6783795338441</c:v>
                </c:pt>
                <c:pt idx="1353">
                  <c:v>22.6433582160878</c:v>
                </c:pt>
                <c:pt idx="1354">
                  <c:v>28.2213668357802</c:v>
                </c:pt>
                <c:pt idx="1355">
                  <c:v>-7.38769060189126</c:v>
                </c:pt>
                <c:pt idx="1356">
                  <c:v>-9.40151016656611</c:v>
                </c:pt>
                <c:pt idx="1357">
                  <c:v>-1.79911014609</c:v>
                </c:pt>
                <c:pt idx="1358">
                  <c:v>24.8278665741327</c:v>
                </c:pt>
                <c:pt idx="1359">
                  <c:v>18.1530978624135</c:v>
                </c:pt>
                <c:pt idx="1360">
                  <c:v>7.1534641305068</c:v>
                </c:pt>
                <c:pt idx="1361">
                  <c:v>0.84048678772547</c:v>
                </c:pt>
                <c:pt idx="1362">
                  <c:v>-7.32703550095619</c:v>
                </c:pt>
                <c:pt idx="1363">
                  <c:v>23.6443484373224</c:v>
                </c:pt>
                <c:pt idx="1364">
                  <c:v>5.07883832154416</c:v>
                </c:pt>
                <c:pt idx="1365">
                  <c:v>3.36643622982852</c:v>
                </c:pt>
                <c:pt idx="1366">
                  <c:v>-10.1548218393961</c:v>
                </c:pt>
                <c:pt idx="1367">
                  <c:v>32.7094628725397</c:v>
                </c:pt>
                <c:pt idx="1368">
                  <c:v>17.0634562141042</c:v>
                </c:pt>
                <c:pt idx="1369">
                  <c:v>24.233139535657</c:v>
                </c:pt>
                <c:pt idx="1370">
                  <c:v>26.1534822422932</c:v>
                </c:pt>
                <c:pt idx="1371">
                  <c:v>24.6109183306457</c:v>
                </c:pt>
                <c:pt idx="1372">
                  <c:v>7.40386811734683</c:v>
                </c:pt>
                <c:pt idx="1373">
                  <c:v>22.381673722253</c:v>
                </c:pt>
                <c:pt idx="1374">
                  <c:v>25.8779450288808</c:v>
                </c:pt>
                <c:pt idx="1375">
                  <c:v>20.7136820896938</c:v>
                </c:pt>
                <c:pt idx="1376">
                  <c:v>26.4195680554246</c:v>
                </c:pt>
                <c:pt idx="1377">
                  <c:v>-9.63133476280665</c:v>
                </c:pt>
                <c:pt idx="1378">
                  <c:v>32.3374506880373</c:v>
                </c:pt>
                <c:pt idx="1379">
                  <c:v>-3.29290911178404</c:v>
                </c:pt>
                <c:pt idx="1380">
                  <c:v>21.101143765916</c:v>
                </c:pt>
                <c:pt idx="1381">
                  <c:v>20.2453347420059</c:v>
                </c:pt>
                <c:pt idx="1382">
                  <c:v>30.5092279307931</c:v>
                </c:pt>
                <c:pt idx="1383">
                  <c:v>22.8556025596235</c:v>
                </c:pt>
                <c:pt idx="1384">
                  <c:v>17.6858734368839</c:v>
                </c:pt>
                <c:pt idx="1385">
                  <c:v>0.950776791233193</c:v>
                </c:pt>
                <c:pt idx="1386">
                  <c:v>29.0037599762452</c:v>
                </c:pt>
                <c:pt idx="1387">
                  <c:v>28.3157432685896</c:v>
                </c:pt>
                <c:pt idx="1388">
                  <c:v>17.1023382549547</c:v>
                </c:pt>
                <c:pt idx="1389">
                  <c:v>16.8765675283542</c:v>
                </c:pt>
                <c:pt idx="1390">
                  <c:v>-1.76973684858367</c:v>
                </c:pt>
                <c:pt idx="1391">
                  <c:v>-4.84695895564866</c:v>
                </c:pt>
                <c:pt idx="1392">
                  <c:v>0.830882621857852</c:v>
                </c:pt>
                <c:pt idx="1393">
                  <c:v>1.04510987144356</c:v>
                </c:pt>
                <c:pt idx="1394">
                  <c:v>21.2464333118628</c:v>
                </c:pt>
                <c:pt idx="1395">
                  <c:v>22.3959926994818</c:v>
                </c:pt>
                <c:pt idx="1396">
                  <c:v>10.5043090375564</c:v>
                </c:pt>
                <c:pt idx="1397">
                  <c:v>-6.56937103885028</c:v>
                </c:pt>
                <c:pt idx="1398">
                  <c:v>-6.38006521552003</c:v>
                </c:pt>
                <c:pt idx="1399">
                  <c:v>18.3241089016067</c:v>
                </c:pt>
                <c:pt idx="1400">
                  <c:v>-1.66760145036686</c:v>
                </c:pt>
                <c:pt idx="1401">
                  <c:v>0.145166604398654</c:v>
                </c:pt>
                <c:pt idx="1402">
                  <c:v>15.5482228705059</c:v>
                </c:pt>
                <c:pt idx="1403">
                  <c:v>15.0293415768102</c:v>
                </c:pt>
                <c:pt idx="1404">
                  <c:v>30.1128406059287</c:v>
                </c:pt>
                <c:pt idx="1405">
                  <c:v>-4.02730350908572</c:v>
                </c:pt>
                <c:pt idx="1406">
                  <c:v>-10.6674260026149</c:v>
                </c:pt>
                <c:pt idx="1407">
                  <c:v>21.0566101880294</c:v>
                </c:pt>
                <c:pt idx="1408">
                  <c:v>9.11701160811145</c:v>
                </c:pt>
                <c:pt idx="1409">
                  <c:v>20.0917127087726</c:v>
                </c:pt>
                <c:pt idx="1410">
                  <c:v>-1.5388734847477</c:v>
                </c:pt>
                <c:pt idx="1411">
                  <c:v>17.6015848725698</c:v>
                </c:pt>
                <c:pt idx="1412">
                  <c:v>24.6098230058569</c:v>
                </c:pt>
                <c:pt idx="1413">
                  <c:v>-7.11962194614148</c:v>
                </c:pt>
                <c:pt idx="1414">
                  <c:v>19.3694207301178</c:v>
                </c:pt>
                <c:pt idx="1415">
                  <c:v>-6.32862434802489</c:v>
                </c:pt>
                <c:pt idx="1416">
                  <c:v>18.6140439249991</c:v>
                </c:pt>
                <c:pt idx="1417">
                  <c:v>17.7648904755314</c:v>
                </c:pt>
                <c:pt idx="1418">
                  <c:v>8.66680557138128</c:v>
                </c:pt>
                <c:pt idx="1419">
                  <c:v>25.3941947528565</c:v>
                </c:pt>
                <c:pt idx="1420">
                  <c:v>2.90234937223173</c:v>
                </c:pt>
                <c:pt idx="1421">
                  <c:v>-6.78680319421271</c:v>
                </c:pt>
                <c:pt idx="1422">
                  <c:v>-7.95408502514357</c:v>
                </c:pt>
                <c:pt idx="1423">
                  <c:v>-7.1794556815398</c:v>
                </c:pt>
                <c:pt idx="1424">
                  <c:v>-5.77710573389339</c:v>
                </c:pt>
                <c:pt idx="1425">
                  <c:v>-9.80930136503574</c:v>
                </c:pt>
                <c:pt idx="1426">
                  <c:v>-4.34660127550381</c:v>
                </c:pt>
                <c:pt idx="1427">
                  <c:v>18.6997912081049</c:v>
                </c:pt>
                <c:pt idx="1428">
                  <c:v>-1.34088512855559</c:v>
                </c:pt>
                <c:pt idx="1429">
                  <c:v>-6.40642500808207</c:v>
                </c:pt>
                <c:pt idx="1430">
                  <c:v>21.1635982872734</c:v>
                </c:pt>
                <c:pt idx="1431">
                  <c:v>3.59581150800299</c:v>
                </c:pt>
                <c:pt idx="1432">
                  <c:v>5.38371934042424</c:v>
                </c:pt>
                <c:pt idx="1433">
                  <c:v>-3.6589170078377</c:v>
                </c:pt>
                <c:pt idx="1434">
                  <c:v>28.7680683479056</c:v>
                </c:pt>
                <c:pt idx="1435">
                  <c:v>-11.0731889649527</c:v>
                </c:pt>
                <c:pt idx="1436">
                  <c:v>-14.8295938428065</c:v>
                </c:pt>
                <c:pt idx="1437">
                  <c:v>22.5022532137517</c:v>
                </c:pt>
                <c:pt idx="1438">
                  <c:v>0.234636880995269</c:v>
                </c:pt>
                <c:pt idx="1439">
                  <c:v>33.4421034816403</c:v>
                </c:pt>
                <c:pt idx="1440">
                  <c:v>-6.69866295079527</c:v>
                </c:pt>
                <c:pt idx="1441">
                  <c:v>-1.43890735207518</c:v>
                </c:pt>
                <c:pt idx="1442">
                  <c:v>33.4625005380968</c:v>
                </c:pt>
                <c:pt idx="1443">
                  <c:v>17.3209926998598</c:v>
                </c:pt>
                <c:pt idx="1444">
                  <c:v>13.9041550262476</c:v>
                </c:pt>
                <c:pt idx="1445">
                  <c:v>28.8177087828108</c:v>
                </c:pt>
                <c:pt idx="1446">
                  <c:v>29.3320671242712</c:v>
                </c:pt>
                <c:pt idx="1447">
                  <c:v>13.6940450218425</c:v>
                </c:pt>
                <c:pt idx="1448">
                  <c:v>0.123329420001836</c:v>
                </c:pt>
                <c:pt idx="1449">
                  <c:v>-7.06898219962987</c:v>
                </c:pt>
                <c:pt idx="1450">
                  <c:v>1.75930674344183</c:v>
                </c:pt>
                <c:pt idx="1451">
                  <c:v>2.98580578232595</c:v>
                </c:pt>
                <c:pt idx="1452">
                  <c:v>18.8015025103075</c:v>
                </c:pt>
                <c:pt idx="1453">
                  <c:v>14.4455804947892</c:v>
                </c:pt>
                <c:pt idx="1454">
                  <c:v>-2.17736542105454</c:v>
                </c:pt>
                <c:pt idx="1455">
                  <c:v>-10.7355085851237</c:v>
                </c:pt>
                <c:pt idx="1456">
                  <c:v>25.8404096029778</c:v>
                </c:pt>
                <c:pt idx="1457">
                  <c:v>5.01684448010877</c:v>
                </c:pt>
                <c:pt idx="1458">
                  <c:v>-4.60449276389005</c:v>
                </c:pt>
                <c:pt idx="1459">
                  <c:v>21.5618034073503</c:v>
                </c:pt>
                <c:pt idx="1460">
                  <c:v>19.4872961275535</c:v>
                </c:pt>
                <c:pt idx="1461">
                  <c:v>5.21009521653414</c:v>
                </c:pt>
                <c:pt idx="1462">
                  <c:v>-13.31675490185</c:v>
                </c:pt>
                <c:pt idx="1463">
                  <c:v>31.2579720030361</c:v>
                </c:pt>
                <c:pt idx="1464">
                  <c:v>24.5345721632997</c:v>
                </c:pt>
                <c:pt idx="1465">
                  <c:v>33.8618628212975</c:v>
                </c:pt>
                <c:pt idx="1466">
                  <c:v>-3.99402213437777</c:v>
                </c:pt>
                <c:pt idx="1467">
                  <c:v>1.77918415316602</c:v>
                </c:pt>
                <c:pt idx="1468">
                  <c:v>3.58400255474644</c:v>
                </c:pt>
                <c:pt idx="1469">
                  <c:v>22.48557667532</c:v>
                </c:pt>
                <c:pt idx="1470">
                  <c:v>-8.28442243211252</c:v>
                </c:pt>
                <c:pt idx="1471">
                  <c:v>23.2861009518753</c:v>
                </c:pt>
                <c:pt idx="1472">
                  <c:v>-8.63866740804701</c:v>
                </c:pt>
                <c:pt idx="1473">
                  <c:v>-1.67348543586872</c:v>
                </c:pt>
                <c:pt idx="1474">
                  <c:v>27.1054254801348</c:v>
                </c:pt>
                <c:pt idx="1475">
                  <c:v>-4.34266040842908</c:v>
                </c:pt>
                <c:pt idx="1476">
                  <c:v>-8.8713363521059</c:v>
                </c:pt>
                <c:pt idx="1477">
                  <c:v>19.0387666653913</c:v>
                </c:pt>
                <c:pt idx="1478">
                  <c:v>-0.98491912699005</c:v>
                </c:pt>
                <c:pt idx="1479">
                  <c:v>19.0796637937944</c:v>
                </c:pt>
                <c:pt idx="1480">
                  <c:v>2.02170551140607</c:v>
                </c:pt>
                <c:pt idx="1481">
                  <c:v>14.9914365821978</c:v>
                </c:pt>
                <c:pt idx="1482">
                  <c:v>-2.11355827763745</c:v>
                </c:pt>
                <c:pt idx="1483">
                  <c:v>31.241208679067</c:v>
                </c:pt>
                <c:pt idx="1484">
                  <c:v>0.408851555592344</c:v>
                </c:pt>
                <c:pt idx="1485">
                  <c:v>-10.9914109854706</c:v>
                </c:pt>
                <c:pt idx="1486">
                  <c:v>15.8383533501928</c:v>
                </c:pt>
                <c:pt idx="1487">
                  <c:v>17.9015588396701</c:v>
                </c:pt>
                <c:pt idx="1488">
                  <c:v>10.2965580763155</c:v>
                </c:pt>
                <c:pt idx="1489">
                  <c:v>18.3902464428308</c:v>
                </c:pt>
                <c:pt idx="1490">
                  <c:v>8.81694858381655</c:v>
                </c:pt>
                <c:pt idx="1491">
                  <c:v>-0.0875723629900411</c:v>
                </c:pt>
                <c:pt idx="1492">
                  <c:v>21.0570213862953</c:v>
                </c:pt>
                <c:pt idx="1493">
                  <c:v>24.2822947583276</c:v>
                </c:pt>
                <c:pt idx="1494">
                  <c:v>3.6100578433456</c:v>
                </c:pt>
                <c:pt idx="1495">
                  <c:v>-1.09996087790019</c:v>
                </c:pt>
                <c:pt idx="1496">
                  <c:v>21.1192476465407</c:v>
                </c:pt>
                <c:pt idx="1497">
                  <c:v>26.3661140220262</c:v>
                </c:pt>
                <c:pt idx="1498">
                  <c:v>-7.86598154313952</c:v>
                </c:pt>
                <c:pt idx="1499">
                  <c:v>24.0433857322511</c:v>
                </c:pt>
                <c:pt idx="1500">
                  <c:v>24.3438683355427</c:v>
                </c:pt>
                <c:pt idx="1501">
                  <c:v>7.31388123393646</c:v>
                </c:pt>
                <c:pt idx="1502">
                  <c:v>24.7654984974733</c:v>
                </c:pt>
                <c:pt idx="1503">
                  <c:v>16.1147920090385</c:v>
                </c:pt>
                <c:pt idx="1504">
                  <c:v>-3.56598998728458</c:v>
                </c:pt>
                <c:pt idx="1505">
                  <c:v>11.8622931878512</c:v>
                </c:pt>
                <c:pt idx="1506">
                  <c:v>25.3954307502554</c:v>
                </c:pt>
                <c:pt idx="1507">
                  <c:v>13.4130441805557</c:v>
                </c:pt>
                <c:pt idx="1508">
                  <c:v>-5.60808936141151</c:v>
                </c:pt>
                <c:pt idx="1509">
                  <c:v>13.3261393806987</c:v>
                </c:pt>
                <c:pt idx="1510">
                  <c:v>1.23986410573026</c:v>
                </c:pt>
                <c:pt idx="1511">
                  <c:v>-6.16024863332702</c:v>
                </c:pt>
                <c:pt idx="1512">
                  <c:v>-4.73582757319724</c:v>
                </c:pt>
                <c:pt idx="1513">
                  <c:v>25.7749773636664</c:v>
                </c:pt>
                <c:pt idx="1514">
                  <c:v>16.0775398863047</c:v>
                </c:pt>
                <c:pt idx="1515">
                  <c:v>0.768397574415586</c:v>
                </c:pt>
                <c:pt idx="1516">
                  <c:v>20.8724572455062</c:v>
                </c:pt>
                <c:pt idx="1517">
                  <c:v>2.54320467431206</c:v>
                </c:pt>
                <c:pt idx="1518">
                  <c:v>-6.02440195127037</c:v>
                </c:pt>
                <c:pt idx="1519">
                  <c:v>10.9916830928295</c:v>
                </c:pt>
                <c:pt idx="1520">
                  <c:v>14.2062040469308</c:v>
                </c:pt>
                <c:pt idx="1521">
                  <c:v>0.371610939325766</c:v>
                </c:pt>
                <c:pt idx="1522">
                  <c:v>16.1035077217067</c:v>
                </c:pt>
                <c:pt idx="1523">
                  <c:v>25.4257624419182</c:v>
                </c:pt>
                <c:pt idx="1524">
                  <c:v>27.3930138709293</c:v>
                </c:pt>
                <c:pt idx="1525">
                  <c:v>17.4153424740979</c:v>
                </c:pt>
                <c:pt idx="1526">
                  <c:v>24.0130161039988</c:v>
                </c:pt>
                <c:pt idx="1527">
                  <c:v>25.6574170756305</c:v>
                </c:pt>
                <c:pt idx="1528">
                  <c:v>-3.50914861718105</c:v>
                </c:pt>
                <c:pt idx="1529">
                  <c:v>-10.438523094639</c:v>
                </c:pt>
                <c:pt idx="1530">
                  <c:v>-10.298070423071</c:v>
                </c:pt>
                <c:pt idx="1531">
                  <c:v>25.8573352774526</c:v>
                </c:pt>
                <c:pt idx="1532">
                  <c:v>27.9208018134154</c:v>
                </c:pt>
                <c:pt idx="1533">
                  <c:v>15.085644562244</c:v>
                </c:pt>
                <c:pt idx="1534">
                  <c:v>25.4674373439546</c:v>
                </c:pt>
                <c:pt idx="1535">
                  <c:v>-8.30977277119538</c:v>
                </c:pt>
                <c:pt idx="1536">
                  <c:v>-7.17921622174783</c:v>
                </c:pt>
                <c:pt idx="1537">
                  <c:v>-13.7128934701343</c:v>
                </c:pt>
                <c:pt idx="1538">
                  <c:v>23.0051553712251</c:v>
                </c:pt>
                <c:pt idx="1539">
                  <c:v>26.3937686206666</c:v>
                </c:pt>
                <c:pt idx="1540">
                  <c:v>8.93790874852564</c:v>
                </c:pt>
                <c:pt idx="1541">
                  <c:v>29.5424717939935</c:v>
                </c:pt>
                <c:pt idx="1542">
                  <c:v>-2.17202392165559</c:v>
                </c:pt>
                <c:pt idx="1543">
                  <c:v>-2.31364680926603</c:v>
                </c:pt>
                <c:pt idx="1544">
                  <c:v>33.7020924831323</c:v>
                </c:pt>
                <c:pt idx="1545">
                  <c:v>-0.387091383412632</c:v>
                </c:pt>
                <c:pt idx="1546">
                  <c:v>27.1921571545808</c:v>
                </c:pt>
                <c:pt idx="1547">
                  <c:v>-3.80746256844878</c:v>
                </c:pt>
                <c:pt idx="1548">
                  <c:v>-5.58273367272428</c:v>
                </c:pt>
                <c:pt idx="1549">
                  <c:v>3.08802388845029</c:v>
                </c:pt>
                <c:pt idx="1550">
                  <c:v>-2.38920509498569</c:v>
                </c:pt>
                <c:pt idx="1551">
                  <c:v>20.5632000698941</c:v>
                </c:pt>
                <c:pt idx="1552">
                  <c:v>-8.88225832156154</c:v>
                </c:pt>
                <c:pt idx="1553">
                  <c:v>3.18394349458174</c:v>
                </c:pt>
                <c:pt idx="1554">
                  <c:v>-5.61946474260655</c:v>
                </c:pt>
                <c:pt idx="1555">
                  <c:v>-8.40600577152008</c:v>
                </c:pt>
                <c:pt idx="1556">
                  <c:v>-1.25501382687131</c:v>
                </c:pt>
                <c:pt idx="1557">
                  <c:v>-5.84469083335872</c:v>
                </c:pt>
                <c:pt idx="1558">
                  <c:v>28.6582442529824</c:v>
                </c:pt>
                <c:pt idx="1559">
                  <c:v>-4.72691890977763</c:v>
                </c:pt>
                <c:pt idx="1560">
                  <c:v>25.2082848592393</c:v>
                </c:pt>
                <c:pt idx="1561">
                  <c:v>-4.4432296166577</c:v>
                </c:pt>
                <c:pt idx="1562">
                  <c:v>7.13980315583985</c:v>
                </c:pt>
                <c:pt idx="1563">
                  <c:v>20.5544736239698</c:v>
                </c:pt>
                <c:pt idx="1564">
                  <c:v>16.0937443464712</c:v>
                </c:pt>
                <c:pt idx="1565">
                  <c:v>2.33483533963702</c:v>
                </c:pt>
                <c:pt idx="1566">
                  <c:v>0.45008588654016</c:v>
                </c:pt>
                <c:pt idx="1567">
                  <c:v>10.2519768463813</c:v>
                </c:pt>
                <c:pt idx="1568">
                  <c:v>21.4380779166372</c:v>
                </c:pt>
                <c:pt idx="1569">
                  <c:v>32.5416876302582</c:v>
                </c:pt>
                <c:pt idx="1570">
                  <c:v>28.1497432336138</c:v>
                </c:pt>
                <c:pt idx="1571">
                  <c:v>-7.4688452808554</c:v>
                </c:pt>
                <c:pt idx="1572">
                  <c:v>23.1160270974821</c:v>
                </c:pt>
                <c:pt idx="1573">
                  <c:v>3.69216824817563</c:v>
                </c:pt>
                <c:pt idx="1574">
                  <c:v>21.9707222982732</c:v>
                </c:pt>
                <c:pt idx="1575">
                  <c:v>-7.69739309164647</c:v>
                </c:pt>
                <c:pt idx="1576">
                  <c:v>-0.476687774313142</c:v>
                </c:pt>
                <c:pt idx="1577">
                  <c:v>-3.04184491882141</c:v>
                </c:pt>
                <c:pt idx="1578">
                  <c:v>28.9088519018425</c:v>
                </c:pt>
                <c:pt idx="1579">
                  <c:v>-4.31404422946271</c:v>
                </c:pt>
                <c:pt idx="1580">
                  <c:v>1.06412135541541</c:v>
                </c:pt>
                <c:pt idx="1581">
                  <c:v>-5.39550856393687</c:v>
                </c:pt>
                <c:pt idx="1582">
                  <c:v>18.2651957568319</c:v>
                </c:pt>
                <c:pt idx="1583">
                  <c:v>21.8139590413264</c:v>
                </c:pt>
                <c:pt idx="1584">
                  <c:v>-0.83527216114901</c:v>
                </c:pt>
                <c:pt idx="1585">
                  <c:v>-0.242363028776364</c:v>
                </c:pt>
                <c:pt idx="1586">
                  <c:v>22.1237071040305</c:v>
                </c:pt>
                <c:pt idx="1587">
                  <c:v>1.26787475800512</c:v>
                </c:pt>
                <c:pt idx="1588">
                  <c:v>30.5005271338506</c:v>
                </c:pt>
                <c:pt idx="1589">
                  <c:v>-10.6690545156563</c:v>
                </c:pt>
                <c:pt idx="1590">
                  <c:v>17.6362174880712</c:v>
                </c:pt>
                <c:pt idx="1591">
                  <c:v>-1.03329930261526</c:v>
                </c:pt>
                <c:pt idx="1592">
                  <c:v>7.89828838284388</c:v>
                </c:pt>
                <c:pt idx="1593">
                  <c:v>-5.37818996258297</c:v>
                </c:pt>
                <c:pt idx="1594">
                  <c:v>-0.766592612416135</c:v>
                </c:pt>
                <c:pt idx="1595">
                  <c:v>34.6086452603163</c:v>
                </c:pt>
                <c:pt idx="1596">
                  <c:v>14.9210191292408</c:v>
                </c:pt>
                <c:pt idx="1597">
                  <c:v>10.3999731938018</c:v>
                </c:pt>
                <c:pt idx="1598">
                  <c:v>-9.57001295082488</c:v>
                </c:pt>
                <c:pt idx="1599">
                  <c:v>31.249396959348</c:v>
                </c:pt>
                <c:pt idx="1600">
                  <c:v>-7.47826577422874</c:v>
                </c:pt>
                <c:pt idx="1601">
                  <c:v>32.2547024704697</c:v>
                </c:pt>
                <c:pt idx="1602">
                  <c:v>-0.874832211601288</c:v>
                </c:pt>
                <c:pt idx="1603">
                  <c:v>1.97704832135808</c:v>
                </c:pt>
                <c:pt idx="1604">
                  <c:v>27.9993563879063</c:v>
                </c:pt>
                <c:pt idx="1605">
                  <c:v>12.4434890627775</c:v>
                </c:pt>
                <c:pt idx="1606">
                  <c:v>26.1891611902733</c:v>
                </c:pt>
                <c:pt idx="1607">
                  <c:v>26.530639515414</c:v>
                </c:pt>
                <c:pt idx="1608">
                  <c:v>7.19401093996343</c:v>
                </c:pt>
                <c:pt idx="1609">
                  <c:v>2.97351939919908</c:v>
                </c:pt>
                <c:pt idx="1610">
                  <c:v>2.94354872822907</c:v>
                </c:pt>
                <c:pt idx="1611">
                  <c:v>11.866085032661</c:v>
                </c:pt>
                <c:pt idx="1612">
                  <c:v>30.9409820935011</c:v>
                </c:pt>
                <c:pt idx="1613">
                  <c:v>-8.99571197898436</c:v>
                </c:pt>
                <c:pt idx="1614">
                  <c:v>-1.28560936527331</c:v>
                </c:pt>
                <c:pt idx="1615">
                  <c:v>0.502366426795673</c:v>
                </c:pt>
                <c:pt idx="1616">
                  <c:v>-2.27686088311598</c:v>
                </c:pt>
                <c:pt idx="1617">
                  <c:v>3.4959469050959</c:v>
                </c:pt>
                <c:pt idx="1618">
                  <c:v>-1.34539770364486</c:v>
                </c:pt>
                <c:pt idx="1619">
                  <c:v>-3.86786521848688</c:v>
                </c:pt>
                <c:pt idx="1620">
                  <c:v>30.1676568667427</c:v>
                </c:pt>
                <c:pt idx="1621">
                  <c:v>-0.793733530675903</c:v>
                </c:pt>
                <c:pt idx="1622">
                  <c:v>19.2234744596389</c:v>
                </c:pt>
                <c:pt idx="1623">
                  <c:v>18.572406382686</c:v>
                </c:pt>
                <c:pt idx="1624">
                  <c:v>-7.08160408387531</c:v>
                </c:pt>
                <c:pt idx="1625">
                  <c:v>-0.48985588849573</c:v>
                </c:pt>
                <c:pt idx="1626">
                  <c:v>25.0676750686347</c:v>
                </c:pt>
                <c:pt idx="1627">
                  <c:v>26.2618422001526</c:v>
                </c:pt>
                <c:pt idx="1628">
                  <c:v>16.3015235124951</c:v>
                </c:pt>
                <c:pt idx="1629">
                  <c:v>-3.27386587907694</c:v>
                </c:pt>
                <c:pt idx="1630">
                  <c:v>20.2374975062419</c:v>
                </c:pt>
                <c:pt idx="1631">
                  <c:v>1.55015442119313</c:v>
                </c:pt>
                <c:pt idx="1632">
                  <c:v>0.239972703280843</c:v>
                </c:pt>
                <c:pt idx="1633">
                  <c:v>25.9489961519012</c:v>
                </c:pt>
                <c:pt idx="1634">
                  <c:v>4.93880373333425</c:v>
                </c:pt>
                <c:pt idx="1635">
                  <c:v>-1.74715339527538</c:v>
                </c:pt>
                <c:pt idx="1636">
                  <c:v>-2.07602713998239</c:v>
                </c:pt>
                <c:pt idx="1637">
                  <c:v>17.1735807914142</c:v>
                </c:pt>
                <c:pt idx="1638">
                  <c:v>-14.8085289968708</c:v>
                </c:pt>
                <c:pt idx="1639">
                  <c:v>0.498049807663805</c:v>
                </c:pt>
                <c:pt idx="1640">
                  <c:v>-4.78213928046146</c:v>
                </c:pt>
                <c:pt idx="1641">
                  <c:v>10.7107505926724</c:v>
                </c:pt>
                <c:pt idx="1642">
                  <c:v>2.81983392716337</c:v>
                </c:pt>
                <c:pt idx="1643">
                  <c:v>7.47860460464341</c:v>
                </c:pt>
                <c:pt idx="1644">
                  <c:v>5.31491476472551</c:v>
                </c:pt>
                <c:pt idx="1645">
                  <c:v>2.34754247156473</c:v>
                </c:pt>
                <c:pt idx="1646">
                  <c:v>26.7198062773981</c:v>
                </c:pt>
                <c:pt idx="1647">
                  <c:v>-1.61447697644716</c:v>
                </c:pt>
                <c:pt idx="1648">
                  <c:v>-6.20945188375464</c:v>
                </c:pt>
                <c:pt idx="1649">
                  <c:v>-7.21884830356591</c:v>
                </c:pt>
                <c:pt idx="1650">
                  <c:v>24.5313764604364</c:v>
                </c:pt>
                <c:pt idx="1651">
                  <c:v>20.261375377328</c:v>
                </c:pt>
                <c:pt idx="1652">
                  <c:v>-11.4128842190798</c:v>
                </c:pt>
                <c:pt idx="1653">
                  <c:v>-0.146865131966111</c:v>
                </c:pt>
                <c:pt idx="1654">
                  <c:v>26.8962741780971</c:v>
                </c:pt>
                <c:pt idx="1655">
                  <c:v>-4.62389902603364</c:v>
                </c:pt>
                <c:pt idx="1656">
                  <c:v>-1.85792681974226</c:v>
                </c:pt>
                <c:pt idx="1657">
                  <c:v>-2.59880087637139</c:v>
                </c:pt>
                <c:pt idx="1658">
                  <c:v>14.3565708020068</c:v>
                </c:pt>
                <c:pt idx="1659">
                  <c:v>-7.54149197837038</c:v>
                </c:pt>
                <c:pt idx="1660">
                  <c:v>-9.59473721948365</c:v>
                </c:pt>
                <c:pt idx="1661">
                  <c:v>-3.31160298145235</c:v>
                </c:pt>
                <c:pt idx="1662">
                  <c:v>0.703234725263526</c:v>
                </c:pt>
                <c:pt idx="1663">
                  <c:v>29.5368697739494</c:v>
                </c:pt>
                <c:pt idx="1664">
                  <c:v>-8.99593000619514</c:v>
                </c:pt>
                <c:pt idx="1665">
                  <c:v>-0.495510397012817</c:v>
                </c:pt>
                <c:pt idx="1666">
                  <c:v>16.4571171982193</c:v>
                </c:pt>
                <c:pt idx="1667">
                  <c:v>19.4281444205129</c:v>
                </c:pt>
                <c:pt idx="1668">
                  <c:v>-5.92714599198358</c:v>
                </c:pt>
                <c:pt idx="1669">
                  <c:v>22.1115217062743</c:v>
                </c:pt>
                <c:pt idx="1670">
                  <c:v>-14.0613183267617</c:v>
                </c:pt>
                <c:pt idx="1671">
                  <c:v>-0.737857402367995</c:v>
                </c:pt>
                <c:pt idx="1672">
                  <c:v>-1.50112244702531</c:v>
                </c:pt>
                <c:pt idx="1673">
                  <c:v>2.0405796033627</c:v>
                </c:pt>
                <c:pt idx="1674">
                  <c:v>5.08936800492408</c:v>
                </c:pt>
                <c:pt idx="1675">
                  <c:v>-3.78049525633184</c:v>
                </c:pt>
                <c:pt idx="1676">
                  <c:v>16.7299275558887</c:v>
                </c:pt>
                <c:pt idx="1677">
                  <c:v>-9.12985696458982</c:v>
                </c:pt>
                <c:pt idx="1678">
                  <c:v>27.2528223026565</c:v>
                </c:pt>
                <c:pt idx="1679">
                  <c:v>28.519457408546</c:v>
                </c:pt>
                <c:pt idx="1680">
                  <c:v>-11.1738317296238</c:v>
                </c:pt>
                <c:pt idx="1681">
                  <c:v>-4.54353367066466</c:v>
                </c:pt>
                <c:pt idx="1682">
                  <c:v>31.0289620575212</c:v>
                </c:pt>
                <c:pt idx="1683">
                  <c:v>22.2924205700387</c:v>
                </c:pt>
                <c:pt idx="1684">
                  <c:v>20.567494702789</c:v>
                </c:pt>
                <c:pt idx="1685">
                  <c:v>12.9890360152609</c:v>
                </c:pt>
                <c:pt idx="1686">
                  <c:v>22.0899482718708</c:v>
                </c:pt>
                <c:pt idx="1687">
                  <c:v>-4.60832248660245</c:v>
                </c:pt>
                <c:pt idx="1688">
                  <c:v>29.0883450130401</c:v>
                </c:pt>
                <c:pt idx="1689">
                  <c:v>22.535792100276</c:v>
                </c:pt>
                <c:pt idx="1690">
                  <c:v>20.8029137180346</c:v>
                </c:pt>
                <c:pt idx="1691">
                  <c:v>-5.70762398442765</c:v>
                </c:pt>
                <c:pt idx="1692">
                  <c:v>-3.81360705990998</c:v>
                </c:pt>
                <c:pt idx="1693">
                  <c:v>-3.19110964995817</c:v>
                </c:pt>
                <c:pt idx="1694">
                  <c:v>1.96994677883342</c:v>
                </c:pt>
                <c:pt idx="1695">
                  <c:v>-8.1016918932517</c:v>
                </c:pt>
                <c:pt idx="1696">
                  <c:v>-0.0960372494448482</c:v>
                </c:pt>
                <c:pt idx="1697">
                  <c:v>-8.2831704180645</c:v>
                </c:pt>
                <c:pt idx="1698">
                  <c:v>26.9007867105526</c:v>
                </c:pt>
                <c:pt idx="1699">
                  <c:v>-10.5599408797327</c:v>
                </c:pt>
                <c:pt idx="1700">
                  <c:v>32.8135946514855</c:v>
                </c:pt>
                <c:pt idx="1701">
                  <c:v>-10.3158964824537</c:v>
                </c:pt>
                <c:pt idx="1702">
                  <c:v>-0.209625537686208</c:v>
                </c:pt>
                <c:pt idx="1703">
                  <c:v>3.88542818097863</c:v>
                </c:pt>
                <c:pt idx="1704">
                  <c:v>16.3448975527222</c:v>
                </c:pt>
                <c:pt idx="1705">
                  <c:v>18.1184627324843</c:v>
                </c:pt>
                <c:pt idx="1706">
                  <c:v>14.0965494883053</c:v>
                </c:pt>
                <c:pt idx="1707">
                  <c:v>-9.50531473745155</c:v>
                </c:pt>
                <c:pt idx="1708">
                  <c:v>-7.24739262960212</c:v>
                </c:pt>
                <c:pt idx="1709">
                  <c:v>-4.58703646047393</c:v>
                </c:pt>
                <c:pt idx="1710">
                  <c:v>-2.89640759088026</c:v>
                </c:pt>
                <c:pt idx="1711">
                  <c:v>7.27542311358664</c:v>
                </c:pt>
                <c:pt idx="1712">
                  <c:v>4.69681012917943</c:v>
                </c:pt>
                <c:pt idx="1713">
                  <c:v>23.8243492509266</c:v>
                </c:pt>
                <c:pt idx="1714">
                  <c:v>2.1726165447453</c:v>
                </c:pt>
                <c:pt idx="1715">
                  <c:v>21.4195377971944</c:v>
                </c:pt>
                <c:pt idx="1716">
                  <c:v>10.0236058920675</c:v>
                </c:pt>
                <c:pt idx="1717">
                  <c:v>3.76329892157428</c:v>
                </c:pt>
                <c:pt idx="1718">
                  <c:v>-4.91185301236907</c:v>
                </c:pt>
                <c:pt idx="1719">
                  <c:v>27.2348321299714</c:v>
                </c:pt>
                <c:pt idx="1720">
                  <c:v>26.1979267874047</c:v>
                </c:pt>
                <c:pt idx="1721">
                  <c:v>6.30330361334188</c:v>
                </c:pt>
                <c:pt idx="1722">
                  <c:v>13.8126637118218</c:v>
                </c:pt>
                <c:pt idx="1723">
                  <c:v>10.4119842636516</c:v>
                </c:pt>
                <c:pt idx="1724">
                  <c:v>-5.98620196135803</c:v>
                </c:pt>
                <c:pt idx="1725">
                  <c:v>23.1637379619066</c:v>
                </c:pt>
                <c:pt idx="1726">
                  <c:v>-4.19217744702444</c:v>
                </c:pt>
                <c:pt idx="1727">
                  <c:v>-4.24583811857386</c:v>
                </c:pt>
                <c:pt idx="1728">
                  <c:v>24.1515736322858</c:v>
                </c:pt>
                <c:pt idx="1729">
                  <c:v>11.2893709085859</c:v>
                </c:pt>
                <c:pt idx="1730">
                  <c:v>17.5319219052182</c:v>
                </c:pt>
                <c:pt idx="1731">
                  <c:v>3.81134655477858</c:v>
                </c:pt>
                <c:pt idx="1732">
                  <c:v>2.25792622597975</c:v>
                </c:pt>
                <c:pt idx="1733">
                  <c:v>16.1717899523432</c:v>
                </c:pt>
                <c:pt idx="1734">
                  <c:v>24.2577567352187</c:v>
                </c:pt>
                <c:pt idx="1735">
                  <c:v>-10.6543352288513</c:v>
                </c:pt>
                <c:pt idx="1736">
                  <c:v>5.25750578510548</c:v>
                </c:pt>
                <c:pt idx="1737">
                  <c:v>0.734759405387251</c:v>
                </c:pt>
                <c:pt idx="1738">
                  <c:v>27.1116441823132</c:v>
                </c:pt>
                <c:pt idx="1739">
                  <c:v>-3.09449550402505</c:v>
                </c:pt>
                <c:pt idx="1740">
                  <c:v>-3.01665906048239</c:v>
                </c:pt>
                <c:pt idx="1741">
                  <c:v>-2.89292866067</c:v>
                </c:pt>
                <c:pt idx="1742">
                  <c:v>11.7199770764187</c:v>
                </c:pt>
                <c:pt idx="1743">
                  <c:v>21.5883805384424</c:v>
                </c:pt>
                <c:pt idx="1744">
                  <c:v>17.4153614705867</c:v>
                </c:pt>
                <c:pt idx="1745">
                  <c:v>37.0749126047533</c:v>
                </c:pt>
                <c:pt idx="1746">
                  <c:v>19.2396972569055</c:v>
                </c:pt>
                <c:pt idx="1747">
                  <c:v>0.42019929106991</c:v>
                </c:pt>
                <c:pt idx="1748">
                  <c:v>23.0777679914012</c:v>
                </c:pt>
                <c:pt idx="1749">
                  <c:v>-1.64542297939045</c:v>
                </c:pt>
                <c:pt idx="1750">
                  <c:v>19.076727067614</c:v>
                </c:pt>
                <c:pt idx="1751">
                  <c:v>28.7059686480626</c:v>
                </c:pt>
                <c:pt idx="1752">
                  <c:v>2.08066925406171</c:v>
                </c:pt>
                <c:pt idx="1753">
                  <c:v>-1.07044207522912</c:v>
                </c:pt>
                <c:pt idx="1754">
                  <c:v>-1.00239492707063</c:v>
                </c:pt>
                <c:pt idx="1755">
                  <c:v>-3.257649665174</c:v>
                </c:pt>
                <c:pt idx="1756">
                  <c:v>27.1718006532514</c:v>
                </c:pt>
                <c:pt idx="1757">
                  <c:v>-0.431530205590184</c:v>
                </c:pt>
                <c:pt idx="1758">
                  <c:v>28.3010970449402</c:v>
                </c:pt>
                <c:pt idx="1759">
                  <c:v>4.42681997115948</c:v>
                </c:pt>
                <c:pt idx="1760">
                  <c:v>-6.04878730221111</c:v>
                </c:pt>
                <c:pt idx="1761">
                  <c:v>-0.469004940705612</c:v>
                </c:pt>
                <c:pt idx="1762">
                  <c:v>0.0045681941146602</c:v>
                </c:pt>
                <c:pt idx="1763">
                  <c:v>6.81497099482447</c:v>
                </c:pt>
                <c:pt idx="1764">
                  <c:v>22.1367482051384</c:v>
                </c:pt>
                <c:pt idx="1765">
                  <c:v>-2.47345139775623</c:v>
                </c:pt>
                <c:pt idx="1766">
                  <c:v>18.2935339370478</c:v>
                </c:pt>
                <c:pt idx="1767">
                  <c:v>22.2001067014698</c:v>
                </c:pt>
                <c:pt idx="1768">
                  <c:v>-5.82950041263945</c:v>
                </c:pt>
                <c:pt idx="1769">
                  <c:v>9.46584899653708</c:v>
                </c:pt>
                <c:pt idx="1770">
                  <c:v>26.6168501466875</c:v>
                </c:pt>
                <c:pt idx="1771">
                  <c:v>22.3327973146659</c:v>
                </c:pt>
                <c:pt idx="1772">
                  <c:v>-2.6602850988962</c:v>
                </c:pt>
                <c:pt idx="1773">
                  <c:v>10.1284635342063</c:v>
                </c:pt>
                <c:pt idx="1774">
                  <c:v>-3.06881173518735</c:v>
                </c:pt>
                <c:pt idx="1775">
                  <c:v>-1.3457464266812</c:v>
                </c:pt>
                <c:pt idx="1776">
                  <c:v>-3.57070912127141</c:v>
                </c:pt>
                <c:pt idx="1777">
                  <c:v>16.8550105931266</c:v>
                </c:pt>
                <c:pt idx="1778">
                  <c:v>3.38363584309598</c:v>
                </c:pt>
                <c:pt idx="1779">
                  <c:v>-0.87109222909198</c:v>
                </c:pt>
                <c:pt idx="1780">
                  <c:v>22.1143187092986</c:v>
                </c:pt>
                <c:pt idx="1781">
                  <c:v>27.1419249143456</c:v>
                </c:pt>
                <c:pt idx="1782">
                  <c:v>-7.68571064033176</c:v>
                </c:pt>
                <c:pt idx="1783">
                  <c:v>-2.32150267612193</c:v>
                </c:pt>
                <c:pt idx="1784">
                  <c:v>20.1772749147925</c:v>
                </c:pt>
                <c:pt idx="1785">
                  <c:v>4.8333734911122</c:v>
                </c:pt>
                <c:pt idx="1786">
                  <c:v>3.37815675076119</c:v>
                </c:pt>
                <c:pt idx="1787">
                  <c:v>24.0750409218934</c:v>
                </c:pt>
                <c:pt idx="1788">
                  <c:v>8.60438681304432</c:v>
                </c:pt>
                <c:pt idx="1789">
                  <c:v>1.76522087377567</c:v>
                </c:pt>
                <c:pt idx="1790">
                  <c:v>23.3697693078175</c:v>
                </c:pt>
                <c:pt idx="1791">
                  <c:v>6.96767056764051</c:v>
                </c:pt>
                <c:pt idx="1792">
                  <c:v>33.1484779462976</c:v>
                </c:pt>
                <c:pt idx="1793">
                  <c:v>-2.27021049939431</c:v>
                </c:pt>
                <c:pt idx="1794">
                  <c:v>-5.55115917277725</c:v>
                </c:pt>
                <c:pt idx="1795">
                  <c:v>15.1002439183746</c:v>
                </c:pt>
                <c:pt idx="1796">
                  <c:v>28.873274321644</c:v>
                </c:pt>
                <c:pt idx="1797">
                  <c:v>15.772383161807</c:v>
                </c:pt>
                <c:pt idx="1798">
                  <c:v>6.74002853228318</c:v>
                </c:pt>
                <c:pt idx="1799">
                  <c:v>21.8608467074203</c:v>
                </c:pt>
                <c:pt idx="1800">
                  <c:v>30.263684431592</c:v>
                </c:pt>
                <c:pt idx="1801">
                  <c:v>-1.93297606280847</c:v>
                </c:pt>
                <c:pt idx="1802">
                  <c:v>5.29117594607814</c:v>
                </c:pt>
                <c:pt idx="1803">
                  <c:v>13.0689316816114</c:v>
                </c:pt>
                <c:pt idx="1804">
                  <c:v>14.0499502866687</c:v>
                </c:pt>
                <c:pt idx="1805">
                  <c:v>-0.383522247561831</c:v>
                </c:pt>
                <c:pt idx="1806">
                  <c:v>16.8929172278461</c:v>
                </c:pt>
                <c:pt idx="1807">
                  <c:v>3.45498354134637</c:v>
                </c:pt>
                <c:pt idx="1808">
                  <c:v>-2.31576661657664</c:v>
                </c:pt>
                <c:pt idx="1809">
                  <c:v>2.50188377871536</c:v>
                </c:pt>
                <c:pt idx="1810">
                  <c:v>1.3169615508661</c:v>
                </c:pt>
                <c:pt idx="1811">
                  <c:v>0.57211332928778</c:v>
                </c:pt>
                <c:pt idx="1812">
                  <c:v>25.9920730535231</c:v>
                </c:pt>
                <c:pt idx="1813">
                  <c:v>14.6335237772382</c:v>
                </c:pt>
                <c:pt idx="1814">
                  <c:v>18.6911430111846</c:v>
                </c:pt>
                <c:pt idx="1815">
                  <c:v>4.22077948982718</c:v>
                </c:pt>
                <c:pt idx="1816">
                  <c:v>22.6480377395943</c:v>
                </c:pt>
                <c:pt idx="1817">
                  <c:v>32.6498333439553</c:v>
                </c:pt>
                <c:pt idx="1818">
                  <c:v>22.8226656644415</c:v>
                </c:pt>
                <c:pt idx="1819">
                  <c:v>31.493195395215</c:v>
                </c:pt>
                <c:pt idx="1820">
                  <c:v>-7.79181684050184</c:v>
                </c:pt>
                <c:pt idx="1821">
                  <c:v>-5.65722186241241</c:v>
                </c:pt>
                <c:pt idx="1822">
                  <c:v>16.7635669786121</c:v>
                </c:pt>
                <c:pt idx="1823">
                  <c:v>36.7544833598064</c:v>
                </c:pt>
                <c:pt idx="1824">
                  <c:v>-3.72419648226453</c:v>
                </c:pt>
                <c:pt idx="1825">
                  <c:v>-6.58803076315909</c:v>
                </c:pt>
                <c:pt idx="1826">
                  <c:v>23.4455876606759</c:v>
                </c:pt>
                <c:pt idx="1827">
                  <c:v>31.6054884747741</c:v>
                </c:pt>
                <c:pt idx="1828">
                  <c:v>-9.22323347488996</c:v>
                </c:pt>
                <c:pt idx="1829">
                  <c:v>-7.1064223744769</c:v>
                </c:pt>
                <c:pt idx="1830">
                  <c:v>-14.9751963660599</c:v>
                </c:pt>
                <c:pt idx="1831">
                  <c:v>24.6611842821762</c:v>
                </c:pt>
                <c:pt idx="1832">
                  <c:v>-3.52292718798465</c:v>
                </c:pt>
                <c:pt idx="1833">
                  <c:v>5.94639617399248</c:v>
                </c:pt>
                <c:pt idx="1834">
                  <c:v>32.7292071142125</c:v>
                </c:pt>
                <c:pt idx="1835">
                  <c:v>-10.9611881187237</c:v>
                </c:pt>
                <c:pt idx="1836">
                  <c:v>2.41644203435601</c:v>
                </c:pt>
                <c:pt idx="1837">
                  <c:v>25.9293787297911</c:v>
                </c:pt>
                <c:pt idx="1838">
                  <c:v>26.5086645438944</c:v>
                </c:pt>
                <c:pt idx="1839">
                  <c:v>17.4241965304789</c:v>
                </c:pt>
                <c:pt idx="1840">
                  <c:v>-5.59897420223006</c:v>
                </c:pt>
                <c:pt idx="1841">
                  <c:v>10.8400888575358</c:v>
                </c:pt>
                <c:pt idx="1842">
                  <c:v>8.20720976549889</c:v>
                </c:pt>
                <c:pt idx="1843">
                  <c:v>11.8025293530602</c:v>
                </c:pt>
                <c:pt idx="1844">
                  <c:v>18.3795908217696</c:v>
                </c:pt>
                <c:pt idx="1845">
                  <c:v>-3.38826179001125</c:v>
                </c:pt>
                <c:pt idx="1846">
                  <c:v>20.6472486544555</c:v>
                </c:pt>
                <c:pt idx="1847">
                  <c:v>24.0450021659901</c:v>
                </c:pt>
                <c:pt idx="1848">
                  <c:v>12.9878794150215</c:v>
                </c:pt>
                <c:pt idx="1849">
                  <c:v>28.677626129453</c:v>
                </c:pt>
                <c:pt idx="1850">
                  <c:v>19.3376889864548</c:v>
                </c:pt>
                <c:pt idx="1851">
                  <c:v>10.8593181185798</c:v>
                </c:pt>
                <c:pt idx="1852">
                  <c:v>0.750339583152914</c:v>
                </c:pt>
                <c:pt idx="1853">
                  <c:v>-10.90426482365</c:v>
                </c:pt>
                <c:pt idx="1854">
                  <c:v>-4.11553730727694</c:v>
                </c:pt>
                <c:pt idx="1855">
                  <c:v>25.0657529948195</c:v>
                </c:pt>
                <c:pt idx="1856">
                  <c:v>9.76035636270771</c:v>
                </c:pt>
                <c:pt idx="1857">
                  <c:v>-7.23185134632389</c:v>
                </c:pt>
                <c:pt idx="1858">
                  <c:v>-8.56401246836784</c:v>
                </c:pt>
                <c:pt idx="1859">
                  <c:v>14.851250584266</c:v>
                </c:pt>
                <c:pt idx="1860">
                  <c:v>25.4299380710688</c:v>
                </c:pt>
                <c:pt idx="1861">
                  <c:v>23.455184619486</c:v>
                </c:pt>
                <c:pt idx="1862">
                  <c:v>19.6587489579116</c:v>
                </c:pt>
                <c:pt idx="1863">
                  <c:v>14.6774871012921</c:v>
                </c:pt>
                <c:pt idx="1864">
                  <c:v>1.82076392018639</c:v>
                </c:pt>
                <c:pt idx="1865">
                  <c:v>-0.721816237335867</c:v>
                </c:pt>
                <c:pt idx="1866">
                  <c:v>22.3222883590808</c:v>
                </c:pt>
                <c:pt idx="1867">
                  <c:v>24.6266627800591</c:v>
                </c:pt>
                <c:pt idx="1868">
                  <c:v>-7.7147135055951</c:v>
                </c:pt>
                <c:pt idx="1869">
                  <c:v>21.6361391516641</c:v>
                </c:pt>
                <c:pt idx="1870">
                  <c:v>2.75744558072012</c:v>
                </c:pt>
                <c:pt idx="1871">
                  <c:v>13.8695712634969</c:v>
                </c:pt>
                <c:pt idx="1872">
                  <c:v>-6.71528772343629</c:v>
                </c:pt>
                <c:pt idx="1873">
                  <c:v>14.4568593190259</c:v>
                </c:pt>
                <c:pt idx="1874">
                  <c:v>12.2361266671227</c:v>
                </c:pt>
                <c:pt idx="1875">
                  <c:v>-7.78838315596909</c:v>
                </c:pt>
                <c:pt idx="1876">
                  <c:v>-0.63363179924707</c:v>
                </c:pt>
                <c:pt idx="1877">
                  <c:v>-1.91421901961277</c:v>
                </c:pt>
                <c:pt idx="1878">
                  <c:v>4.20333090582069</c:v>
                </c:pt>
                <c:pt idx="1879">
                  <c:v>16.2730042492337</c:v>
                </c:pt>
                <c:pt idx="1880">
                  <c:v>1.0435412661789</c:v>
                </c:pt>
                <c:pt idx="1881">
                  <c:v>-1.855701184964</c:v>
                </c:pt>
                <c:pt idx="1882">
                  <c:v>-5.22131397114402</c:v>
                </c:pt>
                <c:pt idx="1883">
                  <c:v>18.7894080324344</c:v>
                </c:pt>
                <c:pt idx="1884">
                  <c:v>11.776844848688</c:v>
                </c:pt>
                <c:pt idx="1885">
                  <c:v>-7.80612061690648</c:v>
                </c:pt>
                <c:pt idx="1886">
                  <c:v>2.43867458996815</c:v>
                </c:pt>
                <c:pt idx="1887">
                  <c:v>-5.306528966424</c:v>
                </c:pt>
                <c:pt idx="1888">
                  <c:v>11.5878474000539</c:v>
                </c:pt>
                <c:pt idx="1889">
                  <c:v>4.91697463619668</c:v>
                </c:pt>
                <c:pt idx="1890">
                  <c:v>22.6663411617417</c:v>
                </c:pt>
                <c:pt idx="1891">
                  <c:v>16.2644505341513</c:v>
                </c:pt>
                <c:pt idx="1892">
                  <c:v>2.1406456302221</c:v>
                </c:pt>
                <c:pt idx="1893">
                  <c:v>18.8898787177287</c:v>
                </c:pt>
                <c:pt idx="1894">
                  <c:v>14.0919785447501</c:v>
                </c:pt>
                <c:pt idx="1895">
                  <c:v>-11.9758899799659</c:v>
                </c:pt>
                <c:pt idx="1896">
                  <c:v>19.5499730733506</c:v>
                </c:pt>
                <c:pt idx="1897">
                  <c:v>27.8695250525175</c:v>
                </c:pt>
                <c:pt idx="1898">
                  <c:v>-6.46541658490869</c:v>
                </c:pt>
                <c:pt idx="1899">
                  <c:v>-2.18844534384488</c:v>
                </c:pt>
                <c:pt idx="1900">
                  <c:v>2.68359996270717</c:v>
                </c:pt>
                <c:pt idx="1901">
                  <c:v>-5.5433317482478</c:v>
                </c:pt>
                <c:pt idx="1902">
                  <c:v>9.35641674983962</c:v>
                </c:pt>
                <c:pt idx="1903">
                  <c:v>19.2337189776482</c:v>
                </c:pt>
                <c:pt idx="1904">
                  <c:v>2.59055341498499</c:v>
                </c:pt>
                <c:pt idx="1905">
                  <c:v>19.7550887863993</c:v>
                </c:pt>
                <c:pt idx="1906">
                  <c:v>0.385756405889841</c:v>
                </c:pt>
                <c:pt idx="1907">
                  <c:v>-7.65110969835634</c:v>
                </c:pt>
                <c:pt idx="1908">
                  <c:v>0.889133006616841</c:v>
                </c:pt>
                <c:pt idx="1909">
                  <c:v>23.0190788522261</c:v>
                </c:pt>
                <c:pt idx="1910">
                  <c:v>21.2146208228257</c:v>
                </c:pt>
                <c:pt idx="1911">
                  <c:v>21.2923772249214</c:v>
                </c:pt>
                <c:pt idx="1912">
                  <c:v>5.51349347735608</c:v>
                </c:pt>
                <c:pt idx="1913">
                  <c:v>18.9682207291822</c:v>
                </c:pt>
                <c:pt idx="1914">
                  <c:v>-3.1689411229528</c:v>
                </c:pt>
                <c:pt idx="1915">
                  <c:v>17.1789382959435</c:v>
                </c:pt>
                <c:pt idx="1916">
                  <c:v>7.76171867108854</c:v>
                </c:pt>
                <c:pt idx="1917">
                  <c:v>5.42855669978578</c:v>
                </c:pt>
                <c:pt idx="1918">
                  <c:v>5.10591649141782</c:v>
                </c:pt>
                <c:pt idx="1919">
                  <c:v>18.6847188508415</c:v>
                </c:pt>
                <c:pt idx="1920">
                  <c:v>-5.00204748790708</c:v>
                </c:pt>
                <c:pt idx="1921">
                  <c:v>10.2297541877007</c:v>
                </c:pt>
                <c:pt idx="1922">
                  <c:v>-0.99796676488934</c:v>
                </c:pt>
                <c:pt idx="1923">
                  <c:v>2.25544770922836</c:v>
                </c:pt>
                <c:pt idx="1924">
                  <c:v>17.515520672379</c:v>
                </c:pt>
                <c:pt idx="1925">
                  <c:v>2.41358671278274</c:v>
                </c:pt>
                <c:pt idx="1926">
                  <c:v>-3.7891513276961</c:v>
                </c:pt>
                <c:pt idx="1927">
                  <c:v>-2.2932887126074</c:v>
                </c:pt>
                <c:pt idx="1928">
                  <c:v>27.5964020323668</c:v>
                </c:pt>
                <c:pt idx="1929">
                  <c:v>0.385940120012165</c:v>
                </c:pt>
                <c:pt idx="1930">
                  <c:v>-3.04319610165477</c:v>
                </c:pt>
                <c:pt idx="1931">
                  <c:v>-5.64546700759564</c:v>
                </c:pt>
                <c:pt idx="1932">
                  <c:v>16.8877882160576</c:v>
                </c:pt>
                <c:pt idx="1933">
                  <c:v>24.501111009047</c:v>
                </c:pt>
                <c:pt idx="1934">
                  <c:v>1.22127098787127</c:v>
                </c:pt>
                <c:pt idx="1935">
                  <c:v>27.8855922842979</c:v>
                </c:pt>
                <c:pt idx="1936">
                  <c:v>29.8237037014408</c:v>
                </c:pt>
                <c:pt idx="1937">
                  <c:v>17.3185582010191</c:v>
                </c:pt>
                <c:pt idx="1938">
                  <c:v>20.4832424612034</c:v>
                </c:pt>
                <c:pt idx="1939">
                  <c:v>27.4860892909456</c:v>
                </c:pt>
                <c:pt idx="1940">
                  <c:v>-3.54502201509712</c:v>
                </c:pt>
                <c:pt idx="1941">
                  <c:v>9.93232185130475</c:v>
                </c:pt>
                <c:pt idx="1942">
                  <c:v>19.8262908532655</c:v>
                </c:pt>
                <c:pt idx="1943">
                  <c:v>23.4435503680771</c:v>
                </c:pt>
                <c:pt idx="1944">
                  <c:v>5.94844113839727</c:v>
                </c:pt>
                <c:pt idx="1945">
                  <c:v>24.4649797293162</c:v>
                </c:pt>
                <c:pt idx="1946">
                  <c:v>13.8201705923367</c:v>
                </c:pt>
                <c:pt idx="1947">
                  <c:v>23.0484141924919</c:v>
                </c:pt>
                <c:pt idx="1948">
                  <c:v>-5.92008302909816</c:v>
                </c:pt>
                <c:pt idx="1949">
                  <c:v>16.7695108719186</c:v>
                </c:pt>
                <c:pt idx="1950">
                  <c:v>28.1153959471371</c:v>
                </c:pt>
                <c:pt idx="1951">
                  <c:v>5.0571033784652</c:v>
                </c:pt>
                <c:pt idx="1952">
                  <c:v>26.3806340508247</c:v>
                </c:pt>
                <c:pt idx="1953">
                  <c:v>-3.11846733395068</c:v>
                </c:pt>
                <c:pt idx="1954">
                  <c:v>31.6752137268919</c:v>
                </c:pt>
                <c:pt idx="1955">
                  <c:v>25.4170347032731</c:v>
                </c:pt>
                <c:pt idx="1956">
                  <c:v>3.31846733257809</c:v>
                </c:pt>
                <c:pt idx="1957">
                  <c:v>-4.86515816729919</c:v>
                </c:pt>
                <c:pt idx="1958">
                  <c:v>19.6982345826627</c:v>
                </c:pt>
                <c:pt idx="1959">
                  <c:v>3.64245916544768</c:v>
                </c:pt>
                <c:pt idx="1960">
                  <c:v>15.4811986494654</c:v>
                </c:pt>
                <c:pt idx="1961">
                  <c:v>25.1458547286934</c:v>
                </c:pt>
                <c:pt idx="1962">
                  <c:v>18.7081134051727</c:v>
                </c:pt>
                <c:pt idx="1963">
                  <c:v>-6.49150195662938</c:v>
                </c:pt>
                <c:pt idx="1964">
                  <c:v>5.81194890876658</c:v>
                </c:pt>
                <c:pt idx="1965">
                  <c:v>-6.55392880992994</c:v>
                </c:pt>
                <c:pt idx="1966">
                  <c:v>-5.07574057810685</c:v>
                </c:pt>
                <c:pt idx="1967">
                  <c:v>1.10425856646388</c:v>
                </c:pt>
                <c:pt idx="1968">
                  <c:v>-5.06536496274767</c:v>
                </c:pt>
                <c:pt idx="1969">
                  <c:v>19.202202530388</c:v>
                </c:pt>
                <c:pt idx="1970">
                  <c:v>-3.75908880943656</c:v>
                </c:pt>
                <c:pt idx="1971">
                  <c:v>-3.89868531921432</c:v>
                </c:pt>
                <c:pt idx="1972">
                  <c:v>15.31214645458</c:v>
                </c:pt>
                <c:pt idx="1973">
                  <c:v>18.4010835689563</c:v>
                </c:pt>
                <c:pt idx="1974">
                  <c:v>2.08627763582521</c:v>
                </c:pt>
                <c:pt idx="1975">
                  <c:v>11.9685028727213</c:v>
                </c:pt>
                <c:pt idx="1976">
                  <c:v>17.8412067288451</c:v>
                </c:pt>
                <c:pt idx="1977">
                  <c:v>18.6975938024688</c:v>
                </c:pt>
                <c:pt idx="1978">
                  <c:v>-7.44013824704506</c:v>
                </c:pt>
                <c:pt idx="1979">
                  <c:v>3.92135593723817</c:v>
                </c:pt>
                <c:pt idx="1980">
                  <c:v>-1.79612627960954</c:v>
                </c:pt>
                <c:pt idx="1981">
                  <c:v>21.9303828522336</c:v>
                </c:pt>
                <c:pt idx="1982">
                  <c:v>12.056314281613</c:v>
                </c:pt>
                <c:pt idx="1983">
                  <c:v>26.8528091535688</c:v>
                </c:pt>
                <c:pt idx="1984">
                  <c:v>22.0533519804341</c:v>
                </c:pt>
                <c:pt idx="1985">
                  <c:v>-8.75969630911996</c:v>
                </c:pt>
                <c:pt idx="1986">
                  <c:v>22.4521901058034</c:v>
                </c:pt>
                <c:pt idx="1987">
                  <c:v>19.2039605416956</c:v>
                </c:pt>
                <c:pt idx="1988">
                  <c:v>-9.79352977983236</c:v>
                </c:pt>
                <c:pt idx="1989">
                  <c:v>25.7702971019006</c:v>
                </c:pt>
                <c:pt idx="1990">
                  <c:v>23.7241472484981</c:v>
                </c:pt>
                <c:pt idx="1991">
                  <c:v>4.36494030951768</c:v>
                </c:pt>
                <c:pt idx="1992">
                  <c:v>28.9189736655968</c:v>
                </c:pt>
                <c:pt idx="1993">
                  <c:v>-2.54967380347256</c:v>
                </c:pt>
                <c:pt idx="1994">
                  <c:v>1.42209233251028</c:v>
                </c:pt>
                <c:pt idx="1995">
                  <c:v>-7.96826721286169</c:v>
                </c:pt>
                <c:pt idx="1996">
                  <c:v>12.8868035909007</c:v>
                </c:pt>
                <c:pt idx="1997">
                  <c:v>17.9930333547565</c:v>
                </c:pt>
                <c:pt idx="1998">
                  <c:v>12.6421414676929</c:v>
                </c:pt>
                <c:pt idx="1999">
                  <c:v>14.4470831819003</c:v>
                </c:pt>
                <c:pt idx="2000">
                  <c:v>22.8580672038807</c:v>
                </c:pt>
                <c:pt idx="2001">
                  <c:v>1.01785603769132</c:v>
                </c:pt>
                <c:pt idx="2002">
                  <c:v>7.98886714987466</c:v>
                </c:pt>
                <c:pt idx="2003">
                  <c:v>28.2257209855703</c:v>
                </c:pt>
                <c:pt idx="2004">
                  <c:v>23.607972857708</c:v>
                </c:pt>
                <c:pt idx="2005">
                  <c:v>-6.0410012867621</c:v>
                </c:pt>
                <c:pt idx="2006">
                  <c:v>11.9985632002636</c:v>
                </c:pt>
                <c:pt idx="2007">
                  <c:v>24.1252571069026</c:v>
                </c:pt>
                <c:pt idx="2008">
                  <c:v>23.3081392418009</c:v>
                </c:pt>
                <c:pt idx="2009">
                  <c:v>31.5304831107689</c:v>
                </c:pt>
                <c:pt idx="2010">
                  <c:v>16.4814906712568</c:v>
                </c:pt>
                <c:pt idx="2011">
                  <c:v>22.3467751948302</c:v>
                </c:pt>
                <c:pt idx="2012">
                  <c:v>2.54679004139372</c:v>
                </c:pt>
                <c:pt idx="2013">
                  <c:v>-8.01009395371507</c:v>
                </c:pt>
                <c:pt idx="2014">
                  <c:v>-9.81043103209078</c:v>
                </c:pt>
                <c:pt idx="2015">
                  <c:v>26.7658284324405</c:v>
                </c:pt>
                <c:pt idx="2016">
                  <c:v>9.65025251988169</c:v>
                </c:pt>
                <c:pt idx="2017">
                  <c:v>4.07944301816918</c:v>
                </c:pt>
                <c:pt idx="2018">
                  <c:v>-0.994517530791362</c:v>
                </c:pt>
                <c:pt idx="2019">
                  <c:v>21.8654430851619</c:v>
                </c:pt>
                <c:pt idx="2020">
                  <c:v>23.8535107273398</c:v>
                </c:pt>
                <c:pt idx="2021">
                  <c:v>21.376208460117</c:v>
                </c:pt>
                <c:pt idx="2022">
                  <c:v>26.0771659671768</c:v>
                </c:pt>
                <c:pt idx="2023">
                  <c:v>-0.297261117719571</c:v>
                </c:pt>
                <c:pt idx="2024">
                  <c:v>-5.68127053562333</c:v>
                </c:pt>
                <c:pt idx="2025">
                  <c:v>10.8878527819678</c:v>
                </c:pt>
                <c:pt idx="2026">
                  <c:v>23.9091892687558</c:v>
                </c:pt>
                <c:pt idx="2027">
                  <c:v>15.4373414546887</c:v>
                </c:pt>
                <c:pt idx="2028">
                  <c:v>27.6106799987677</c:v>
                </c:pt>
                <c:pt idx="2029">
                  <c:v>3.74962534968754</c:v>
                </c:pt>
                <c:pt idx="2030">
                  <c:v>-0.605036594537222</c:v>
                </c:pt>
                <c:pt idx="2031">
                  <c:v>22.3643490184188</c:v>
                </c:pt>
                <c:pt idx="2032">
                  <c:v>21.1250330911371</c:v>
                </c:pt>
                <c:pt idx="2033">
                  <c:v>25.8198561622765</c:v>
                </c:pt>
                <c:pt idx="2034">
                  <c:v>25.4546379359934</c:v>
                </c:pt>
                <c:pt idx="2035">
                  <c:v>-6.14145747729998</c:v>
                </c:pt>
                <c:pt idx="2036">
                  <c:v>25.9302259049106</c:v>
                </c:pt>
                <c:pt idx="2037">
                  <c:v>24.9247064859365</c:v>
                </c:pt>
                <c:pt idx="2038">
                  <c:v>20.0528117678845</c:v>
                </c:pt>
                <c:pt idx="2039">
                  <c:v>9.75717165280267</c:v>
                </c:pt>
                <c:pt idx="2040">
                  <c:v>0.275644180834699</c:v>
                </c:pt>
                <c:pt idx="2041">
                  <c:v>0.700367076972357</c:v>
                </c:pt>
                <c:pt idx="2042">
                  <c:v>5.97404892064783</c:v>
                </c:pt>
                <c:pt idx="2043">
                  <c:v>-0.777347106171857</c:v>
                </c:pt>
                <c:pt idx="2044">
                  <c:v>14.4687118944543</c:v>
                </c:pt>
                <c:pt idx="2045">
                  <c:v>-1.89640871997295</c:v>
                </c:pt>
                <c:pt idx="2046">
                  <c:v>1.58802933833745</c:v>
                </c:pt>
                <c:pt idx="2047">
                  <c:v>33.6507265141531</c:v>
                </c:pt>
                <c:pt idx="2048">
                  <c:v>1.97976762977116</c:v>
                </c:pt>
                <c:pt idx="2049">
                  <c:v>-12.5512667348262</c:v>
                </c:pt>
                <c:pt idx="2050">
                  <c:v>-0.25773024430127</c:v>
                </c:pt>
                <c:pt idx="2051">
                  <c:v>-3.30938329945273</c:v>
                </c:pt>
                <c:pt idx="2052">
                  <c:v>-5.68968793428252</c:v>
                </c:pt>
                <c:pt idx="2053">
                  <c:v>-0.255319869525466</c:v>
                </c:pt>
                <c:pt idx="2054">
                  <c:v>11.3441134902153</c:v>
                </c:pt>
                <c:pt idx="2055">
                  <c:v>21.7699487032555</c:v>
                </c:pt>
                <c:pt idx="2056">
                  <c:v>6.96799350942026</c:v>
                </c:pt>
                <c:pt idx="2057">
                  <c:v>22.3811637157093</c:v>
                </c:pt>
                <c:pt idx="2058">
                  <c:v>-1.18283683810904</c:v>
                </c:pt>
                <c:pt idx="2059">
                  <c:v>31.6153292191001</c:v>
                </c:pt>
                <c:pt idx="2060">
                  <c:v>-5.88551304095872</c:v>
                </c:pt>
                <c:pt idx="2061">
                  <c:v>-14.2936851656713</c:v>
                </c:pt>
                <c:pt idx="2062">
                  <c:v>12.605565851043</c:v>
                </c:pt>
                <c:pt idx="2063">
                  <c:v>-14.2023998264148</c:v>
                </c:pt>
                <c:pt idx="2064">
                  <c:v>-0.677523214058409</c:v>
                </c:pt>
                <c:pt idx="2065">
                  <c:v>-2.20695817356948</c:v>
                </c:pt>
                <c:pt idx="2066">
                  <c:v>0.117776133607889</c:v>
                </c:pt>
                <c:pt idx="2067">
                  <c:v>15.4424683323251</c:v>
                </c:pt>
                <c:pt idx="2068">
                  <c:v>2.16754931182293</c:v>
                </c:pt>
                <c:pt idx="2069">
                  <c:v>21.1407408361145</c:v>
                </c:pt>
                <c:pt idx="2070">
                  <c:v>24.3888794497695</c:v>
                </c:pt>
                <c:pt idx="2071">
                  <c:v>-11.0351582068115</c:v>
                </c:pt>
                <c:pt idx="2072">
                  <c:v>32.3646402944547</c:v>
                </c:pt>
                <c:pt idx="2073">
                  <c:v>31.7950075528029</c:v>
                </c:pt>
                <c:pt idx="2074">
                  <c:v>-1.10499827497238</c:v>
                </c:pt>
                <c:pt idx="2075">
                  <c:v>21.5578181812997</c:v>
                </c:pt>
                <c:pt idx="2076">
                  <c:v>-10.7026701124115</c:v>
                </c:pt>
                <c:pt idx="2077">
                  <c:v>-6.6797495753811</c:v>
                </c:pt>
                <c:pt idx="2078">
                  <c:v>18.8848773707168</c:v>
                </c:pt>
                <c:pt idx="2079">
                  <c:v>16.9336195563202</c:v>
                </c:pt>
                <c:pt idx="2080">
                  <c:v>-12.8504855346408</c:v>
                </c:pt>
                <c:pt idx="2081">
                  <c:v>4.09552907074765</c:v>
                </c:pt>
                <c:pt idx="2082">
                  <c:v>23.4319534532268</c:v>
                </c:pt>
                <c:pt idx="2083">
                  <c:v>3.51108494790552</c:v>
                </c:pt>
                <c:pt idx="2084">
                  <c:v>1.99103641835703</c:v>
                </c:pt>
                <c:pt idx="2085">
                  <c:v>-1.75562029868863</c:v>
                </c:pt>
                <c:pt idx="2086">
                  <c:v>5.91017975433341</c:v>
                </c:pt>
                <c:pt idx="2087">
                  <c:v>19.5110285449765</c:v>
                </c:pt>
                <c:pt idx="2088">
                  <c:v>-3.63494928287124</c:v>
                </c:pt>
                <c:pt idx="2089">
                  <c:v>34.1955861276468</c:v>
                </c:pt>
                <c:pt idx="2090">
                  <c:v>19.7342268296651</c:v>
                </c:pt>
                <c:pt idx="2091">
                  <c:v>2.88566664373771</c:v>
                </c:pt>
                <c:pt idx="2092">
                  <c:v>24.1237652500128</c:v>
                </c:pt>
                <c:pt idx="2093">
                  <c:v>24.3561212603047</c:v>
                </c:pt>
                <c:pt idx="2094">
                  <c:v>20.1005239364044</c:v>
                </c:pt>
                <c:pt idx="2095">
                  <c:v>-8.21911085893234</c:v>
                </c:pt>
                <c:pt idx="2096">
                  <c:v>-13.0326092164838</c:v>
                </c:pt>
                <c:pt idx="2097">
                  <c:v>-2.89908740849366</c:v>
                </c:pt>
                <c:pt idx="2098">
                  <c:v>13.0276870913872</c:v>
                </c:pt>
                <c:pt idx="2099">
                  <c:v>5.01651633188483</c:v>
                </c:pt>
                <c:pt idx="2100">
                  <c:v>20.9660307237209</c:v>
                </c:pt>
                <c:pt idx="2101">
                  <c:v>25.2221033441038</c:v>
                </c:pt>
                <c:pt idx="2102">
                  <c:v>-1.52491041888794</c:v>
                </c:pt>
                <c:pt idx="2103">
                  <c:v>33.3085453628897</c:v>
                </c:pt>
                <c:pt idx="2104">
                  <c:v>7.11627339680218</c:v>
                </c:pt>
                <c:pt idx="2105">
                  <c:v>8.75541559136885</c:v>
                </c:pt>
                <c:pt idx="2106">
                  <c:v>-7.60319968394946</c:v>
                </c:pt>
                <c:pt idx="2107">
                  <c:v>-1.06230231169644</c:v>
                </c:pt>
                <c:pt idx="2108">
                  <c:v>-0.118413201000737</c:v>
                </c:pt>
                <c:pt idx="2109">
                  <c:v>17.5228762433196</c:v>
                </c:pt>
                <c:pt idx="2110">
                  <c:v>2.99579114776663</c:v>
                </c:pt>
                <c:pt idx="2111">
                  <c:v>8.96339695252447</c:v>
                </c:pt>
                <c:pt idx="2112">
                  <c:v>4.41821030264027</c:v>
                </c:pt>
                <c:pt idx="2113">
                  <c:v>32.1796088277446</c:v>
                </c:pt>
                <c:pt idx="2114">
                  <c:v>-7.36247537896352</c:v>
                </c:pt>
                <c:pt idx="2115">
                  <c:v>26.5743223874761</c:v>
                </c:pt>
                <c:pt idx="2116">
                  <c:v>-1.17842709703105</c:v>
                </c:pt>
                <c:pt idx="2117">
                  <c:v>32.5455104946466</c:v>
                </c:pt>
                <c:pt idx="2118">
                  <c:v>34.0402427909143</c:v>
                </c:pt>
                <c:pt idx="2119">
                  <c:v>-12.4926791511302</c:v>
                </c:pt>
                <c:pt idx="2120">
                  <c:v>-10.1018556932531</c:v>
                </c:pt>
                <c:pt idx="2121">
                  <c:v>34.5714604702868</c:v>
                </c:pt>
                <c:pt idx="2122">
                  <c:v>18.7639075641068</c:v>
                </c:pt>
                <c:pt idx="2123">
                  <c:v>28.2884049620445</c:v>
                </c:pt>
                <c:pt idx="2124">
                  <c:v>22.869233881133</c:v>
                </c:pt>
                <c:pt idx="2125">
                  <c:v>2.92545243156964</c:v>
                </c:pt>
                <c:pt idx="2126">
                  <c:v>21.0365603129519</c:v>
                </c:pt>
                <c:pt idx="2127">
                  <c:v>-3.70389037974858</c:v>
                </c:pt>
                <c:pt idx="2128">
                  <c:v>27.9427026187568</c:v>
                </c:pt>
                <c:pt idx="2129">
                  <c:v>14.8481239694644</c:v>
                </c:pt>
                <c:pt idx="2130">
                  <c:v>24.2578653307946</c:v>
                </c:pt>
                <c:pt idx="2131">
                  <c:v>4.31066975051196</c:v>
                </c:pt>
                <c:pt idx="2132">
                  <c:v>-7.68362526883609</c:v>
                </c:pt>
                <c:pt idx="2133">
                  <c:v>-1.08140133904565</c:v>
                </c:pt>
                <c:pt idx="2134">
                  <c:v>28.1290542750404</c:v>
                </c:pt>
                <c:pt idx="2135">
                  <c:v>-1.93866512181978</c:v>
                </c:pt>
                <c:pt idx="2136">
                  <c:v>-6.28397866360767</c:v>
                </c:pt>
                <c:pt idx="2137">
                  <c:v>-3.81206777513473</c:v>
                </c:pt>
                <c:pt idx="2138">
                  <c:v>5.1827429281272</c:v>
                </c:pt>
                <c:pt idx="2139">
                  <c:v>-5.18448246515836</c:v>
                </c:pt>
                <c:pt idx="2140">
                  <c:v>21.6333493637465</c:v>
                </c:pt>
                <c:pt idx="2141">
                  <c:v>1.02347488601867</c:v>
                </c:pt>
                <c:pt idx="2142">
                  <c:v>-4.98951104647665</c:v>
                </c:pt>
                <c:pt idx="2143">
                  <c:v>26.6483439680916</c:v>
                </c:pt>
                <c:pt idx="2144">
                  <c:v>17.287971710345</c:v>
                </c:pt>
                <c:pt idx="2145">
                  <c:v>21.3241349916473</c:v>
                </c:pt>
                <c:pt idx="2146">
                  <c:v>-6.91940784957655</c:v>
                </c:pt>
                <c:pt idx="2147">
                  <c:v>13.4461026244979</c:v>
                </c:pt>
                <c:pt idx="2148">
                  <c:v>29.3564063182722</c:v>
                </c:pt>
                <c:pt idx="2149">
                  <c:v>5.30460358646483</c:v>
                </c:pt>
                <c:pt idx="2150">
                  <c:v>21.2693674538937</c:v>
                </c:pt>
                <c:pt idx="2151">
                  <c:v>-11.9090112922271</c:v>
                </c:pt>
                <c:pt idx="2152">
                  <c:v>-1.00224578220842</c:v>
                </c:pt>
                <c:pt idx="2153">
                  <c:v>-14.107937874511</c:v>
                </c:pt>
                <c:pt idx="2154">
                  <c:v>25.3076753311727</c:v>
                </c:pt>
                <c:pt idx="2155">
                  <c:v>22.9315610124565</c:v>
                </c:pt>
                <c:pt idx="2156">
                  <c:v>17.8012244910782</c:v>
                </c:pt>
                <c:pt idx="2157">
                  <c:v>-11.8372424817267</c:v>
                </c:pt>
                <c:pt idx="2158">
                  <c:v>28.5979955327348</c:v>
                </c:pt>
                <c:pt idx="2159">
                  <c:v>26.0631261216822</c:v>
                </c:pt>
                <c:pt idx="2160">
                  <c:v>13.2667235966519</c:v>
                </c:pt>
                <c:pt idx="2161">
                  <c:v>-10.97102978245</c:v>
                </c:pt>
                <c:pt idx="2162">
                  <c:v>-8.74821474977431</c:v>
                </c:pt>
                <c:pt idx="2163">
                  <c:v>19.9106623484793</c:v>
                </c:pt>
                <c:pt idx="2164">
                  <c:v>30.8727412204136</c:v>
                </c:pt>
                <c:pt idx="2165">
                  <c:v>-2.78735867387165</c:v>
                </c:pt>
                <c:pt idx="2166">
                  <c:v>16.9726338687919</c:v>
                </c:pt>
                <c:pt idx="2167">
                  <c:v>35.702702007451</c:v>
                </c:pt>
                <c:pt idx="2168">
                  <c:v>29.6468267355117</c:v>
                </c:pt>
                <c:pt idx="2169">
                  <c:v>1.19859700789391</c:v>
                </c:pt>
                <c:pt idx="2170">
                  <c:v>-2.21375101581101</c:v>
                </c:pt>
                <c:pt idx="2171">
                  <c:v>29.5824905411884</c:v>
                </c:pt>
                <c:pt idx="2172">
                  <c:v>22.1585670902802</c:v>
                </c:pt>
                <c:pt idx="2173">
                  <c:v>32.5518396005402</c:v>
                </c:pt>
                <c:pt idx="2174">
                  <c:v>-7.46892518229021</c:v>
                </c:pt>
                <c:pt idx="2175">
                  <c:v>-5.36633483110987</c:v>
                </c:pt>
                <c:pt idx="2176">
                  <c:v>9.65274303581182</c:v>
                </c:pt>
                <c:pt idx="2177">
                  <c:v>24.7774815006843</c:v>
                </c:pt>
                <c:pt idx="2178">
                  <c:v>-0.0290869459619863</c:v>
                </c:pt>
                <c:pt idx="2179">
                  <c:v>0.50759983868638</c:v>
                </c:pt>
                <c:pt idx="2180">
                  <c:v>14.324703618299</c:v>
                </c:pt>
                <c:pt idx="2181">
                  <c:v>-5.805026926568</c:v>
                </c:pt>
                <c:pt idx="2182">
                  <c:v>-4.18206975524292</c:v>
                </c:pt>
                <c:pt idx="2183">
                  <c:v>20.2607001223194</c:v>
                </c:pt>
                <c:pt idx="2184">
                  <c:v>22.9258588187765</c:v>
                </c:pt>
                <c:pt idx="2185">
                  <c:v>21.4672855631072</c:v>
                </c:pt>
                <c:pt idx="2186">
                  <c:v>17.7334979890578</c:v>
                </c:pt>
                <c:pt idx="2187">
                  <c:v>24.3856104808324</c:v>
                </c:pt>
                <c:pt idx="2188">
                  <c:v>-4.60928125356466</c:v>
                </c:pt>
                <c:pt idx="2189">
                  <c:v>-8.92689097081107</c:v>
                </c:pt>
                <c:pt idx="2190">
                  <c:v>26.3448540190729</c:v>
                </c:pt>
                <c:pt idx="2191">
                  <c:v>18.0027831931432</c:v>
                </c:pt>
                <c:pt idx="2192">
                  <c:v>-12.9985363916221</c:v>
                </c:pt>
                <c:pt idx="2193">
                  <c:v>25.7319822692385</c:v>
                </c:pt>
                <c:pt idx="2194">
                  <c:v>21.4324005993537</c:v>
                </c:pt>
                <c:pt idx="2195">
                  <c:v>19.137877127244</c:v>
                </c:pt>
                <c:pt idx="2196">
                  <c:v>-9.20285536288942</c:v>
                </c:pt>
                <c:pt idx="2197">
                  <c:v>14.6340578027166</c:v>
                </c:pt>
                <c:pt idx="2198">
                  <c:v>-2.50034645631802</c:v>
                </c:pt>
                <c:pt idx="2199">
                  <c:v>-11.7276150407952</c:v>
                </c:pt>
                <c:pt idx="2200">
                  <c:v>28.2440203494962</c:v>
                </c:pt>
                <c:pt idx="2201">
                  <c:v>-7.87277746702287</c:v>
                </c:pt>
                <c:pt idx="2202">
                  <c:v>16.7133621448081</c:v>
                </c:pt>
                <c:pt idx="2203">
                  <c:v>34.5250155751162</c:v>
                </c:pt>
                <c:pt idx="2204">
                  <c:v>-7.07650516101825</c:v>
                </c:pt>
                <c:pt idx="2205">
                  <c:v>28.5764162694406</c:v>
                </c:pt>
                <c:pt idx="2206">
                  <c:v>-3.55048922597522</c:v>
                </c:pt>
                <c:pt idx="2207">
                  <c:v>20.1076675777523</c:v>
                </c:pt>
                <c:pt idx="2208">
                  <c:v>28.7796338751932</c:v>
                </c:pt>
                <c:pt idx="2209">
                  <c:v>10.224548280089</c:v>
                </c:pt>
                <c:pt idx="2210">
                  <c:v>19.9830186722532</c:v>
                </c:pt>
                <c:pt idx="2211">
                  <c:v>19.2850311529796</c:v>
                </c:pt>
                <c:pt idx="2212">
                  <c:v>7.09080488860892</c:v>
                </c:pt>
                <c:pt idx="2213">
                  <c:v>29.2353324979246</c:v>
                </c:pt>
                <c:pt idx="2214">
                  <c:v>20.7154174924298</c:v>
                </c:pt>
                <c:pt idx="2215">
                  <c:v>-7.96238166869032</c:v>
                </c:pt>
                <c:pt idx="2216">
                  <c:v>23.7851918895422</c:v>
                </c:pt>
                <c:pt idx="2217">
                  <c:v>28.3306022586079</c:v>
                </c:pt>
                <c:pt idx="2218">
                  <c:v>19.7195754193198</c:v>
                </c:pt>
                <c:pt idx="2219">
                  <c:v>18.6972116839884</c:v>
                </c:pt>
                <c:pt idx="2220">
                  <c:v>-6.02200322402971</c:v>
                </c:pt>
                <c:pt idx="2221">
                  <c:v>-3.91741565723018</c:v>
                </c:pt>
                <c:pt idx="2222">
                  <c:v>-1.65986141360435</c:v>
                </c:pt>
                <c:pt idx="2223">
                  <c:v>25.5936842177104</c:v>
                </c:pt>
                <c:pt idx="2224">
                  <c:v>-4.37083265774087</c:v>
                </c:pt>
                <c:pt idx="2225">
                  <c:v>-6.18586673201711</c:v>
                </c:pt>
                <c:pt idx="2226">
                  <c:v>15.1114437396573</c:v>
                </c:pt>
                <c:pt idx="2227">
                  <c:v>21.232016649132</c:v>
                </c:pt>
                <c:pt idx="2228">
                  <c:v>20.0286527399972</c:v>
                </c:pt>
                <c:pt idx="2229">
                  <c:v>29.5718529034223</c:v>
                </c:pt>
                <c:pt idx="2230">
                  <c:v>-3.276773093728</c:v>
                </c:pt>
                <c:pt idx="2231">
                  <c:v>17.2216117666227</c:v>
                </c:pt>
                <c:pt idx="2232">
                  <c:v>18.592651293942</c:v>
                </c:pt>
                <c:pt idx="2233">
                  <c:v>-3.72125902070468</c:v>
                </c:pt>
                <c:pt idx="2234">
                  <c:v>2.93486710364915</c:v>
                </c:pt>
                <c:pt idx="2235">
                  <c:v>-4.18659373132961</c:v>
                </c:pt>
                <c:pt idx="2236">
                  <c:v>20.0079520130576</c:v>
                </c:pt>
                <c:pt idx="2237">
                  <c:v>27.7009690050086</c:v>
                </c:pt>
                <c:pt idx="2238">
                  <c:v>7.22809638391887</c:v>
                </c:pt>
                <c:pt idx="2239">
                  <c:v>13.0316947519697</c:v>
                </c:pt>
                <c:pt idx="2240">
                  <c:v>31.8933141708997</c:v>
                </c:pt>
                <c:pt idx="2241">
                  <c:v>-2.40829090692302</c:v>
                </c:pt>
                <c:pt idx="2242">
                  <c:v>15.4546113775762</c:v>
                </c:pt>
                <c:pt idx="2243">
                  <c:v>27.1594608612681</c:v>
                </c:pt>
                <c:pt idx="2244">
                  <c:v>11.4390057688839</c:v>
                </c:pt>
                <c:pt idx="2245">
                  <c:v>16.7163339854877</c:v>
                </c:pt>
                <c:pt idx="2246">
                  <c:v>21.3127236348072</c:v>
                </c:pt>
                <c:pt idx="2247">
                  <c:v>22.9064847064621</c:v>
                </c:pt>
                <c:pt idx="2248">
                  <c:v>15.5098632143873</c:v>
                </c:pt>
                <c:pt idx="2249">
                  <c:v>8.44975773582</c:v>
                </c:pt>
                <c:pt idx="2250">
                  <c:v>21.0602417400257</c:v>
                </c:pt>
                <c:pt idx="2251">
                  <c:v>26.0041120938895</c:v>
                </c:pt>
                <c:pt idx="2252">
                  <c:v>4.66898669837654</c:v>
                </c:pt>
                <c:pt idx="2253">
                  <c:v>27.7950556060012</c:v>
                </c:pt>
                <c:pt idx="2254">
                  <c:v>25.2448386736508</c:v>
                </c:pt>
                <c:pt idx="2255">
                  <c:v>-0.617623517443175</c:v>
                </c:pt>
                <c:pt idx="2256">
                  <c:v>24.2349391907551</c:v>
                </c:pt>
                <c:pt idx="2257">
                  <c:v>19.3412991921104</c:v>
                </c:pt>
                <c:pt idx="2258">
                  <c:v>-1.9680110953416</c:v>
                </c:pt>
                <c:pt idx="2259">
                  <c:v>16.2379505608063</c:v>
                </c:pt>
                <c:pt idx="2260">
                  <c:v>-5.12993085863837</c:v>
                </c:pt>
                <c:pt idx="2261">
                  <c:v>-6.55603020983323</c:v>
                </c:pt>
                <c:pt idx="2262">
                  <c:v>20.1314338376662</c:v>
                </c:pt>
                <c:pt idx="2263">
                  <c:v>-3.61898254621378</c:v>
                </c:pt>
                <c:pt idx="2264">
                  <c:v>14.102192622393</c:v>
                </c:pt>
                <c:pt idx="2265">
                  <c:v>27.5497734321882</c:v>
                </c:pt>
                <c:pt idx="2266">
                  <c:v>18.4666002347343</c:v>
                </c:pt>
                <c:pt idx="2267">
                  <c:v>-7.80724110313823</c:v>
                </c:pt>
                <c:pt idx="2268">
                  <c:v>0.897699806663741</c:v>
                </c:pt>
                <c:pt idx="2269">
                  <c:v>18.3174017413195</c:v>
                </c:pt>
                <c:pt idx="2270">
                  <c:v>-13.5207664188461</c:v>
                </c:pt>
                <c:pt idx="2271">
                  <c:v>21.5994660149147</c:v>
                </c:pt>
                <c:pt idx="2272">
                  <c:v>-4.95828945779179</c:v>
                </c:pt>
                <c:pt idx="2273">
                  <c:v>17.924237294363</c:v>
                </c:pt>
                <c:pt idx="2274">
                  <c:v>-3.70782265940755</c:v>
                </c:pt>
                <c:pt idx="2275">
                  <c:v>-0.139183249578174</c:v>
                </c:pt>
                <c:pt idx="2276">
                  <c:v>7.12365724822003</c:v>
                </c:pt>
                <c:pt idx="2277">
                  <c:v>16.0884552769776</c:v>
                </c:pt>
                <c:pt idx="2278">
                  <c:v>28.7399056375682</c:v>
                </c:pt>
                <c:pt idx="2279">
                  <c:v>14.3522530680768</c:v>
                </c:pt>
                <c:pt idx="2280">
                  <c:v>21.5500695372767</c:v>
                </c:pt>
                <c:pt idx="2281">
                  <c:v>-11.0236030552084</c:v>
                </c:pt>
                <c:pt idx="2282">
                  <c:v>19.5272156136093</c:v>
                </c:pt>
                <c:pt idx="2283">
                  <c:v>-4.73120061458372</c:v>
                </c:pt>
                <c:pt idx="2284">
                  <c:v>29.2375829642118</c:v>
                </c:pt>
                <c:pt idx="2285">
                  <c:v>22.3531544808114</c:v>
                </c:pt>
                <c:pt idx="2286">
                  <c:v>-2.02810180372023</c:v>
                </c:pt>
                <c:pt idx="2287">
                  <c:v>26.7171887091741</c:v>
                </c:pt>
                <c:pt idx="2288">
                  <c:v>-2.99335733860493</c:v>
                </c:pt>
                <c:pt idx="2289">
                  <c:v>-3.37844300309032</c:v>
                </c:pt>
                <c:pt idx="2290">
                  <c:v>-3.56432548298305</c:v>
                </c:pt>
                <c:pt idx="2291">
                  <c:v>-1.8113904693643</c:v>
                </c:pt>
                <c:pt idx="2292">
                  <c:v>25.1596245104603</c:v>
                </c:pt>
                <c:pt idx="2293">
                  <c:v>27.408510837457</c:v>
                </c:pt>
                <c:pt idx="2294">
                  <c:v>8.57951955204418</c:v>
                </c:pt>
                <c:pt idx="2295">
                  <c:v>-7.68107749397906</c:v>
                </c:pt>
                <c:pt idx="2296">
                  <c:v>29.0505720401602</c:v>
                </c:pt>
                <c:pt idx="2297">
                  <c:v>-6.94622225735697</c:v>
                </c:pt>
                <c:pt idx="2298">
                  <c:v>25.2506122490392</c:v>
                </c:pt>
                <c:pt idx="2299">
                  <c:v>15.1570223635337</c:v>
                </c:pt>
                <c:pt idx="2300">
                  <c:v>29.325996719783</c:v>
                </c:pt>
                <c:pt idx="2301">
                  <c:v>16.3904469462996</c:v>
                </c:pt>
                <c:pt idx="2302">
                  <c:v>22.3997909190925</c:v>
                </c:pt>
                <c:pt idx="2303">
                  <c:v>13.0844670734443</c:v>
                </c:pt>
                <c:pt idx="2304">
                  <c:v>3.55203879304156</c:v>
                </c:pt>
                <c:pt idx="2305">
                  <c:v>17.0747691173748</c:v>
                </c:pt>
                <c:pt idx="2306">
                  <c:v>22.1466266248803</c:v>
                </c:pt>
                <c:pt idx="2307">
                  <c:v>-4.02403966007299</c:v>
                </c:pt>
                <c:pt idx="2308">
                  <c:v>18.4825103189136</c:v>
                </c:pt>
                <c:pt idx="2309">
                  <c:v>-0.137954250382977</c:v>
                </c:pt>
                <c:pt idx="2310">
                  <c:v>21.8430728815993</c:v>
                </c:pt>
                <c:pt idx="2311">
                  <c:v>0.751743652584692</c:v>
                </c:pt>
                <c:pt idx="2312">
                  <c:v>29.8697489189197</c:v>
                </c:pt>
                <c:pt idx="2313">
                  <c:v>-4.90383295529609</c:v>
                </c:pt>
                <c:pt idx="2314">
                  <c:v>-11.2466424091987</c:v>
                </c:pt>
                <c:pt idx="2315">
                  <c:v>-13.8888210556956</c:v>
                </c:pt>
                <c:pt idx="2316">
                  <c:v>-0.604413461864814</c:v>
                </c:pt>
                <c:pt idx="2317">
                  <c:v>-5.59850811461288</c:v>
                </c:pt>
                <c:pt idx="2318">
                  <c:v>-10.4664425955778</c:v>
                </c:pt>
                <c:pt idx="2319">
                  <c:v>0.933669913975377</c:v>
                </c:pt>
                <c:pt idx="2320">
                  <c:v>-6.53471183211361</c:v>
                </c:pt>
                <c:pt idx="2321">
                  <c:v>1.44035629578043</c:v>
                </c:pt>
                <c:pt idx="2322">
                  <c:v>24.4502361196582</c:v>
                </c:pt>
                <c:pt idx="2323">
                  <c:v>16.7925924735575</c:v>
                </c:pt>
                <c:pt idx="2324">
                  <c:v>27.1949333795501</c:v>
                </c:pt>
                <c:pt idx="2325">
                  <c:v>-11.7125506669808</c:v>
                </c:pt>
                <c:pt idx="2326">
                  <c:v>22.3442107195702</c:v>
                </c:pt>
                <c:pt idx="2327">
                  <c:v>-2.1369157051601</c:v>
                </c:pt>
                <c:pt idx="2328">
                  <c:v>5.03940410170877</c:v>
                </c:pt>
                <c:pt idx="2329">
                  <c:v>25.289130850598</c:v>
                </c:pt>
                <c:pt idx="2330">
                  <c:v>13.9559743370012</c:v>
                </c:pt>
                <c:pt idx="2331">
                  <c:v>24.8978613143231</c:v>
                </c:pt>
                <c:pt idx="2332">
                  <c:v>6.47312358250009</c:v>
                </c:pt>
                <c:pt idx="2333">
                  <c:v>24.3955718939726</c:v>
                </c:pt>
                <c:pt idx="2334">
                  <c:v>26.0344188180559</c:v>
                </c:pt>
                <c:pt idx="2335">
                  <c:v>-1.72808052505605</c:v>
                </c:pt>
                <c:pt idx="2336">
                  <c:v>20.299579142524</c:v>
                </c:pt>
                <c:pt idx="2337">
                  <c:v>6.54353267328321</c:v>
                </c:pt>
                <c:pt idx="2338">
                  <c:v>21.2064637425703</c:v>
                </c:pt>
                <c:pt idx="2339">
                  <c:v>16.7779449126701</c:v>
                </c:pt>
                <c:pt idx="2340">
                  <c:v>21.4735950832801</c:v>
                </c:pt>
                <c:pt idx="2341">
                  <c:v>-9.17133999845936</c:v>
                </c:pt>
                <c:pt idx="2342">
                  <c:v>13.2332286723119</c:v>
                </c:pt>
                <c:pt idx="2343">
                  <c:v>-0.600517897714908</c:v>
                </c:pt>
                <c:pt idx="2344">
                  <c:v>20.5780829686901</c:v>
                </c:pt>
                <c:pt idx="2345">
                  <c:v>19.9684963881026</c:v>
                </c:pt>
                <c:pt idx="2346">
                  <c:v>1.72065951707706</c:v>
                </c:pt>
                <c:pt idx="2347">
                  <c:v>23.6649914396517</c:v>
                </c:pt>
                <c:pt idx="2348">
                  <c:v>-14.0273774120373</c:v>
                </c:pt>
                <c:pt idx="2349">
                  <c:v>-2.89070262540911</c:v>
                </c:pt>
                <c:pt idx="2350">
                  <c:v>18.662221320739</c:v>
                </c:pt>
                <c:pt idx="2351">
                  <c:v>13.1312631395266</c:v>
                </c:pt>
                <c:pt idx="2352">
                  <c:v>-4.79248021627831</c:v>
                </c:pt>
                <c:pt idx="2353">
                  <c:v>17.2395528874477</c:v>
                </c:pt>
                <c:pt idx="2354">
                  <c:v>19.6817275841268</c:v>
                </c:pt>
                <c:pt idx="2355">
                  <c:v>-1.59510808380655</c:v>
                </c:pt>
                <c:pt idx="2356">
                  <c:v>23.398328108981</c:v>
                </c:pt>
                <c:pt idx="2357">
                  <c:v>-1.9069819698329</c:v>
                </c:pt>
                <c:pt idx="2358">
                  <c:v>-3.71074147514916</c:v>
                </c:pt>
                <c:pt idx="2359">
                  <c:v>25.8262639551464</c:v>
                </c:pt>
                <c:pt idx="2360">
                  <c:v>2.58588627035345</c:v>
                </c:pt>
                <c:pt idx="2361">
                  <c:v>31.9833086378151</c:v>
                </c:pt>
                <c:pt idx="2362">
                  <c:v>14.9168595358973</c:v>
                </c:pt>
                <c:pt idx="2363">
                  <c:v>24.9138612876059</c:v>
                </c:pt>
                <c:pt idx="2364">
                  <c:v>18.96852162433</c:v>
                </c:pt>
                <c:pt idx="2365">
                  <c:v>25.9181910429767</c:v>
                </c:pt>
                <c:pt idx="2366">
                  <c:v>19.5221027102641</c:v>
                </c:pt>
                <c:pt idx="2367">
                  <c:v>-8.45603649962785</c:v>
                </c:pt>
                <c:pt idx="2368">
                  <c:v>-10.7388142951004</c:v>
                </c:pt>
                <c:pt idx="2369">
                  <c:v>24.7811858912611</c:v>
                </c:pt>
                <c:pt idx="2370">
                  <c:v>-1.37165052095051</c:v>
                </c:pt>
                <c:pt idx="2371">
                  <c:v>15.4530426987113</c:v>
                </c:pt>
                <c:pt idx="2372">
                  <c:v>17.197958170862</c:v>
                </c:pt>
                <c:pt idx="2373">
                  <c:v>-1.46346551149854</c:v>
                </c:pt>
                <c:pt idx="2374">
                  <c:v>18.4746720223494</c:v>
                </c:pt>
                <c:pt idx="2375">
                  <c:v>-4.25197597036806</c:v>
                </c:pt>
                <c:pt idx="2376">
                  <c:v>-3.56937124762842</c:v>
                </c:pt>
                <c:pt idx="2377">
                  <c:v>18.6652588079925</c:v>
                </c:pt>
                <c:pt idx="2378">
                  <c:v>28.6170819490458</c:v>
                </c:pt>
                <c:pt idx="2379">
                  <c:v>31.9153642650531</c:v>
                </c:pt>
                <c:pt idx="2380">
                  <c:v>-3.46456950638179</c:v>
                </c:pt>
                <c:pt idx="2381">
                  <c:v>25.2762727018632</c:v>
                </c:pt>
                <c:pt idx="2382">
                  <c:v>-4.14973569554757</c:v>
                </c:pt>
                <c:pt idx="2383">
                  <c:v>-7.98502032536261</c:v>
                </c:pt>
                <c:pt idx="2384">
                  <c:v>-2.3036362917101</c:v>
                </c:pt>
                <c:pt idx="2385">
                  <c:v>-1.64221656386996</c:v>
                </c:pt>
                <c:pt idx="2386">
                  <c:v>6.66516231965729</c:v>
                </c:pt>
                <c:pt idx="2387">
                  <c:v>19.459202753475</c:v>
                </c:pt>
                <c:pt idx="2388">
                  <c:v>-8.48633720137336</c:v>
                </c:pt>
                <c:pt idx="2389">
                  <c:v>18.7260934547941</c:v>
                </c:pt>
                <c:pt idx="2390">
                  <c:v>-8.96040191070692</c:v>
                </c:pt>
                <c:pt idx="2391">
                  <c:v>11.9510882013574</c:v>
                </c:pt>
                <c:pt idx="2392">
                  <c:v>-11.0066930824079</c:v>
                </c:pt>
                <c:pt idx="2393">
                  <c:v>21.7611819552928</c:v>
                </c:pt>
                <c:pt idx="2394">
                  <c:v>1.73296593180568</c:v>
                </c:pt>
                <c:pt idx="2395">
                  <c:v>29.2548645876392</c:v>
                </c:pt>
                <c:pt idx="2396">
                  <c:v>-6.67112169018544</c:v>
                </c:pt>
                <c:pt idx="2397">
                  <c:v>-11.0573069937087</c:v>
                </c:pt>
                <c:pt idx="2398">
                  <c:v>-3.85097688468569</c:v>
                </c:pt>
                <c:pt idx="2399">
                  <c:v>-6.03189054986599</c:v>
                </c:pt>
                <c:pt idx="2400">
                  <c:v>18.6497748809425</c:v>
                </c:pt>
                <c:pt idx="2401">
                  <c:v>4.40543682393852</c:v>
                </c:pt>
                <c:pt idx="2402">
                  <c:v>0.857714201321097</c:v>
                </c:pt>
                <c:pt idx="2403">
                  <c:v>32.6613769011345</c:v>
                </c:pt>
                <c:pt idx="2404">
                  <c:v>16.8613677959222</c:v>
                </c:pt>
                <c:pt idx="2405">
                  <c:v>-3.65580935136817</c:v>
                </c:pt>
                <c:pt idx="2406">
                  <c:v>-7.47095476719077</c:v>
                </c:pt>
                <c:pt idx="2407">
                  <c:v>-5.4664949555693</c:v>
                </c:pt>
                <c:pt idx="2408">
                  <c:v>24.7290627949008</c:v>
                </c:pt>
                <c:pt idx="2409">
                  <c:v>16.9615881975843</c:v>
                </c:pt>
                <c:pt idx="2410">
                  <c:v>23.5711845810324</c:v>
                </c:pt>
                <c:pt idx="2411">
                  <c:v>15.9161845597973</c:v>
                </c:pt>
                <c:pt idx="2412">
                  <c:v>-5.81980575928689</c:v>
                </c:pt>
                <c:pt idx="2413">
                  <c:v>16.2938936087045</c:v>
                </c:pt>
                <c:pt idx="2414">
                  <c:v>20.6883868417202</c:v>
                </c:pt>
                <c:pt idx="2415">
                  <c:v>27.6229625642496</c:v>
                </c:pt>
                <c:pt idx="2416">
                  <c:v>14.4219909471978</c:v>
                </c:pt>
                <c:pt idx="2417">
                  <c:v>29.8459360811727</c:v>
                </c:pt>
                <c:pt idx="2418">
                  <c:v>15.0820297404468</c:v>
                </c:pt>
                <c:pt idx="2419">
                  <c:v>26.5828072334117</c:v>
                </c:pt>
                <c:pt idx="2420">
                  <c:v>-0.0481985473546784</c:v>
                </c:pt>
                <c:pt idx="2421">
                  <c:v>35.9791289434234</c:v>
                </c:pt>
                <c:pt idx="2422">
                  <c:v>23.0242335931926</c:v>
                </c:pt>
                <c:pt idx="2423">
                  <c:v>20.5080716803821</c:v>
                </c:pt>
                <c:pt idx="2424">
                  <c:v>22.5180650130813</c:v>
                </c:pt>
                <c:pt idx="2425">
                  <c:v>-6.00837026816002</c:v>
                </c:pt>
                <c:pt idx="2426">
                  <c:v>-0.239538672077285</c:v>
                </c:pt>
                <c:pt idx="2427">
                  <c:v>21.4278601881436</c:v>
                </c:pt>
                <c:pt idx="2428">
                  <c:v>-0.0747468474873282</c:v>
                </c:pt>
                <c:pt idx="2429">
                  <c:v>-5.97534365765806</c:v>
                </c:pt>
                <c:pt idx="2430">
                  <c:v>24.5367351416922</c:v>
                </c:pt>
                <c:pt idx="2431">
                  <c:v>17.2933086009168</c:v>
                </c:pt>
                <c:pt idx="2432">
                  <c:v>-1.30004548694594</c:v>
                </c:pt>
                <c:pt idx="2433">
                  <c:v>15.9145611962131</c:v>
                </c:pt>
                <c:pt idx="2434">
                  <c:v>22.3158580268082</c:v>
                </c:pt>
                <c:pt idx="2435">
                  <c:v>-8.6008746129282</c:v>
                </c:pt>
                <c:pt idx="2436">
                  <c:v>-1.93773328450112</c:v>
                </c:pt>
                <c:pt idx="2437">
                  <c:v>0.651783820810519</c:v>
                </c:pt>
                <c:pt idx="2438">
                  <c:v>-1.38743115221877</c:v>
                </c:pt>
                <c:pt idx="2439">
                  <c:v>14.2979741815883</c:v>
                </c:pt>
                <c:pt idx="2440">
                  <c:v>2.58591082369647</c:v>
                </c:pt>
                <c:pt idx="2441">
                  <c:v>24.2872847788153</c:v>
                </c:pt>
                <c:pt idx="2442">
                  <c:v>-1.61899408897386</c:v>
                </c:pt>
                <c:pt idx="2443">
                  <c:v>2.13159244576212</c:v>
                </c:pt>
                <c:pt idx="2444">
                  <c:v>4.13656192015081</c:v>
                </c:pt>
                <c:pt idx="2445">
                  <c:v>3.74854963312706</c:v>
                </c:pt>
                <c:pt idx="2446">
                  <c:v>-8.64878566523215</c:v>
                </c:pt>
                <c:pt idx="2447">
                  <c:v>4.18029082299093</c:v>
                </c:pt>
                <c:pt idx="2448">
                  <c:v>-0.699431870476531</c:v>
                </c:pt>
                <c:pt idx="2449">
                  <c:v>2.97310213917083</c:v>
                </c:pt>
                <c:pt idx="2450">
                  <c:v>5.79925982232819</c:v>
                </c:pt>
                <c:pt idx="2451">
                  <c:v>33.683366328599</c:v>
                </c:pt>
                <c:pt idx="2452">
                  <c:v>-6.63460123904632</c:v>
                </c:pt>
                <c:pt idx="2453">
                  <c:v>18.4526875759891</c:v>
                </c:pt>
                <c:pt idx="2454">
                  <c:v>23.8147759139053</c:v>
                </c:pt>
                <c:pt idx="2455">
                  <c:v>-4.85054876139099</c:v>
                </c:pt>
                <c:pt idx="2456">
                  <c:v>-4.04922740962189</c:v>
                </c:pt>
                <c:pt idx="2457">
                  <c:v>7.10452241124524</c:v>
                </c:pt>
                <c:pt idx="2458">
                  <c:v>-14.3475234669503</c:v>
                </c:pt>
                <c:pt idx="2459">
                  <c:v>2.45576914094429</c:v>
                </c:pt>
                <c:pt idx="2460">
                  <c:v>19.8604539713341</c:v>
                </c:pt>
                <c:pt idx="2461">
                  <c:v>2.14696617742023</c:v>
                </c:pt>
                <c:pt idx="2462">
                  <c:v>3.79172224646324</c:v>
                </c:pt>
                <c:pt idx="2463">
                  <c:v>1.76126067150042</c:v>
                </c:pt>
                <c:pt idx="2464">
                  <c:v>21.9677008405255</c:v>
                </c:pt>
                <c:pt idx="2465">
                  <c:v>11.0871064507248</c:v>
                </c:pt>
                <c:pt idx="2466">
                  <c:v>11.9294675723633</c:v>
                </c:pt>
                <c:pt idx="2467">
                  <c:v>33.3256404230787</c:v>
                </c:pt>
                <c:pt idx="2468">
                  <c:v>-3.61321639106254</c:v>
                </c:pt>
                <c:pt idx="2469">
                  <c:v>14.8852538563931</c:v>
                </c:pt>
                <c:pt idx="2470">
                  <c:v>2.04941327518494</c:v>
                </c:pt>
                <c:pt idx="2471">
                  <c:v>21.3440455353137</c:v>
                </c:pt>
                <c:pt idx="2472">
                  <c:v>-2.07520546136776</c:v>
                </c:pt>
                <c:pt idx="2473">
                  <c:v>21.2269939836857</c:v>
                </c:pt>
                <c:pt idx="2474">
                  <c:v>-8.48558918431597</c:v>
                </c:pt>
                <c:pt idx="2475">
                  <c:v>19.3028419569481</c:v>
                </c:pt>
                <c:pt idx="2476">
                  <c:v>2.75304015341798</c:v>
                </c:pt>
                <c:pt idx="2477">
                  <c:v>18.377105111355</c:v>
                </c:pt>
                <c:pt idx="2478">
                  <c:v>22.1776480333094</c:v>
                </c:pt>
                <c:pt idx="2479">
                  <c:v>-4.93217170357615</c:v>
                </c:pt>
                <c:pt idx="2480">
                  <c:v>2.75383998605662</c:v>
                </c:pt>
                <c:pt idx="2481">
                  <c:v>24.0220648168539</c:v>
                </c:pt>
                <c:pt idx="2482">
                  <c:v>1.19833693140342</c:v>
                </c:pt>
                <c:pt idx="2483">
                  <c:v>-3.84853129470794</c:v>
                </c:pt>
                <c:pt idx="2484">
                  <c:v>0.382711901510323</c:v>
                </c:pt>
                <c:pt idx="2485">
                  <c:v>18.020869050955</c:v>
                </c:pt>
                <c:pt idx="2486">
                  <c:v>6.06710360449667</c:v>
                </c:pt>
                <c:pt idx="2487">
                  <c:v>2.85860120256435</c:v>
                </c:pt>
                <c:pt idx="2488">
                  <c:v>-7.91443744752595</c:v>
                </c:pt>
                <c:pt idx="2489">
                  <c:v>-5.6486105270553</c:v>
                </c:pt>
                <c:pt idx="2490">
                  <c:v>16.8662185826433</c:v>
                </c:pt>
                <c:pt idx="2491">
                  <c:v>-4.62266800683135</c:v>
                </c:pt>
                <c:pt idx="2492">
                  <c:v>14.3998191970362</c:v>
                </c:pt>
                <c:pt idx="2493">
                  <c:v>18.7806050970151</c:v>
                </c:pt>
                <c:pt idx="2494">
                  <c:v>22.2076239019484</c:v>
                </c:pt>
                <c:pt idx="2495">
                  <c:v>21.8001328773724</c:v>
                </c:pt>
                <c:pt idx="2496">
                  <c:v>14.3169415470396</c:v>
                </c:pt>
                <c:pt idx="2497">
                  <c:v>33.3080731280627</c:v>
                </c:pt>
                <c:pt idx="2498">
                  <c:v>-2.96176950787816</c:v>
                </c:pt>
                <c:pt idx="2499">
                  <c:v>18.2600959672309</c:v>
                </c:pt>
                <c:pt idx="2500">
                  <c:v>21.0592065374537</c:v>
                </c:pt>
                <c:pt idx="2501">
                  <c:v>8.13735917406261</c:v>
                </c:pt>
                <c:pt idx="2502">
                  <c:v>-4.01002404890855</c:v>
                </c:pt>
                <c:pt idx="2503">
                  <c:v>24.6525426322249</c:v>
                </c:pt>
                <c:pt idx="2504">
                  <c:v>-14.6555618636948</c:v>
                </c:pt>
                <c:pt idx="2505">
                  <c:v>-8.40918463755617</c:v>
                </c:pt>
                <c:pt idx="2506">
                  <c:v>-1.39580642479395</c:v>
                </c:pt>
                <c:pt idx="2507">
                  <c:v>14.0696529410598</c:v>
                </c:pt>
                <c:pt idx="2508">
                  <c:v>-6.95363317260009</c:v>
                </c:pt>
                <c:pt idx="2509">
                  <c:v>-9.47529800383711</c:v>
                </c:pt>
                <c:pt idx="2510">
                  <c:v>12.8574579031468</c:v>
                </c:pt>
                <c:pt idx="2511">
                  <c:v>26.2759908831334</c:v>
                </c:pt>
                <c:pt idx="2512">
                  <c:v>15.2133068074962</c:v>
                </c:pt>
                <c:pt idx="2513">
                  <c:v>30.2331065046903</c:v>
                </c:pt>
                <c:pt idx="2514">
                  <c:v>28.6067785622907</c:v>
                </c:pt>
                <c:pt idx="2515">
                  <c:v>20.6580241722099</c:v>
                </c:pt>
                <c:pt idx="2516">
                  <c:v>25.3536383531014</c:v>
                </c:pt>
                <c:pt idx="2517">
                  <c:v>15.7897380195124</c:v>
                </c:pt>
                <c:pt idx="2518">
                  <c:v>-0.59815022793936</c:v>
                </c:pt>
                <c:pt idx="2519">
                  <c:v>-1.44449412998499</c:v>
                </c:pt>
                <c:pt idx="2520">
                  <c:v>11.8165402412334</c:v>
                </c:pt>
                <c:pt idx="2521">
                  <c:v>28.4365995551041</c:v>
                </c:pt>
                <c:pt idx="2522">
                  <c:v>24.5393930657681</c:v>
                </c:pt>
                <c:pt idx="2523">
                  <c:v>25.0745209185997</c:v>
                </c:pt>
                <c:pt idx="2524">
                  <c:v>-11.2913612261607</c:v>
                </c:pt>
                <c:pt idx="2525">
                  <c:v>18.452531010317</c:v>
                </c:pt>
                <c:pt idx="2526">
                  <c:v>-2.98559791718701</c:v>
                </c:pt>
                <c:pt idx="2527">
                  <c:v>24.9790167473326</c:v>
                </c:pt>
                <c:pt idx="2528">
                  <c:v>-5.48270959432454</c:v>
                </c:pt>
                <c:pt idx="2529">
                  <c:v>-4.05306749599476</c:v>
                </c:pt>
                <c:pt idx="2530">
                  <c:v>20.5167630523223</c:v>
                </c:pt>
                <c:pt idx="2531">
                  <c:v>-3.89353395531492</c:v>
                </c:pt>
                <c:pt idx="2532">
                  <c:v>6.79768436637953</c:v>
                </c:pt>
                <c:pt idx="2533">
                  <c:v>-0.713733617542958</c:v>
                </c:pt>
                <c:pt idx="2534">
                  <c:v>1.65199977543666</c:v>
                </c:pt>
                <c:pt idx="2535">
                  <c:v>-1.9018938418209</c:v>
                </c:pt>
                <c:pt idx="2536">
                  <c:v>20.0875885229356</c:v>
                </c:pt>
                <c:pt idx="2537">
                  <c:v>-7.85579370931635</c:v>
                </c:pt>
                <c:pt idx="2538">
                  <c:v>2.55400465908152</c:v>
                </c:pt>
                <c:pt idx="2539">
                  <c:v>-7.36202659422152</c:v>
                </c:pt>
                <c:pt idx="2540">
                  <c:v>-6.07409273778437</c:v>
                </c:pt>
                <c:pt idx="2541">
                  <c:v>-9.11576751847217</c:v>
                </c:pt>
                <c:pt idx="2542">
                  <c:v>-9.03219074960842</c:v>
                </c:pt>
                <c:pt idx="2543">
                  <c:v>22.225744103205</c:v>
                </c:pt>
                <c:pt idx="2544">
                  <c:v>-2.19095412260875</c:v>
                </c:pt>
                <c:pt idx="2545">
                  <c:v>16.1176983345789</c:v>
                </c:pt>
                <c:pt idx="2546">
                  <c:v>23.8038894760583</c:v>
                </c:pt>
                <c:pt idx="2547">
                  <c:v>-10.609110496274</c:v>
                </c:pt>
                <c:pt idx="2548">
                  <c:v>-2.78111378990383</c:v>
                </c:pt>
                <c:pt idx="2549">
                  <c:v>-8.07227014296126</c:v>
                </c:pt>
                <c:pt idx="2550">
                  <c:v>21.6930693480596</c:v>
                </c:pt>
                <c:pt idx="2551">
                  <c:v>15.2957404813771</c:v>
                </c:pt>
                <c:pt idx="2552">
                  <c:v>14.1864039376527</c:v>
                </c:pt>
                <c:pt idx="2553">
                  <c:v>18.7434839859857</c:v>
                </c:pt>
                <c:pt idx="2554">
                  <c:v>6.59253458169527</c:v>
                </c:pt>
                <c:pt idx="2555">
                  <c:v>-3.84559823915184</c:v>
                </c:pt>
                <c:pt idx="2556">
                  <c:v>28.6181256914265</c:v>
                </c:pt>
                <c:pt idx="2557">
                  <c:v>-2.16059108992116</c:v>
                </c:pt>
                <c:pt idx="2558">
                  <c:v>21.002701472312</c:v>
                </c:pt>
                <c:pt idx="2559">
                  <c:v>12.3214786646789</c:v>
                </c:pt>
                <c:pt idx="2560">
                  <c:v>21.9474880473077</c:v>
                </c:pt>
                <c:pt idx="2561">
                  <c:v>-9.16870977662492</c:v>
                </c:pt>
                <c:pt idx="2562">
                  <c:v>18.9116103755432</c:v>
                </c:pt>
                <c:pt idx="2563">
                  <c:v>30.636964384105</c:v>
                </c:pt>
                <c:pt idx="2564">
                  <c:v>21.6286116033789</c:v>
                </c:pt>
                <c:pt idx="2565">
                  <c:v>-7.16233326540236</c:v>
                </c:pt>
                <c:pt idx="2566">
                  <c:v>2.28192863010212</c:v>
                </c:pt>
                <c:pt idx="2567">
                  <c:v>-8.91527332788088</c:v>
                </c:pt>
                <c:pt idx="2568">
                  <c:v>21.389051654919</c:v>
                </c:pt>
                <c:pt idx="2569">
                  <c:v>10.1630750143773</c:v>
                </c:pt>
                <c:pt idx="2570">
                  <c:v>-15.2764851581369</c:v>
                </c:pt>
                <c:pt idx="2571">
                  <c:v>25.3385714292982</c:v>
                </c:pt>
                <c:pt idx="2572">
                  <c:v>-5.18956100352997</c:v>
                </c:pt>
                <c:pt idx="2573">
                  <c:v>-4.86888543467768</c:v>
                </c:pt>
                <c:pt idx="2574">
                  <c:v>25.5319215681855</c:v>
                </c:pt>
                <c:pt idx="2575">
                  <c:v>15.3507283302684</c:v>
                </c:pt>
                <c:pt idx="2576">
                  <c:v>2.49917201836549</c:v>
                </c:pt>
                <c:pt idx="2577">
                  <c:v>31.0763926995603</c:v>
                </c:pt>
                <c:pt idx="2578">
                  <c:v>32.8005598344045</c:v>
                </c:pt>
                <c:pt idx="2579">
                  <c:v>-7.57932852176446</c:v>
                </c:pt>
                <c:pt idx="2580">
                  <c:v>22.3448011493146</c:v>
                </c:pt>
                <c:pt idx="2581">
                  <c:v>27.2879777593642</c:v>
                </c:pt>
                <c:pt idx="2582">
                  <c:v>4.0350906728591</c:v>
                </c:pt>
                <c:pt idx="2583">
                  <c:v>25.4553986576954</c:v>
                </c:pt>
                <c:pt idx="2584">
                  <c:v>27.1754926238917</c:v>
                </c:pt>
                <c:pt idx="2585">
                  <c:v>23.4854969943144</c:v>
                </c:pt>
                <c:pt idx="2586">
                  <c:v>23.3308505938627</c:v>
                </c:pt>
                <c:pt idx="2587">
                  <c:v>10.5793679419679</c:v>
                </c:pt>
                <c:pt idx="2588">
                  <c:v>1.51309311166926</c:v>
                </c:pt>
                <c:pt idx="2589">
                  <c:v>-3.85638553434176</c:v>
                </c:pt>
                <c:pt idx="2590">
                  <c:v>-3.209909195634</c:v>
                </c:pt>
                <c:pt idx="2591">
                  <c:v>33.6020348132871</c:v>
                </c:pt>
                <c:pt idx="2592">
                  <c:v>20.9919053281074</c:v>
                </c:pt>
                <c:pt idx="2593">
                  <c:v>23.3017383214404</c:v>
                </c:pt>
                <c:pt idx="2594">
                  <c:v>20.4159663506971</c:v>
                </c:pt>
                <c:pt idx="2595">
                  <c:v>23.077109546575</c:v>
                </c:pt>
                <c:pt idx="2596">
                  <c:v>-2.76222423699038</c:v>
                </c:pt>
                <c:pt idx="2597">
                  <c:v>31.9476240974011</c:v>
                </c:pt>
                <c:pt idx="2598">
                  <c:v>7.36310890330127</c:v>
                </c:pt>
                <c:pt idx="2599">
                  <c:v>-5.40144186655402</c:v>
                </c:pt>
                <c:pt idx="2600">
                  <c:v>-11.6449930720474</c:v>
                </c:pt>
                <c:pt idx="2601">
                  <c:v>25.0605365154377</c:v>
                </c:pt>
                <c:pt idx="2602">
                  <c:v>10.3185680917775</c:v>
                </c:pt>
                <c:pt idx="2603">
                  <c:v>23.3330952246283</c:v>
                </c:pt>
                <c:pt idx="2604">
                  <c:v>-3.54102784879399</c:v>
                </c:pt>
                <c:pt idx="2605">
                  <c:v>15.5196978690222</c:v>
                </c:pt>
                <c:pt idx="2606">
                  <c:v>26.5235376767805</c:v>
                </c:pt>
                <c:pt idx="2607">
                  <c:v>21.7418716409514</c:v>
                </c:pt>
                <c:pt idx="2608">
                  <c:v>-6.403515006461</c:v>
                </c:pt>
                <c:pt idx="2609">
                  <c:v>26.2099929640966</c:v>
                </c:pt>
                <c:pt idx="2610">
                  <c:v>-0.891261563036001</c:v>
                </c:pt>
                <c:pt idx="2611">
                  <c:v>-8.76207035814401</c:v>
                </c:pt>
                <c:pt idx="2612">
                  <c:v>27.2952729542694</c:v>
                </c:pt>
                <c:pt idx="2613">
                  <c:v>3.31838223647346</c:v>
                </c:pt>
                <c:pt idx="2614">
                  <c:v>23.5684203824055</c:v>
                </c:pt>
                <c:pt idx="2615">
                  <c:v>24.7788958164901</c:v>
                </c:pt>
                <c:pt idx="2616">
                  <c:v>26.0977284084132</c:v>
                </c:pt>
                <c:pt idx="2617">
                  <c:v>0.947610063947122</c:v>
                </c:pt>
                <c:pt idx="2618">
                  <c:v>13.5633766512485</c:v>
                </c:pt>
                <c:pt idx="2619">
                  <c:v>24.635663314038</c:v>
                </c:pt>
                <c:pt idx="2620">
                  <c:v>-5.96188670242422</c:v>
                </c:pt>
                <c:pt idx="2621">
                  <c:v>27.2518788610349</c:v>
                </c:pt>
                <c:pt idx="2622">
                  <c:v>22.5192922035843</c:v>
                </c:pt>
                <c:pt idx="2623">
                  <c:v>-3.14632140136377</c:v>
                </c:pt>
                <c:pt idx="2624">
                  <c:v>26.8704240747153</c:v>
                </c:pt>
                <c:pt idx="2625">
                  <c:v>-1.79069927011569</c:v>
                </c:pt>
                <c:pt idx="2626">
                  <c:v>12.7416183181791</c:v>
                </c:pt>
                <c:pt idx="2627">
                  <c:v>27.0233740373189</c:v>
                </c:pt>
                <c:pt idx="2628">
                  <c:v>28.3476054710854</c:v>
                </c:pt>
                <c:pt idx="2629">
                  <c:v>5.29030797479142</c:v>
                </c:pt>
                <c:pt idx="2630">
                  <c:v>27.4571415620769</c:v>
                </c:pt>
                <c:pt idx="2631">
                  <c:v>16.6714308234837</c:v>
                </c:pt>
                <c:pt idx="2632">
                  <c:v>-6.4845834724535</c:v>
                </c:pt>
                <c:pt idx="2633">
                  <c:v>-4.15924224755434</c:v>
                </c:pt>
                <c:pt idx="2634">
                  <c:v>30.685023268865</c:v>
                </c:pt>
                <c:pt idx="2635">
                  <c:v>-5.16350746987489</c:v>
                </c:pt>
                <c:pt idx="2636">
                  <c:v>13.0669885859644</c:v>
                </c:pt>
                <c:pt idx="2637">
                  <c:v>23.7367566232531</c:v>
                </c:pt>
                <c:pt idx="2638">
                  <c:v>-6.44307709279902</c:v>
                </c:pt>
                <c:pt idx="2639">
                  <c:v>-6.65826508128395</c:v>
                </c:pt>
                <c:pt idx="2640">
                  <c:v>28.1517348663589</c:v>
                </c:pt>
                <c:pt idx="2641">
                  <c:v>24.7620975721029</c:v>
                </c:pt>
                <c:pt idx="2642">
                  <c:v>-1.93831619153492</c:v>
                </c:pt>
                <c:pt idx="2643">
                  <c:v>23.1044050927969</c:v>
                </c:pt>
                <c:pt idx="2644">
                  <c:v>-4.53710770318186</c:v>
                </c:pt>
                <c:pt idx="2645">
                  <c:v>27.4626248244586</c:v>
                </c:pt>
                <c:pt idx="2646">
                  <c:v>-5.16900238572392</c:v>
                </c:pt>
                <c:pt idx="2647">
                  <c:v>20.8193342411477</c:v>
                </c:pt>
                <c:pt idx="2648">
                  <c:v>18.7835847125971</c:v>
                </c:pt>
                <c:pt idx="2649">
                  <c:v>1.51048812344202</c:v>
                </c:pt>
                <c:pt idx="2650">
                  <c:v>0.545942882284746</c:v>
                </c:pt>
                <c:pt idx="2651">
                  <c:v>16.5412233266948</c:v>
                </c:pt>
                <c:pt idx="2652">
                  <c:v>9.22461830149343</c:v>
                </c:pt>
                <c:pt idx="2653">
                  <c:v>17.9970077282268</c:v>
                </c:pt>
                <c:pt idx="2654">
                  <c:v>24.5820341526529</c:v>
                </c:pt>
                <c:pt idx="2655">
                  <c:v>15.8119628623663</c:v>
                </c:pt>
                <c:pt idx="2656">
                  <c:v>31.0429851461395</c:v>
                </c:pt>
                <c:pt idx="2657">
                  <c:v>18.5700834235551</c:v>
                </c:pt>
                <c:pt idx="2658">
                  <c:v>-8.97305523437067</c:v>
                </c:pt>
                <c:pt idx="2659">
                  <c:v>1.34266149146462</c:v>
                </c:pt>
                <c:pt idx="2660">
                  <c:v>22.839362182029</c:v>
                </c:pt>
                <c:pt idx="2661">
                  <c:v>20.367309102251</c:v>
                </c:pt>
                <c:pt idx="2662">
                  <c:v>27.2876704682218</c:v>
                </c:pt>
                <c:pt idx="2663">
                  <c:v>4.26945295332988</c:v>
                </c:pt>
                <c:pt idx="2664">
                  <c:v>30.4923654591835</c:v>
                </c:pt>
                <c:pt idx="2665">
                  <c:v>-5.80705799184274</c:v>
                </c:pt>
                <c:pt idx="2666">
                  <c:v>25.9729910658051</c:v>
                </c:pt>
                <c:pt idx="2667">
                  <c:v>0.821771046587366</c:v>
                </c:pt>
                <c:pt idx="2668">
                  <c:v>-2.22019391525959</c:v>
                </c:pt>
                <c:pt idx="2669">
                  <c:v>25.3324267567812</c:v>
                </c:pt>
                <c:pt idx="2670">
                  <c:v>1.43955331287355</c:v>
                </c:pt>
                <c:pt idx="2671">
                  <c:v>-6.55273742638298</c:v>
                </c:pt>
                <c:pt idx="2672">
                  <c:v>17.3916052629107</c:v>
                </c:pt>
                <c:pt idx="2673">
                  <c:v>-13.5963650688636</c:v>
                </c:pt>
                <c:pt idx="2674">
                  <c:v>-3.22327452701506</c:v>
                </c:pt>
                <c:pt idx="2675">
                  <c:v>24.2545212419476</c:v>
                </c:pt>
                <c:pt idx="2676">
                  <c:v>17.3209027461266</c:v>
                </c:pt>
                <c:pt idx="2677">
                  <c:v>1.75040539467656</c:v>
                </c:pt>
                <c:pt idx="2678">
                  <c:v>-1.85889415783597</c:v>
                </c:pt>
                <c:pt idx="2679">
                  <c:v>28.7599164566383</c:v>
                </c:pt>
                <c:pt idx="2680">
                  <c:v>-6.62827838451195</c:v>
                </c:pt>
                <c:pt idx="2681">
                  <c:v>30.8578479853731</c:v>
                </c:pt>
                <c:pt idx="2682">
                  <c:v>25.6238208605903</c:v>
                </c:pt>
                <c:pt idx="2683">
                  <c:v>-3.56053814658178</c:v>
                </c:pt>
                <c:pt idx="2684">
                  <c:v>-2.04836646914083</c:v>
                </c:pt>
                <c:pt idx="2685">
                  <c:v>-6.3509634457853</c:v>
                </c:pt>
                <c:pt idx="2686">
                  <c:v>-6.05344650600932</c:v>
                </c:pt>
                <c:pt idx="2687">
                  <c:v>-3.49757501096835</c:v>
                </c:pt>
                <c:pt idx="2688">
                  <c:v>24.9501617521839</c:v>
                </c:pt>
                <c:pt idx="2689">
                  <c:v>-1.98167281679719</c:v>
                </c:pt>
                <c:pt idx="2690">
                  <c:v>15.3922872085283</c:v>
                </c:pt>
                <c:pt idx="2691">
                  <c:v>26.9066643206024</c:v>
                </c:pt>
                <c:pt idx="2692">
                  <c:v>21.3339438506028</c:v>
                </c:pt>
                <c:pt idx="2693">
                  <c:v>3.0141462182058</c:v>
                </c:pt>
                <c:pt idx="2694">
                  <c:v>26.5568819018375</c:v>
                </c:pt>
                <c:pt idx="2695">
                  <c:v>25.3671538266543</c:v>
                </c:pt>
                <c:pt idx="2696">
                  <c:v>-3.31673073605565</c:v>
                </c:pt>
                <c:pt idx="2697">
                  <c:v>23.6866233224617</c:v>
                </c:pt>
                <c:pt idx="2698">
                  <c:v>-1.46143987635303</c:v>
                </c:pt>
                <c:pt idx="2699">
                  <c:v>-3.94419872987261</c:v>
                </c:pt>
                <c:pt idx="2700">
                  <c:v>-1.36247210555971</c:v>
                </c:pt>
                <c:pt idx="2701">
                  <c:v>26.8726944106825</c:v>
                </c:pt>
                <c:pt idx="2702">
                  <c:v>14.1415315109362</c:v>
                </c:pt>
                <c:pt idx="2703">
                  <c:v>-6.66457986813887</c:v>
                </c:pt>
                <c:pt idx="2704">
                  <c:v>28.565791519327</c:v>
                </c:pt>
                <c:pt idx="2705">
                  <c:v>-0.517660417262161</c:v>
                </c:pt>
                <c:pt idx="2706">
                  <c:v>25.1971752332126</c:v>
                </c:pt>
                <c:pt idx="2707">
                  <c:v>15.1075147290152</c:v>
                </c:pt>
                <c:pt idx="2708">
                  <c:v>-1.41088045485059</c:v>
                </c:pt>
                <c:pt idx="2709">
                  <c:v>15.9443598496063</c:v>
                </c:pt>
                <c:pt idx="2710">
                  <c:v>-8.16949832666778</c:v>
                </c:pt>
                <c:pt idx="2711">
                  <c:v>1.29621085477155</c:v>
                </c:pt>
                <c:pt idx="2712">
                  <c:v>20.117711159864</c:v>
                </c:pt>
                <c:pt idx="2713">
                  <c:v>-10.5602726625686</c:v>
                </c:pt>
                <c:pt idx="2714">
                  <c:v>32.2975864169724</c:v>
                </c:pt>
                <c:pt idx="2715">
                  <c:v>-7.69878097380602</c:v>
                </c:pt>
                <c:pt idx="2716">
                  <c:v>-7.60358668059451</c:v>
                </c:pt>
                <c:pt idx="2717">
                  <c:v>-2.87683236860168</c:v>
                </c:pt>
                <c:pt idx="2718">
                  <c:v>-12.9240719203741</c:v>
                </c:pt>
                <c:pt idx="2719">
                  <c:v>-8.80971070448235</c:v>
                </c:pt>
                <c:pt idx="2720">
                  <c:v>1.8324723440755</c:v>
                </c:pt>
                <c:pt idx="2721">
                  <c:v>26.1471847062034</c:v>
                </c:pt>
                <c:pt idx="2722">
                  <c:v>-2.83153669189964</c:v>
                </c:pt>
                <c:pt idx="2723">
                  <c:v>-3.58335406733493</c:v>
                </c:pt>
                <c:pt idx="2724">
                  <c:v>5.16044820623554</c:v>
                </c:pt>
                <c:pt idx="2725">
                  <c:v>-7.74329533454368</c:v>
                </c:pt>
                <c:pt idx="2726">
                  <c:v>16.2285010426831</c:v>
                </c:pt>
                <c:pt idx="2727">
                  <c:v>22.8792733146333</c:v>
                </c:pt>
                <c:pt idx="2728">
                  <c:v>24.6835444080842</c:v>
                </c:pt>
                <c:pt idx="2729">
                  <c:v>-6.51389042735101</c:v>
                </c:pt>
                <c:pt idx="2730">
                  <c:v>11.8517589067638</c:v>
                </c:pt>
                <c:pt idx="2731">
                  <c:v>10.7416391168818</c:v>
                </c:pt>
                <c:pt idx="2732">
                  <c:v>24.0966072333804</c:v>
                </c:pt>
                <c:pt idx="2733">
                  <c:v>-5.39451510508547</c:v>
                </c:pt>
                <c:pt idx="2734">
                  <c:v>0.541845784724184</c:v>
                </c:pt>
                <c:pt idx="2735">
                  <c:v>-1.17116365073933</c:v>
                </c:pt>
                <c:pt idx="2736">
                  <c:v>2.05820064343518</c:v>
                </c:pt>
                <c:pt idx="2737">
                  <c:v>8.96361691396027</c:v>
                </c:pt>
                <c:pt idx="2738">
                  <c:v>20.1232425102597</c:v>
                </c:pt>
                <c:pt idx="2739">
                  <c:v>22.8149134874514</c:v>
                </c:pt>
                <c:pt idx="2740">
                  <c:v>17.6842679394542</c:v>
                </c:pt>
                <c:pt idx="2741">
                  <c:v>-0.208666854521417</c:v>
                </c:pt>
                <c:pt idx="2742">
                  <c:v>3.28930847450685</c:v>
                </c:pt>
                <c:pt idx="2743">
                  <c:v>-8.16415342052026</c:v>
                </c:pt>
                <c:pt idx="2744">
                  <c:v>-2.19140588704944</c:v>
                </c:pt>
                <c:pt idx="2745">
                  <c:v>-7.88250175285095</c:v>
                </c:pt>
                <c:pt idx="2746">
                  <c:v>21.1792277727968</c:v>
                </c:pt>
                <c:pt idx="2747">
                  <c:v>-7.61920639723526</c:v>
                </c:pt>
                <c:pt idx="2748">
                  <c:v>34.2451932831751</c:v>
                </c:pt>
                <c:pt idx="2749">
                  <c:v>25.2171572944126</c:v>
                </c:pt>
                <c:pt idx="2750">
                  <c:v>-1.1897306050661</c:v>
                </c:pt>
                <c:pt idx="2751">
                  <c:v>-4.74193401092897</c:v>
                </c:pt>
                <c:pt idx="2752">
                  <c:v>18.8388640501148</c:v>
                </c:pt>
                <c:pt idx="2753">
                  <c:v>18.5021964475866</c:v>
                </c:pt>
                <c:pt idx="2754">
                  <c:v>-6.38381272635834</c:v>
                </c:pt>
                <c:pt idx="2755">
                  <c:v>-10.7814362559201</c:v>
                </c:pt>
                <c:pt idx="2756">
                  <c:v>-0.362166775601431</c:v>
                </c:pt>
                <c:pt idx="2757">
                  <c:v>16.6871757743723</c:v>
                </c:pt>
                <c:pt idx="2758">
                  <c:v>17.8773470049726</c:v>
                </c:pt>
                <c:pt idx="2759">
                  <c:v>11.7639630267697</c:v>
                </c:pt>
                <c:pt idx="2760">
                  <c:v>1.1068015364182</c:v>
                </c:pt>
                <c:pt idx="2761">
                  <c:v>-1.1523462951615</c:v>
                </c:pt>
                <c:pt idx="2762">
                  <c:v>-8.58067849477412</c:v>
                </c:pt>
                <c:pt idx="2763">
                  <c:v>18.0974924453983</c:v>
                </c:pt>
                <c:pt idx="2764">
                  <c:v>-8.39147283975898</c:v>
                </c:pt>
                <c:pt idx="2765">
                  <c:v>-12.4511612864622</c:v>
                </c:pt>
                <c:pt idx="2766">
                  <c:v>-10.4616620859358</c:v>
                </c:pt>
                <c:pt idx="2767">
                  <c:v>-2.8777776341937</c:v>
                </c:pt>
                <c:pt idx="2768">
                  <c:v>-4.89532708520286</c:v>
                </c:pt>
                <c:pt idx="2769">
                  <c:v>18.7766185620895</c:v>
                </c:pt>
                <c:pt idx="2770">
                  <c:v>-5.58117757822847</c:v>
                </c:pt>
                <c:pt idx="2771">
                  <c:v>11.6406247851313</c:v>
                </c:pt>
                <c:pt idx="2772">
                  <c:v>-1.05398324424356</c:v>
                </c:pt>
                <c:pt idx="2773">
                  <c:v>30.5705023907966</c:v>
                </c:pt>
                <c:pt idx="2774">
                  <c:v>16.3844896605269</c:v>
                </c:pt>
                <c:pt idx="2775">
                  <c:v>5.84382437766579</c:v>
                </c:pt>
                <c:pt idx="2776">
                  <c:v>0.208850578071613</c:v>
                </c:pt>
                <c:pt idx="2777">
                  <c:v>21.1509223977914</c:v>
                </c:pt>
                <c:pt idx="2778">
                  <c:v>3.90855343169335</c:v>
                </c:pt>
                <c:pt idx="2779">
                  <c:v>2.58241670162298</c:v>
                </c:pt>
                <c:pt idx="2780">
                  <c:v>28.7869912322171</c:v>
                </c:pt>
                <c:pt idx="2781">
                  <c:v>7.2678974891184</c:v>
                </c:pt>
                <c:pt idx="2782">
                  <c:v>-7.98110628099381</c:v>
                </c:pt>
                <c:pt idx="2783">
                  <c:v>2.75074393363713</c:v>
                </c:pt>
                <c:pt idx="2784">
                  <c:v>18.602951925518</c:v>
                </c:pt>
                <c:pt idx="2785">
                  <c:v>29.5794099631316</c:v>
                </c:pt>
                <c:pt idx="2786">
                  <c:v>-1.31195772757325</c:v>
                </c:pt>
                <c:pt idx="2787">
                  <c:v>2.68809351500361</c:v>
                </c:pt>
                <c:pt idx="2788">
                  <c:v>-0.777540925484955</c:v>
                </c:pt>
                <c:pt idx="2789">
                  <c:v>-6.50950338180034</c:v>
                </c:pt>
                <c:pt idx="2790">
                  <c:v>-4.25896156169427</c:v>
                </c:pt>
                <c:pt idx="2791">
                  <c:v>18.068980248468</c:v>
                </c:pt>
                <c:pt idx="2792">
                  <c:v>17.2609240504447</c:v>
                </c:pt>
                <c:pt idx="2793">
                  <c:v>21.047304301597</c:v>
                </c:pt>
                <c:pt idx="2794">
                  <c:v>29.0879177117219</c:v>
                </c:pt>
                <c:pt idx="2795">
                  <c:v>-3.6950045170479</c:v>
                </c:pt>
                <c:pt idx="2796">
                  <c:v>12.0837182871825</c:v>
                </c:pt>
                <c:pt idx="2797">
                  <c:v>23.8610554678366</c:v>
                </c:pt>
                <c:pt idx="2798">
                  <c:v>27.1244094450573</c:v>
                </c:pt>
                <c:pt idx="2799">
                  <c:v>29.8834955481428</c:v>
                </c:pt>
                <c:pt idx="2800">
                  <c:v>20.1659084966239</c:v>
                </c:pt>
                <c:pt idx="2801">
                  <c:v>24.5211271020005</c:v>
                </c:pt>
                <c:pt idx="2802">
                  <c:v>13.8847222771166</c:v>
                </c:pt>
                <c:pt idx="2803">
                  <c:v>17.0617471797067</c:v>
                </c:pt>
                <c:pt idx="2804">
                  <c:v>5.21624390275502</c:v>
                </c:pt>
                <c:pt idx="2805">
                  <c:v>15.1742113028916</c:v>
                </c:pt>
                <c:pt idx="2806">
                  <c:v>26.5103754119158</c:v>
                </c:pt>
                <c:pt idx="2807">
                  <c:v>26.2311141665019</c:v>
                </c:pt>
                <c:pt idx="2808">
                  <c:v>23.8571778727701</c:v>
                </c:pt>
                <c:pt idx="2809">
                  <c:v>5.30274079761825</c:v>
                </c:pt>
                <c:pt idx="2810">
                  <c:v>19.8271393784902</c:v>
                </c:pt>
                <c:pt idx="2811">
                  <c:v>26.5280428058935</c:v>
                </c:pt>
                <c:pt idx="2812">
                  <c:v>22.9479858935185</c:v>
                </c:pt>
                <c:pt idx="2813">
                  <c:v>13.3022692868596</c:v>
                </c:pt>
                <c:pt idx="2814">
                  <c:v>30.6308234821579</c:v>
                </c:pt>
                <c:pt idx="2815">
                  <c:v>28.874008374075</c:v>
                </c:pt>
                <c:pt idx="2816">
                  <c:v>-1.34146516602969</c:v>
                </c:pt>
                <c:pt idx="2817">
                  <c:v>-3.33000742811227</c:v>
                </c:pt>
                <c:pt idx="2818">
                  <c:v>2.22218951091483</c:v>
                </c:pt>
                <c:pt idx="2819">
                  <c:v>-1.07580013180636</c:v>
                </c:pt>
                <c:pt idx="2820">
                  <c:v>14.8691085517068</c:v>
                </c:pt>
                <c:pt idx="2821">
                  <c:v>16.5954924159511</c:v>
                </c:pt>
                <c:pt idx="2822">
                  <c:v>27.7126487318139</c:v>
                </c:pt>
                <c:pt idx="2823">
                  <c:v>0.759585489674128</c:v>
                </c:pt>
                <c:pt idx="2824">
                  <c:v>-7.90610101779464</c:v>
                </c:pt>
                <c:pt idx="2825">
                  <c:v>-13.1058205096065</c:v>
                </c:pt>
                <c:pt idx="2826">
                  <c:v>-5.80907832000298</c:v>
                </c:pt>
                <c:pt idx="2827">
                  <c:v>8.20418829661549</c:v>
                </c:pt>
                <c:pt idx="2828">
                  <c:v>18.0680232949924</c:v>
                </c:pt>
                <c:pt idx="2829">
                  <c:v>25.6815625126602</c:v>
                </c:pt>
                <c:pt idx="2830">
                  <c:v>-0.726472305299654</c:v>
                </c:pt>
                <c:pt idx="2831">
                  <c:v>8.17304735301621</c:v>
                </c:pt>
                <c:pt idx="2832">
                  <c:v>14.8305498811015</c:v>
                </c:pt>
                <c:pt idx="2833">
                  <c:v>4.35212843115143</c:v>
                </c:pt>
                <c:pt idx="2834">
                  <c:v>20.2136939523331</c:v>
                </c:pt>
                <c:pt idx="2835">
                  <c:v>-7.07006482488907</c:v>
                </c:pt>
                <c:pt idx="2836">
                  <c:v>30.1354127561044</c:v>
                </c:pt>
                <c:pt idx="2837">
                  <c:v>-5.71532638847819</c:v>
                </c:pt>
                <c:pt idx="2838">
                  <c:v>1.82114914917515</c:v>
                </c:pt>
                <c:pt idx="2839">
                  <c:v>-6.53047676989264</c:v>
                </c:pt>
                <c:pt idx="2840">
                  <c:v>2.31423642419466</c:v>
                </c:pt>
                <c:pt idx="2841">
                  <c:v>34.2263985230961</c:v>
                </c:pt>
                <c:pt idx="2842">
                  <c:v>6.4613060591549</c:v>
                </c:pt>
                <c:pt idx="2843">
                  <c:v>30.6628940197968</c:v>
                </c:pt>
                <c:pt idx="2844">
                  <c:v>-3.11120039441149</c:v>
                </c:pt>
                <c:pt idx="2845">
                  <c:v>-2.41487616213555</c:v>
                </c:pt>
                <c:pt idx="2846">
                  <c:v>30.2941945798286</c:v>
                </c:pt>
                <c:pt idx="2847">
                  <c:v>21.854734974626</c:v>
                </c:pt>
                <c:pt idx="2848">
                  <c:v>-0.8316311759626</c:v>
                </c:pt>
                <c:pt idx="2849">
                  <c:v>22.857077788574</c:v>
                </c:pt>
                <c:pt idx="2850">
                  <c:v>-5.96380266067957</c:v>
                </c:pt>
                <c:pt idx="2851">
                  <c:v>20.1953525740107</c:v>
                </c:pt>
                <c:pt idx="2852">
                  <c:v>-11.7238297119601</c:v>
                </c:pt>
                <c:pt idx="2853">
                  <c:v>-1.29150336398137</c:v>
                </c:pt>
                <c:pt idx="2854">
                  <c:v>0.578489294920257</c:v>
                </c:pt>
                <c:pt idx="2855">
                  <c:v>-14.0227542509363</c:v>
                </c:pt>
                <c:pt idx="2856">
                  <c:v>3.28962159162963</c:v>
                </c:pt>
                <c:pt idx="2857">
                  <c:v>-7.2849762838285</c:v>
                </c:pt>
                <c:pt idx="2858">
                  <c:v>-7.99157034961445</c:v>
                </c:pt>
                <c:pt idx="2859">
                  <c:v>18.3517607114282</c:v>
                </c:pt>
                <c:pt idx="2860">
                  <c:v>-1.04120894427592</c:v>
                </c:pt>
                <c:pt idx="2861">
                  <c:v>26.5013396386818</c:v>
                </c:pt>
                <c:pt idx="2862">
                  <c:v>0.0719285497085893</c:v>
                </c:pt>
                <c:pt idx="2863">
                  <c:v>-3.67197923790506</c:v>
                </c:pt>
                <c:pt idx="2864">
                  <c:v>19.8447951892154</c:v>
                </c:pt>
                <c:pt idx="2865">
                  <c:v>0.239063175099953</c:v>
                </c:pt>
                <c:pt idx="2866">
                  <c:v>-2.46832631064796</c:v>
                </c:pt>
                <c:pt idx="2867">
                  <c:v>32.7044814408611</c:v>
                </c:pt>
                <c:pt idx="2868">
                  <c:v>18.4723545955616</c:v>
                </c:pt>
                <c:pt idx="2869">
                  <c:v>-8.83985864807758</c:v>
                </c:pt>
                <c:pt idx="2870">
                  <c:v>17.2054501773235</c:v>
                </c:pt>
                <c:pt idx="2871">
                  <c:v>18.994730352277</c:v>
                </c:pt>
                <c:pt idx="2872">
                  <c:v>22.4652393730402</c:v>
                </c:pt>
                <c:pt idx="2873">
                  <c:v>-11.2469886744556</c:v>
                </c:pt>
                <c:pt idx="2874">
                  <c:v>-8.10606592554619</c:v>
                </c:pt>
                <c:pt idx="2875">
                  <c:v>1.35639804962725</c:v>
                </c:pt>
                <c:pt idx="2876">
                  <c:v>2.93738571735198</c:v>
                </c:pt>
                <c:pt idx="2877">
                  <c:v>1.57441331728527</c:v>
                </c:pt>
                <c:pt idx="2878">
                  <c:v>-0.0847591033924555</c:v>
                </c:pt>
                <c:pt idx="2879">
                  <c:v>5.83416350443991</c:v>
                </c:pt>
                <c:pt idx="2880">
                  <c:v>24.4647479172825</c:v>
                </c:pt>
                <c:pt idx="2881">
                  <c:v>23.0304836141821</c:v>
                </c:pt>
                <c:pt idx="2882">
                  <c:v>-3.7992641391612</c:v>
                </c:pt>
                <c:pt idx="2883">
                  <c:v>0.0780701907833711</c:v>
                </c:pt>
                <c:pt idx="2884">
                  <c:v>12.0993384953663</c:v>
                </c:pt>
                <c:pt idx="2885">
                  <c:v>-4.29034667922985</c:v>
                </c:pt>
                <c:pt idx="2886">
                  <c:v>0.244677088286696</c:v>
                </c:pt>
                <c:pt idx="2887">
                  <c:v>-2.25516321262782</c:v>
                </c:pt>
                <c:pt idx="2888">
                  <c:v>-0.336582316478069</c:v>
                </c:pt>
                <c:pt idx="2889">
                  <c:v>-5.02637197513824</c:v>
                </c:pt>
                <c:pt idx="2890">
                  <c:v>16.1331479134535</c:v>
                </c:pt>
                <c:pt idx="2891">
                  <c:v>-3.78758641887788</c:v>
                </c:pt>
                <c:pt idx="2892">
                  <c:v>34.2515594158634</c:v>
                </c:pt>
                <c:pt idx="2893">
                  <c:v>10.3781943149548</c:v>
                </c:pt>
                <c:pt idx="2894">
                  <c:v>-2.18579616335032</c:v>
                </c:pt>
                <c:pt idx="2895">
                  <c:v>6.7519457050773</c:v>
                </c:pt>
                <c:pt idx="2896">
                  <c:v>17.1318059548947</c:v>
                </c:pt>
                <c:pt idx="2897">
                  <c:v>24.481896837768</c:v>
                </c:pt>
                <c:pt idx="2898">
                  <c:v>19.2527573784464</c:v>
                </c:pt>
                <c:pt idx="2899">
                  <c:v>-4.70565368351686</c:v>
                </c:pt>
                <c:pt idx="2900">
                  <c:v>-3.55716260933441</c:v>
                </c:pt>
                <c:pt idx="2901">
                  <c:v>29.3023634953722</c:v>
                </c:pt>
                <c:pt idx="2902">
                  <c:v>17.8830586465235</c:v>
                </c:pt>
                <c:pt idx="2903">
                  <c:v>16.6788745033422</c:v>
                </c:pt>
                <c:pt idx="2904">
                  <c:v>3.19823022185794</c:v>
                </c:pt>
                <c:pt idx="2905">
                  <c:v>-9.10449404891288</c:v>
                </c:pt>
                <c:pt idx="2906">
                  <c:v>19.1371583139018</c:v>
                </c:pt>
                <c:pt idx="2907">
                  <c:v>21.3932224638129</c:v>
                </c:pt>
                <c:pt idx="2908">
                  <c:v>-10.580616605162</c:v>
                </c:pt>
                <c:pt idx="2909">
                  <c:v>-11.2043220821405</c:v>
                </c:pt>
                <c:pt idx="2910">
                  <c:v>13.9637848843478</c:v>
                </c:pt>
                <c:pt idx="2911">
                  <c:v>2.61719811548359</c:v>
                </c:pt>
                <c:pt idx="2912">
                  <c:v>27.0277086954277</c:v>
                </c:pt>
                <c:pt idx="2913">
                  <c:v>-0.984963740075223</c:v>
                </c:pt>
                <c:pt idx="2914">
                  <c:v>5.28321163526344</c:v>
                </c:pt>
                <c:pt idx="2915">
                  <c:v>14.778522973496</c:v>
                </c:pt>
                <c:pt idx="2916">
                  <c:v>-1.83566014622495</c:v>
                </c:pt>
                <c:pt idx="2917">
                  <c:v>21.5833426255741</c:v>
                </c:pt>
                <c:pt idx="2918">
                  <c:v>21.1605138807829</c:v>
                </c:pt>
                <c:pt idx="2919">
                  <c:v>25.4217913560615</c:v>
                </c:pt>
                <c:pt idx="2920">
                  <c:v>12.5184765510639</c:v>
                </c:pt>
                <c:pt idx="2921">
                  <c:v>-3.46977715431784</c:v>
                </c:pt>
                <c:pt idx="2922">
                  <c:v>21.5052570378535</c:v>
                </c:pt>
                <c:pt idx="2923">
                  <c:v>-10.7225570154678</c:v>
                </c:pt>
                <c:pt idx="2924">
                  <c:v>-3.48160033969629</c:v>
                </c:pt>
                <c:pt idx="2925">
                  <c:v>11.0122734765513</c:v>
                </c:pt>
                <c:pt idx="2926">
                  <c:v>18.9053019485093</c:v>
                </c:pt>
                <c:pt idx="2927">
                  <c:v>-0.822624461742543</c:v>
                </c:pt>
                <c:pt idx="2928">
                  <c:v>-5.5777026802503</c:v>
                </c:pt>
                <c:pt idx="2929">
                  <c:v>-2.66397476473263</c:v>
                </c:pt>
                <c:pt idx="2930">
                  <c:v>2.69406954875888</c:v>
                </c:pt>
                <c:pt idx="2931">
                  <c:v>-6.41360600257908</c:v>
                </c:pt>
                <c:pt idx="2932">
                  <c:v>14.3254047102539</c:v>
                </c:pt>
                <c:pt idx="2933">
                  <c:v>-8.37403215824207</c:v>
                </c:pt>
                <c:pt idx="2934">
                  <c:v>22.8360850940239</c:v>
                </c:pt>
                <c:pt idx="2935">
                  <c:v>8.41234822632082</c:v>
                </c:pt>
                <c:pt idx="2936">
                  <c:v>-3.54188729644099</c:v>
                </c:pt>
                <c:pt idx="2937">
                  <c:v>16.1564647098901</c:v>
                </c:pt>
                <c:pt idx="2938">
                  <c:v>-3.36393935387891</c:v>
                </c:pt>
                <c:pt idx="2939">
                  <c:v>23.5272014332644</c:v>
                </c:pt>
                <c:pt idx="2940">
                  <c:v>4.73544544211612</c:v>
                </c:pt>
                <c:pt idx="2941">
                  <c:v>25.8756840424405</c:v>
                </c:pt>
                <c:pt idx="2942">
                  <c:v>11.5712014254318</c:v>
                </c:pt>
                <c:pt idx="2943">
                  <c:v>22.4109972590081</c:v>
                </c:pt>
                <c:pt idx="2944">
                  <c:v>-4.58138762881892</c:v>
                </c:pt>
                <c:pt idx="2945">
                  <c:v>0.730989257714911</c:v>
                </c:pt>
                <c:pt idx="2946">
                  <c:v>9.85131914671937</c:v>
                </c:pt>
                <c:pt idx="2947">
                  <c:v>30.5984825719409</c:v>
                </c:pt>
                <c:pt idx="2948">
                  <c:v>-4.2868998985424</c:v>
                </c:pt>
                <c:pt idx="2949">
                  <c:v>-7.48291844705944</c:v>
                </c:pt>
                <c:pt idx="2950">
                  <c:v>22.1687435620391</c:v>
                </c:pt>
                <c:pt idx="2951">
                  <c:v>11.5399628673768</c:v>
                </c:pt>
                <c:pt idx="2952">
                  <c:v>27.7405251484363</c:v>
                </c:pt>
                <c:pt idx="2953">
                  <c:v>16.5157998138056</c:v>
                </c:pt>
                <c:pt idx="2954">
                  <c:v>25.2181891824772</c:v>
                </c:pt>
                <c:pt idx="2955">
                  <c:v>-3.59664787165156</c:v>
                </c:pt>
                <c:pt idx="2956">
                  <c:v>3.56636996161605</c:v>
                </c:pt>
                <c:pt idx="2957">
                  <c:v>23.0510013763888</c:v>
                </c:pt>
                <c:pt idx="2958">
                  <c:v>21.0480464672751</c:v>
                </c:pt>
                <c:pt idx="2959">
                  <c:v>3.2858925984675</c:v>
                </c:pt>
                <c:pt idx="2960">
                  <c:v>6.82160882460928</c:v>
                </c:pt>
                <c:pt idx="2961">
                  <c:v>10.1850024204974</c:v>
                </c:pt>
                <c:pt idx="2962">
                  <c:v>29.1349100232869</c:v>
                </c:pt>
                <c:pt idx="2963">
                  <c:v>34.2033197361393</c:v>
                </c:pt>
                <c:pt idx="2964">
                  <c:v>31.4102040068182</c:v>
                </c:pt>
                <c:pt idx="2965">
                  <c:v>-2.99206706485321</c:v>
                </c:pt>
                <c:pt idx="2966">
                  <c:v>27.6814076057058</c:v>
                </c:pt>
                <c:pt idx="2967">
                  <c:v>-7.32104966111677</c:v>
                </c:pt>
                <c:pt idx="2968">
                  <c:v>0.419262021785913</c:v>
                </c:pt>
                <c:pt idx="2969">
                  <c:v>28.2358002249869</c:v>
                </c:pt>
                <c:pt idx="2970">
                  <c:v>-10.5187980479438</c:v>
                </c:pt>
                <c:pt idx="2971">
                  <c:v>20.122492437757</c:v>
                </c:pt>
                <c:pt idx="2972">
                  <c:v>5.57227854100615</c:v>
                </c:pt>
                <c:pt idx="2973">
                  <c:v>25.8158357549805</c:v>
                </c:pt>
                <c:pt idx="2974">
                  <c:v>34.3080607369518</c:v>
                </c:pt>
                <c:pt idx="2975">
                  <c:v>24.1630795393025</c:v>
                </c:pt>
                <c:pt idx="2976">
                  <c:v>15.4349305961712</c:v>
                </c:pt>
                <c:pt idx="2977">
                  <c:v>26.5219443208149</c:v>
                </c:pt>
                <c:pt idx="2978">
                  <c:v>25.9583855751899</c:v>
                </c:pt>
                <c:pt idx="2979">
                  <c:v>-12.2724551536081</c:v>
                </c:pt>
                <c:pt idx="2980">
                  <c:v>1.4783143625262</c:v>
                </c:pt>
                <c:pt idx="2981">
                  <c:v>18.6500097280044</c:v>
                </c:pt>
                <c:pt idx="2982">
                  <c:v>19.902836494206</c:v>
                </c:pt>
                <c:pt idx="2983">
                  <c:v>9.35462117828155</c:v>
                </c:pt>
                <c:pt idx="2984">
                  <c:v>28.5244912185318</c:v>
                </c:pt>
                <c:pt idx="2985">
                  <c:v>17.2134936805422</c:v>
                </c:pt>
                <c:pt idx="2986">
                  <c:v>25.1475047943558</c:v>
                </c:pt>
                <c:pt idx="2987">
                  <c:v>-7.02676873265023</c:v>
                </c:pt>
                <c:pt idx="2988">
                  <c:v>16.8329284594738</c:v>
                </c:pt>
                <c:pt idx="2989">
                  <c:v>27.080998414612</c:v>
                </c:pt>
                <c:pt idx="2990">
                  <c:v>-0.72957476698382</c:v>
                </c:pt>
                <c:pt idx="2991">
                  <c:v>22.7491438758407</c:v>
                </c:pt>
                <c:pt idx="2992">
                  <c:v>-3.10719442883034</c:v>
                </c:pt>
                <c:pt idx="2993">
                  <c:v>-7.20647769144774</c:v>
                </c:pt>
                <c:pt idx="2994">
                  <c:v>27.984199994758</c:v>
                </c:pt>
                <c:pt idx="2995">
                  <c:v>22.4563753034265</c:v>
                </c:pt>
                <c:pt idx="2996">
                  <c:v>26.9763422226627</c:v>
                </c:pt>
                <c:pt idx="2997">
                  <c:v>-3.26610634622277</c:v>
                </c:pt>
                <c:pt idx="2998">
                  <c:v>14.8843200403403</c:v>
                </c:pt>
                <c:pt idx="2999">
                  <c:v>18.5045882678831</c:v>
                </c:pt>
                <c:pt idx="3000">
                  <c:v>23.8784697002907</c:v>
                </c:pt>
                <c:pt idx="3001">
                  <c:v>19.5213646060904</c:v>
                </c:pt>
                <c:pt idx="3002">
                  <c:v>23.2165510749649</c:v>
                </c:pt>
                <c:pt idx="3003">
                  <c:v>1.06490125048434</c:v>
                </c:pt>
                <c:pt idx="3004">
                  <c:v>-8.41994132638335</c:v>
                </c:pt>
                <c:pt idx="3005">
                  <c:v>14.7291303563208</c:v>
                </c:pt>
                <c:pt idx="3006">
                  <c:v>16.0841527952921</c:v>
                </c:pt>
                <c:pt idx="3007">
                  <c:v>27.3594616005049</c:v>
                </c:pt>
                <c:pt idx="3008">
                  <c:v>-8.24209019010375</c:v>
                </c:pt>
                <c:pt idx="3009">
                  <c:v>-3.15764022978053</c:v>
                </c:pt>
                <c:pt idx="3010">
                  <c:v>26.7307208036805</c:v>
                </c:pt>
                <c:pt idx="3011">
                  <c:v>15.3056401331095</c:v>
                </c:pt>
                <c:pt idx="3012">
                  <c:v>-0.275442199962039</c:v>
                </c:pt>
                <c:pt idx="3013">
                  <c:v>-2.30534123288332</c:v>
                </c:pt>
                <c:pt idx="3014">
                  <c:v>31.8553062679342</c:v>
                </c:pt>
                <c:pt idx="3015">
                  <c:v>-3.21472576921199</c:v>
                </c:pt>
                <c:pt idx="3016">
                  <c:v>29.6554713588724</c:v>
                </c:pt>
                <c:pt idx="3017">
                  <c:v>-12.9404996391415</c:v>
                </c:pt>
                <c:pt idx="3018">
                  <c:v>-5.4707068716186</c:v>
                </c:pt>
                <c:pt idx="3019">
                  <c:v>-8.37063494512686</c:v>
                </c:pt>
                <c:pt idx="3020">
                  <c:v>15.4220511727032</c:v>
                </c:pt>
                <c:pt idx="3021">
                  <c:v>-1.54326589167245</c:v>
                </c:pt>
                <c:pt idx="3022">
                  <c:v>17.039767978956</c:v>
                </c:pt>
                <c:pt idx="3023">
                  <c:v>3.613995122479</c:v>
                </c:pt>
                <c:pt idx="3024">
                  <c:v>17.4949798397088</c:v>
                </c:pt>
                <c:pt idx="3025">
                  <c:v>15.0719078945097</c:v>
                </c:pt>
                <c:pt idx="3026">
                  <c:v>34.6517397004798</c:v>
                </c:pt>
                <c:pt idx="3027">
                  <c:v>-12.8454299255756</c:v>
                </c:pt>
                <c:pt idx="3028">
                  <c:v>27.4021430037006</c:v>
                </c:pt>
                <c:pt idx="3029">
                  <c:v>5.262858705752</c:v>
                </c:pt>
                <c:pt idx="3030">
                  <c:v>-0.750581800338569</c:v>
                </c:pt>
                <c:pt idx="3031">
                  <c:v>24.9797134954049</c:v>
                </c:pt>
                <c:pt idx="3032">
                  <c:v>3.09066162252524</c:v>
                </c:pt>
                <c:pt idx="3033">
                  <c:v>-0.337638415394824</c:v>
                </c:pt>
                <c:pt idx="3034">
                  <c:v>-7.83096690484077</c:v>
                </c:pt>
                <c:pt idx="3035">
                  <c:v>15.0279147581184</c:v>
                </c:pt>
                <c:pt idx="3036">
                  <c:v>18.3987094110238</c:v>
                </c:pt>
                <c:pt idx="3037">
                  <c:v>27.0137054901308</c:v>
                </c:pt>
                <c:pt idx="3038">
                  <c:v>23.4947463125908</c:v>
                </c:pt>
                <c:pt idx="3039">
                  <c:v>-8.53995569312548</c:v>
                </c:pt>
                <c:pt idx="3040">
                  <c:v>24.9217550333611</c:v>
                </c:pt>
                <c:pt idx="3041">
                  <c:v>26.9244150681495</c:v>
                </c:pt>
                <c:pt idx="3042">
                  <c:v>0.816497917047413</c:v>
                </c:pt>
                <c:pt idx="3043">
                  <c:v>7.89733003636722</c:v>
                </c:pt>
                <c:pt idx="3044">
                  <c:v>24.9932938334153</c:v>
                </c:pt>
                <c:pt idx="3045">
                  <c:v>8.15299746061857</c:v>
                </c:pt>
                <c:pt idx="3046">
                  <c:v>34.4869979046647</c:v>
                </c:pt>
                <c:pt idx="3047">
                  <c:v>28.4927021202941</c:v>
                </c:pt>
                <c:pt idx="3048">
                  <c:v>25.4851063758689</c:v>
                </c:pt>
                <c:pt idx="3049">
                  <c:v>-2.121826957148</c:v>
                </c:pt>
                <c:pt idx="3050">
                  <c:v>-8.90441561460181</c:v>
                </c:pt>
                <c:pt idx="3051">
                  <c:v>21.3887037357516</c:v>
                </c:pt>
                <c:pt idx="3052">
                  <c:v>-1.08518999942977</c:v>
                </c:pt>
                <c:pt idx="3053">
                  <c:v>-0.791429543396161</c:v>
                </c:pt>
                <c:pt idx="3054">
                  <c:v>29.207030209634</c:v>
                </c:pt>
                <c:pt idx="3055">
                  <c:v>1.30023486105378</c:v>
                </c:pt>
                <c:pt idx="3056">
                  <c:v>-10.3678311234004</c:v>
                </c:pt>
                <c:pt idx="3057">
                  <c:v>-5.09657912144266</c:v>
                </c:pt>
                <c:pt idx="3058">
                  <c:v>18.1657805736727</c:v>
                </c:pt>
                <c:pt idx="3059">
                  <c:v>-14.7106822981497</c:v>
                </c:pt>
                <c:pt idx="3060">
                  <c:v>14.3094314967001</c:v>
                </c:pt>
                <c:pt idx="3061">
                  <c:v>23.9459242697417</c:v>
                </c:pt>
                <c:pt idx="3062">
                  <c:v>-1.03759957187086</c:v>
                </c:pt>
                <c:pt idx="3063">
                  <c:v>-10.1513207390834</c:v>
                </c:pt>
                <c:pt idx="3064">
                  <c:v>24.1061133959538</c:v>
                </c:pt>
                <c:pt idx="3065">
                  <c:v>-0.48007489701701</c:v>
                </c:pt>
                <c:pt idx="3066">
                  <c:v>27.529306335034</c:v>
                </c:pt>
                <c:pt idx="3067">
                  <c:v>23.6992014500273</c:v>
                </c:pt>
                <c:pt idx="3068">
                  <c:v>26.2060336019707</c:v>
                </c:pt>
                <c:pt idx="3069">
                  <c:v>1.41848209867468</c:v>
                </c:pt>
                <c:pt idx="3070">
                  <c:v>27.7963053555052</c:v>
                </c:pt>
                <c:pt idx="3071">
                  <c:v>27.0317007823413</c:v>
                </c:pt>
                <c:pt idx="3072">
                  <c:v>24.2042664490475</c:v>
                </c:pt>
                <c:pt idx="3073">
                  <c:v>19.6624290325257</c:v>
                </c:pt>
                <c:pt idx="3074">
                  <c:v>25.3912399813998</c:v>
                </c:pt>
                <c:pt idx="3075">
                  <c:v>18.6651318221973</c:v>
                </c:pt>
                <c:pt idx="3076">
                  <c:v>23.0248195201411</c:v>
                </c:pt>
                <c:pt idx="3077">
                  <c:v>-2.99349246705346</c:v>
                </c:pt>
                <c:pt idx="3078">
                  <c:v>15.7469757104533</c:v>
                </c:pt>
                <c:pt idx="3079">
                  <c:v>3.01841715765141</c:v>
                </c:pt>
                <c:pt idx="3080">
                  <c:v>-6.59271006515041</c:v>
                </c:pt>
                <c:pt idx="3081">
                  <c:v>31.2615513864664</c:v>
                </c:pt>
                <c:pt idx="3082">
                  <c:v>1.954581696412</c:v>
                </c:pt>
                <c:pt idx="3083">
                  <c:v>8.71586965654279</c:v>
                </c:pt>
                <c:pt idx="3084">
                  <c:v>22.0019904120872</c:v>
                </c:pt>
                <c:pt idx="3085">
                  <c:v>-12.0932596296716</c:v>
                </c:pt>
                <c:pt idx="3086">
                  <c:v>1.06470700293256</c:v>
                </c:pt>
                <c:pt idx="3087">
                  <c:v>28.1082796859871</c:v>
                </c:pt>
                <c:pt idx="3088">
                  <c:v>11.0973715571698</c:v>
                </c:pt>
                <c:pt idx="3089">
                  <c:v>-10.0060560087192</c:v>
                </c:pt>
                <c:pt idx="3090">
                  <c:v>-5.89006379463704</c:v>
                </c:pt>
                <c:pt idx="3091">
                  <c:v>1.08424197809673</c:v>
                </c:pt>
                <c:pt idx="3092">
                  <c:v>19.1403849878955</c:v>
                </c:pt>
                <c:pt idx="3093">
                  <c:v>24.3535339315667</c:v>
                </c:pt>
                <c:pt idx="3094">
                  <c:v>-9.25087088380127</c:v>
                </c:pt>
                <c:pt idx="3095">
                  <c:v>4.53617195004379</c:v>
                </c:pt>
                <c:pt idx="3096">
                  <c:v>-5.03646233586376</c:v>
                </c:pt>
                <c:pt idx="3097">
                  <c:v>7.18038863085881</c:v>
                </c:pt>
                <c:pt idx="3098">
                  <c:v>25.2421105587755</c:v>
                </c:pt>
                <c:pt idx="3099">
                  <c:v>-0.86689260956727</c:v>
                </c:pt>
                <c:pt idx="3100">
                  <c:v>13.9527656480345</c:v>
                </c:pt>
                <c:pt idx="3101">
                  <c:v>-0.330913396303726</c:v>
                </c:pt>
                <c:pt idx="3102">
                  <c:v>-11.8290886505433</c:v>
                </c:pt>
                <c:pt idx="3103">
                  <c:v>-4.52582326922622</c:v>
                </c:pt>
                <c:pt idx="3104">
                  <c:v>19.3250536604897</c:v>
                </c:pt>
                <c:pt idx="3105">
                  <c:v>-15.5779923123324</c:v>
                </c:pt>
                <c:pt idx="3106">
                  <c:v>-2.16803607315452</c:v>
                </c:pt>
                <c:pt idx="3107">
                  <c:v>18.2661838367902</c:v>
                </c:pt>
                <c:pt idx="3108">
                  <c:v>3.5555082636163</c:v>
                </c:pt>
                <c:pt idx="3109">
                  <c:v>34.5216176202579</c:v>
                </c:pt>
                <c:pt idx="3110">
                  <c:v>19.8780707192383</c:v>
                </c:pt>
                <c:pt idx="3111">
                  <c:v>29.6989571831425</c:v>
                </c:pt>
                <c:pt idx="3112">
                  <c:v>5.00688716297724</c:v>
                </c:pt>
                <c:pt idx="3113">
                  <c:v>28.3104143268335</c:v>
                </c:pt>
                <c:pt idx="3114">
                  <c:v>-7.09550116874207</c:v>
                </c:pt>
                <c:pt idx="3115">
                  <c:v>-4.44264985109824</c:v>
                </c:pt>
                <c:pt idx="3116">
                  <c:v>18.6619500890789</c:v>
                </c:pt>
                <c:pt idx="3117">
                  <c:v>-6.17738251650087</c:v>
                </c:pt>
                <c:pt idx="3118">
                  <c:v>-3.42715700750467</c:v>
                </c:pt>
                <c:pt idx="3119">
                  <c:v>0.312774232801048</c:v>
                </c:pt>
                <c:pt idx="3120">
                  <c:v>-3.85277231274353</c:v>
                </c:pt>
                <c:pt idx="3121">
                  <c:v>26.9791182883706</c:v>
                </c:pt>
                <c:pt idx="3122">
                  <c:v>23.6655261241128</c:v>
                </c:pt>
                <c:pt idx="3123">
                  <c:v>23.91546317077</c:v>
                </c:pt>
                <c:pt idx="3124">
                  <c:v>32.5306417017452</c:v>
                </c:pt>
                <c:pt idx="3125">
                  <c:v>19.7995576517258</c:v>
                </c:pt>
                <c:pt idx="3126">
                  <c:v>9.67014073901478</c:v>
                </c:pt>
                <c:pt idx="3127">
                  <c:v>28.4861096960821</c:v>
                </c:pt>
                <c:pt idx="3128">
                  <c:v>-2.41014971593969</c:v>
                </c:pt>
                <c:pt idx="3129">
                  <c:v>22.5880341509607</c:v>
                </c:pt>
                <c:pt idx="3130">
                  <c:v>3.84261887713909</c:v>
                </c:pt>
                <c:pt idx="3131">
                  <c:v>25.6957216567176</c:v>
                </c:pt>
                <c:pt idx="3132">
                  <c:v>23.745094373145</c:v>
                </c:pt>
                <c:pt idx="3133">
                  <c:v>21.5313308118356</c:v>
                </c:pt>
                <c:pt idx="3134">
                  <c:v>-8.58237816113627</c:v>
                </c:pt>
                <c:pt idx="3135">
                  <c:v>-1.09333430477005</c:v>
                </c:pt>
                <c:pt idx="3136">
                  <c:v>21.4572932470801</c:v>
                </c:pt>
                <c:pt idx="3137">
                  <c:v>20.5821951694778</c:v>
                </c:pt>
                <c:pt idx="3138">
                  <c:v>3.71179026440791</c:v>
                </c:pt>
                <c:pt idx="3139">
                  <c:v>7.67094669090941</c:v>
                </c:pt>
                <c:pt idx="3140">
                  <c:v>19.837046302882</c:v>
                </c:pt>
                <c:pt idx="3141">
                  <c:v>21.8823712661544</c:v>
                </c:pt>
                <c:pt idx="3142">
                  <c:v>0.589090723580194</c:v>
                </c:pt>
                <c:pt idx="3143">
                  <c:v>2.5385084557556</c:v>
                </c:pt>
                <c:pt idx="3144">
                  <c:v>-3.1826878915884</c:v>
                </c:pt>
                <c:pt idx="3145">
                  <c:v>-6.93680777557123</c:v>
                </c:pt>
                <c:pt idx="3146">
                  <c:v>27.8361637869628</c:v>
                </c:pt>
                <c:pt idx="3147">
                  <c:v>20.7840113504426</c:v>
                </c:pt>
                <c:pt idx="3148">
                  <c:v>18.0395195733776</c:v>
                </c:pt>
                <c:pt idx="3149">
                  <c:v>26.1361775457288</c:v>
                </c:pt>
                <c:pt idx="3150">
                  <c:v>18.2018742103792</c:v>
                </c:pt>
                <c:pt idx="3151">
                  <c:v>29.7212643181506</c:v>
                </c:pt>
                <c:pt idx="3152">
                  <c:v>25.849587996531</c:v>
                </c:pt>
                <c:pt idx="3153">
                  <c:v>-2.83986899084543</c:v>
                </c:pt>
                <c:pt idx="3154">
                  <c:v>31.5582107112646</c:v>
                </c:pt>
                <c:pt idx="3155">
                  <c:v>13.635978523405</c:v>
                </c:pt>
                <c:pt idx="3156">
                  <c:v>6.24710348973654</c:v>
                </c:pt>
                <c:pt idx="3157">
                  <c:v>26.8862973634339</c:v>
                </c:pt>
                <c:pt idx="3158">
                  <c:v>3.72856649362664</c:v>
                </c:pt>
                <c:pt idx="3159">
                  <c:v>1.38176616569704</c:v>
                </c:pt>
                <c:pt idx="3160">
                  <c:v>0.320075346352165</c:v>
                </c:pt>
                <c:pt idx="3161">
                  <c:v>-1.70665179310518</c:v>
                </c:pt>
                <c:pt idx="3162">
                  <c:v>-1.49463073749199</c:v>
                </c:pt>
                <c:pt idx="3163">
                  <c:v>28.8142133928203</c:v>
                </c:pt>
                <c:pt idx="3164">
                  <c:v>16.1519596925958</c:v>
                </c:pt>
                <c:pt idx="3165">
                  <c:v>-3.73754830498523</c:v>
                </c:pt>
                <c:pt idx="3166">
                  <c:v>22.6531368317821</c:v>
                </c:pt>
                <c:pt idx="3167">
                  <c:v>20.0579224785684</c:v>
                </c:pt>
                <c:pt idx="3168">
                  <c:v>31.6621663205576</c:v>
                </c:pt>
                <c:pt idx="3169">
                  <c:v>-5.74134727363084</c:v>
                </c:pt>
                <c:pt idx="3170">
                  <c:v>-9.60710771636219</c:v>
                </c:pt>
                <c:pt idx="3171">
                  <c:v>-0.589461093389249</c:v>
                </c:pt>
                <c:pt idx="3172">
                  <c:v>-1.42279959192564</c:v>
                </c:pt>
                <c:pt idx="3173">
                  <c:v>0.404680187472538</c:v>
                </c:pt>
                <c:pt idx="3174">
                  <c:v>-2.05145629371169</c:v>
                </c:pt>
                <c:pt idx="3175">
                  <c:v>22.0737432131373</c:v>
                </c:pt>
                <c:pt idx="3176">
                  <c:v>31.0688568822962</c:v>
                </c:pt>
                <c:pt idx="3177">
                  <c:v>3.95423078377144</c:v>
                </c:pt>
                <c:pt idx="3178">
                  <c:v>25.6935652295428</c:v>
                </c:pt>
                <c:pt idx="3179">
                  <c:v>23.8182325813595</c:v>
                </c:pt>
                <c:pt idx="3180">
                  <c:v>0.908172316670203</c:v>
                </c:pt>
                <c:pt idx="3181">
                  <c:v>-9.34651218126871</c:v>
                </c:pt>
                <c:pt idx="3182">
                  <c:v>13.5229816680986</c:v>
                </c:pt>
                <c:pt idx="3183">
                  <c:v>20.2573944591623</c:v>
                </c:pt>
                <c:pt idx="3184">
                  <c:v>-8.28081383410032</c:v>
                </c:pt>
                <c:pt idx="3185">
                  <c:v>20.2027949218254</c:v>
                </c:pt>
                <c:pt idx="3186">
                  <c:v>0.510649722829744</c:v>
                </c:pt>
                <c:pt idx="3187">
                  <c:v>-7.34609582241755</c:v>
                </c:pt>
                <c:pt idx="3188">
                  <c:v>3.34137794699662</c:v>
                </c:pt>
                <c:pt idx="3189">
                  <c:v>28.995776848051</c:v>
                </c:pt>
                <c:pt idx="3190">
                  <c:v>26.1996972628263</c:v>
                </c:pt>
                <c:pt idx="3191">
                  <c:v>-10.0342113707787</c:v>
                </c:pt>
                <c:pt idx="3192">
                  <c:v>13.5194570216128</c:v>
                </c:pt>
                <c:pt idx="3193">
                  <c:v>4.75984407953058</c:v>
                </c:pt>
                <c:pt idx="3194">
                  <c:v>18.502496111746</c:v>
                </c:pt>
                <c:pt idx="3195">
                  <c:v>1.66954083851221</c:v>
                </c:pt>
                <c:pt idx="3196">
                  <c:v>0.270634766717657</c:v>
                </c:pt>
                <c:pt idx="3197">
                  <c:v>-12.1260639742442</c:v>
                </c:pt>
                <c:pt idx="3198">
                  <c:v>23.0963915462403</c:v>
                </c:pt>
                <c:pt idx="3199">
                  <c:v>1.97052188142865</c:v>
                </c:pt>
                <c:pt idx="3200">
                  <c:v>-1.95198978708556</c:v>
                </c:pt>
                <c:pt idx="3201">
                  <c:v>0.807519297083314</c:v>
                </c:pt>
                <c:pt idx="3202">
                  <c:v>-3.47703625969829</c:v>
                </c:pt>
                <c:pt idx="3203">
                  <c:v>6.06846397570512</c:v>
                </c:pt>
                <c:pt idx="3204">
                  <c:v>24.6437814461489</c:v>
                </c:pt>
                <c:pt idx="3205">
                  <c:v>-6.25055108258795</c:v>
                </c:pt>
                <c:pt idx="3206">
                  <c:v>29.296464316221</c:v>
                </c:pt>
                <c:pt idx="3207">
                  <c:v>25.4369576762729</c:v>
                </c:pt>
                <c:pt idx="3208">
                  <c:v>-15.147889744386</c:v>
                </c:pt>
                <c:pt idx="3209">
                  <c:v>14.4709888376667</c:v>
                </c:pt>
                <c:pt idx="3210">
                  <c:v>-1.92209285324175</c:v>
                </c:pt>
                <c:pt idx="3211">
                  <c:v>-8.62015294309157</c:v>
                </c:pt>
                <c:pt idx="3212">
                  <c:v>21.550491474857</c:v>
                </c:pt>
                <c:pt idx="3213">
                  <c:v>15.4674824478737</c:v>
                </c:pt>
                <c:pt idx="3214">
                  <c:v>18.6613559741494</c:v>
                </c:pt>
                <c:pt idx="3215">
                  <c:v>-3.65141251190981</c:v>
                </c:pt>
                <c:pt idx="3216">
                  <c:v>11.7908213543014</c:v>
                </c:pt>
                <c:pt idx="3217">
                  <c:v>1.29617651178126</c:v>
                </c:pt>
                <c:pt idx="3218">
                  <c:v>-4.68519125812855</c:v>
                </c:pt>
                <c:pt idx="3219">
                  <c:v>20.1858116989079</c:v>
                </c:pt>
                <c:pt idx="3220">
                  <c:v>-4.25304431703103</c:v>
                </c:pt>
                <c:pt idx="3221">
                  <c:v>23.5617588420504</c:v>
                </c:pt>
                <c:pt idx="3222">
                  <c:v>3.87494267200679</c:v>
                </c:pt>
                <c:pt idx="3223">
                  <c:v>28.8076324810187</c:v>
                </c:pt>
                <c:pt idx="3224">
                  <c:v>27.7645527150969</c:v>
                </c:pt>
                <c:pt idx="3225">
                  <c:v>14.871378304455</c:v>
                </c:pt>
                <c:pt idx="3226">
                  <c:v>20.4378012111357</c:v>
                </c:pt>
                <c:pt idx="3227">
                  <c:v>-8.67817958400477</c:v>
                </c:pt>
                <c:pt idx="3228">
                  <c:v>-4.14164554541642</c:v>
                </c:pt>
                <c:pt idx="3229">
                  <c:v>-5.53720669487732</c:v>
                </c:pt>
                <c:pt idx="3230">
                  <c:v>-7.87544545069016</c:v>
                </c:pt>
                <c:pt idx="3231">
                  <c:v>27.8070530065122</c:v>
                </c:pt>
                <c:pt idx="3232">
                  <c:v>-4.80371618527024</c:v>
                </c:pt>
                <c:pt idx="3233">
                  <c:v>4.38637823729705</c:v>
                </c:pt>
                <c:pt idx="3234">
                  <c:v>23.7075878081279</c:v>
                </c:pt>
                <c:pt idx="3235">
                  <c:v>4.64702283262786</c:v>
                </c:pt>
                <c:pt idx="3236">
                  <c:v>-5.05380417816708</c:v>
                </c:pt>
                <c:pt idx="3237">
                  <c:v>16.8319170590506</c:v>
                </c:pt>
                <c:pt idx="3238">
                  <c:v>-3.48591727926244</c:v>
                </c:pt>
                <c:pt idx="3239">
                  <c:v>13.3740855826971</c:v>
                </c:pt>
                <c:pt idx="3240">
                  <c:v>4.36247490237624</c:v>
                </c:pt>
                <c:pt idx="3241">
                  <c:v>0.0459854331299605</c:v>
                </c:pt>
                <c:pt idx="3242">
                  <c:v>2.83954611284467</c:v>
                </c:pt>
                <c:pt idx="3243">
                  <c:v>15.3665424926203</c:v>
                </c:pt>
                <c:pt idx="3244">
                  <c:v>-5.75530907010382</c:v>
                </c:pt>
                <c:pt idx="3245">
                  <c:v>3.88236286727655</c:v>
                </c:pt>
                <c:pt idx="3246">
                  <c:v>13.3218979562415</c:v>
                </c:pt>
                <c:pt idx="3247">
                  <c:v>23.5402901283706</c:v>
                </c:pt>
                <c:pt idx="3248">
                  <c:v>13.9240694272666</c:v>
                </c:pt>
                <c:pt idx="3249">
                  <c:v>-3.52204816599745</c:v>
                </c:pt>
                <c:pt idx="3250">
                  <c:v>30.6050444541307</c:v>
                </c:pt>
                <c:pt idx="3251">
                  <c:v>19.7557173371505</c:v>
                </c:pt>
                <c:pt idx="3252">
                  <c:v>-7.01506522939405</c:v>
                </c:pt>
                <c:pt idx="3253">
                  <c:v>-8.20745550286084</c:v>
                </c:pt>
                <c:pt idx="3254">
                  <c:v>29.3063912775247</c:v>
                </c:pt>
                <c:pt idx="3255">
                  <c:v>28.2136760590352</c:v>
                </c:pt>
                <c:pt idx="3256">
                  <c:v>-0.511315632359529</c:v>
                </c:pt>
                <c:pt idx="3257">
                  <c:v>-4.80510248486115</c:v>
                </c:pt>
                <c:pt idx="3258">
                  <c:v>1.88445240702286</c:v>
                </c:pt>
                <c:pt idx="3259">
                  <c:v>14.9054758671621</c:v>
                </c:pt>
                <c:pt idx="3260">
                  <c:v>-7.48441106978475</c:v>
                </c:pt>
                <c:pt idx="3261">
                  <c:v>-6.66296645091246</c:v>
                </c:pt>
                <c:pt idx="3262">
                  <c:v>24.8982877645407</c:v>
                </c:pt>
                <c:pt idx="3263">
                  <c:v>-2.62885243473149</c:v>
                </c:pt>
                <c:pt idx="3264">
                  <c:v>-5.60231329230101</c:v>
                </c:pt>
                <c:pt idx="3265">
                  <c:v>-1.93904926493565</c:v>
                </c:pt>
                <c:pt idx="3266">
                  <c:v>-10.8703628918201</c:v>
                </c:pt>
                <c:pt idx="3267">
                  <c:v>-9.17423660558671</c:v>
                </c:pt>
                <c:pt idx="3268">
                  <c:v>-7.78556639268687</c:v>
                </c:pt>
                <c:pt idx="3269">
                  <c:v>-10.8891348893926</c:v>
                </c:pt>
                <c:pt idx="3270">
                  <c:v>-4.73589637337134</c:v>
                </c:pt>
                <c:pt idx="3271">
                  <c:v>17.2048612256963</c:v>
                </c:pt>
                <c:pt idx="3272">
                  <c:v>4.92956091439394</c:v>
                </c:pt>
                <c:pt idx="3273">
                  <c:v>17.8582077555133</c:v>
                </c:pt>
                <c:pt idx="3274">
                  <c:v>0.495930014675709</c:v>
                </c:pt>
                <c:pt idx="3275">
                  <c:v>-2.1903090814256</c:v>
                </c:pt>
                <c:pt idx="3276">
                  <c:v>4.24055763439784</c:v>
                </c:pt>
                <c:pt idx="3277">
                  <c:v>30.1827342326375</c:v>
                </c:pt>
                <c:pt idx="3278">
                  <c:v>16.3422784281438</c:v>
                </c:pt>
                <c:pt idx="3279">
                  <c:v>-1.25048150411505</c:v>
                </c:pt>
                <c:pt idx="3280">
                  <c:v>15.3409007329285</c:v>
                </c:pt>
                <c:pt idx="3281">
                  <c:v>2.51323861545771</c:v>
                </c:pt>
                <c:pt idx="3282">
                  <c:v>-6.70697231876488</c:v>
                </c:pt>
                <c:pt idx="3283">
                  <c:v>1.23146067266217</c:v>
                </c:pt>
                <c:pt idx="3284">
                  <c:v>27.7884552178216</c:v>
                </c:pt>
                <c:pt idx="3285">
                  <c:v>-4.60101916908094</c:v>
                </c:pt>
                <c:pt idx="3286">
                  <c:v>18.9639771488502</c:v>
                </c:pt>
                <c:pt idx="3287">
                  <c:v>0.134046199123536</c:v>
                </c:pt>
                <c:pt idx="3288">
                  <c:v>-7.64973415194382</c:v>
                </c:pt>
                <c:pt idx="3289">
                  <c:v>24.0406059445322</c:v>
                </c:pt>
                <c:pt idx="3290">
                  <c:v>21.9787214112761</c:v>
                </c:pt>
                <c:pt idx="3291">
                  <c:v>-4.94446661704259</c:v>
                </c:pt>
                <c:pt idx="3292">
                  <c:v>-9.13484760895614</c:v>
                </c:pt>
                <c:pt idx="3293">
                  <c:v>17.0168348364455</c:v>
                </c:pt>
                <c:pt idx="3294">
                  <c:v>28.4968722328097</c:v>
                </c:pt>
                <c:pt idx="3295">
                  <c:v>24.2584855640259</c:v>
                </c:pt>
                <c:pt idx="3296">
                  <c:v>8.23902903167943</c:v>
                </c:pt>
                <c:pt idx="3297">
                  <c:v>-2.57939589091687</c:v>
                </c:pt>
                <c:pt idx="3298">
                  <c:v>14.5287252678602</c:v>
                </c:pt>
                <c:pt idx="3299">
                  <c:v>-5.0536291734387</c:v>
                </c:pt>
                <c:pt idx="3300">
                  <c:v>25.4057709380588</c:v>
                </c:pt>
                <c:pt idx="3301">
                  <c:v>-8.15628888932663</c:v>
                </c:pt>
                <c:pt idx="3302">
                  <c:v>30.1962934059475</c:v>
                </c:pt>
                <c:pt idx="3303">
                  <c:v>14.1698684141161</c:v>
                </c:pt>
                <c:pt idx="3304">
                  <c:v>-6.33871403505941</c:v>
                </c:pt>
                <c:pt idx="3305">
                  <c:v>-7.90076757540762</c:v>
                </c:pt>
                <c:pt idx="3306">
                  <c:v>-4.26077147674671</c:v>
                </c:pt>
                <c:pt idx="3307">
                  <c:v>20.9392802771104</c:v>
                </c:pt>
                <c:pt idx="3308">
                  <c:v>-2.22122886157883</c:v>
                </c:pt>
                <c:pt idx="3309">
                  <c:v>16.7141483096242</c:v>
                </c:pt>
                <c:pt idx="3310">
                  <c:v>-0.106598288436658</c:v>
                </c:pt>
                <c:pt idx="3311">
                  <c:v>26.1198994140258</c:v>
                </c:pt>
                <c:pt idx="3312">
                  <c:v>-3.75519908852037</c:v>
                </c:pt>
                <c:pt idx="3313">
                  <c:v>27.9601155974983</c:v>
                </c:pt>
                <c:pt idx="3314">
                  <c:v>4.54133267168204</c:v>
                </c:pt>
                <c:pt idx="3315">
                  <c:v>15.4830880168337</c:v>
                </c:pt>
                <c:pt idx="3316">
                  <c:v>0.283226462728407</c:v>
                </c:pt>
                <c:pt idx="3317">
                  <c:v>26.1834428084062</c:v>
                </c:pt>
                <c:pt idx="3318">
                  <c:v>1.21092514334086</c:v>
                </c:pt>
                <c:pt idx="3319">
                  <c:v>22.7222354852644</c:v>
                </c:pt>
                <c:pt idx="3320">
                  <c:v>-5.47222781696456</c:v>
                </c:pt>
                <c:pt idx="3321">
                  <c:v>-7.34934607668243</c:v>
                </c:pt>
                <c:pt idx="3322">
                  <c:v>33.9816881271659</c:v>
                </c:pt>
                <c:pt idx="3323">
                  <c:v>22.5941799712987</c:v>
                </c:pt>
                <c:pt idx="3324">
                  <c:v>11.3996070433406</c:v>
                </c:pt>
                <c:pt idx="3325">
                  <c:v>-7.99656765195698</c:v>
                </c:pt>
                <c:pt idx="3326">
                  <c:v>24.5284309032936</c:v>
                </c:pt>
                <c:pt idx="3327">
                  <c:v>-3.16719157634967</c:v>
                </c:pt>
                <c:pt idx="3328">
                  <c:v>-8.87657401825036</c:v>
                </c:pt>
                <c:pt idx="3329">
                  <c:v>22.1354543094315</c:v>
                </c:pt>
                <c:pt idx="3330">
                  <c:v>21.7027125205614</c:v>
                </c:pt>
                <c:pt idx="3331">
                  <c:v>0.847189570174132</c:v>
                </c:pt>
                <c:pt idx="3332">
                  <c:v>22.8783036554748</c:v>
                </c:pt>
                <c:pt idx="3333">
                  <c:v>-6.78464020037803</c:v>
                </c:pt>
                <c:pt idx="3334">
                  <c:v>27.4703704574455</c:v>
                </c:pt>
                <c:pt idx="3335">
                  <c:v>-3.60663218911677</c:v>
                </c:pt>
                <c:pt idx="3336">
                  <c:v>0.363537164922181</c:v>
                </c:pt>
                <c:pt idx="3337">
                  <c:v>-0.651136860001852</c:v>
                </c:pt>
                <c:pt idx="3338">
                  <c:v>2.09839918044043</c:v>
                </c:pt>
                <c:pt idx="3339">
                  <c:v>31.6892760885574</c:v>
                </c:pt>
                <c:pt idx="3340">
                  <c:v>25.043874604175</c:v>
                </c:pt>
                <c:pt idx="3341">
                  <c:v>29.5191454635176</c:v>
                </c:pt>
                <c:pt idx="3342">
                  <c:v>33.5680253923685</c:v>
                </c:pt>
                <c:pt idx="3343">
                  <c:v>0.527825757035181</c:v>
                </c:pt>
                <c:pt idx="3344">
                  <c:v>20.3244665949898</c:v>
                </c:pt>
                <c:pt idx="3345">
                  <c:v>7.87103339509171</c:v>
                </c:pt>
                <c:pt idx="3346">
                  <c:v>-4.63290416133116</c:v>
                </c:pt>
                <c:pt idx="3347">
                  <c:v>23.9491050038019</c:v>
                </c:pt>
                <c:pt idx="3348">
                  <c:v>3.01621631076066</c:v>
                </c:pt>
                <c:pt idx="3349">
                  <c:v>-10.9211885250838</c:v>
                </c:pt>
                <c:pt idx="3350">
                  <c:v>18.1765076186029</c:v>
                </c:pt>
                <c:pt idx="3351">
                  <c:v>-0.0006511848304615</c:v>
                </c:pt>
                <c:pt idx="3352">
                  <c:v>34.6475608710611</c:v>
                </c:pt>
                <c:pt idx="3353">
                  <c:v>23.9727082057989</c:v>
                </c:pt>
                <c:pt idx="3354">
                  <c:v>3.23405365499405</c:v>
                </c:pt>
                <c:pt idx="3355">
                  <c:v>-2.54158651437498</c:v>
                </c:pt>
                <c:pt idx="3356">
                  <c:v>27.2259299585149</c:v>
                </c:pt>
                <c:pt idx="3357">
                  <c:v>0.91788077423093</c:v>
                </c:pt>
                <c:pt idx="3358">
                  <c:v>-8.8937141044795</c:v>
                </c:pt>
                <c:pt idx="3359">
                  <c:v>19.9255445067155</c:v>
                </c:pt>
                <c:pt idx="3360">
                  <c:v>1.60081745811303</c:v>
                </c:pt>
                <c:pt idx="3361">
                  <c:v>-5.67383217808864</c:v>
                </c:pt>
                <c:pt idx="3362">
                  <c:v>16.550596651663</c:v>
                </c:pt>
                <c:pt idx="3363">
                  <c:v>-10.7756744533963</c:v>
                </c:pt>
                <c:pt idx="3364">
                  <c:v>7.69828747213955</c:v>
                </c:pt>
                <c:pt idx="3365">
                  <c:v>11.8073468170349</c:v>
                </c:pt>
                <c:pt idx="3366">
                  <c:v>22.0422235161909</c:v>
                </c:pt>
                <c:pt idx="3367">
                  <c:v>-7.55427575723885</c:v>
                </c:pt>
                <c:pt idx="3368">
                  <c:v>19.2775441453663</c:v>
                </c:pt>
                <c:pt idx="3369">
                  <c:v>-14.3794531398898</c:v>
                </c:pt>
                <c:pt idx="3370">
                  <c:v>20.3598101987108</c:v>
                </c:pt>
                <c:pt idx="3371">
                  <c:v>22.0295794774654</c:v>
                </c:pt>
                <c:pt idx="3372">
                  <c:v>19.304609252306</c:v>
                </c:pt>
                <c:pt idx="3373">
                  <c:v>5.12516332426323</c:v>
                </c:pt>
                <c:pt idx="3374">
                  <c:v>27.9410843663678</c:v>
                </c:pt>
                <c:pt idx="3375">
                  <c:v>19.0690480377885</c:v>
                </c:pt>
                <c:pt idx="3376">
                  <c:v>13.0739896527051</c:v>
                </c:pt>
                <c:pt idx="3377">
                  <c:v>20.9314601474107</c:v>
                </c:pt>
                <c:pt idx="3378">
                  <c:v>26.9491335729897</c:v>
                </c:pt>
                <c:pt idx="3379">
                  <c:v>13.2112238689362</c:v>
                </c:pt>
                <c:pt idx="3380">
                  <c:v>2.59606504921723</c:v>
                </c:pt>
                <c:pt idx="3381">
                  <c:v>-8.33955298655085</c:v>
                </c:pt>
                <c:pt idx="3382">
                  <c:v>11.6549330229501</c:v>
                </c:pt>
                <c:pt idx="3383">
                  <c:v>-10.5904129025901</c:v>
                </c:pt>
                <c:pt idx="3384">
                  <c:v>23.2683412459556</c:v>
                </c:pt>
                <c:pt idx="3385">
                  <c:v>19.9550101802291</c:v>
                </c:pt>
                <c:pt idx="3386">
                  <c:v>-11.8090898073599</c:v>
                </c:pt>
                <c:pt idx="3387">
                  <c:v>0.181639733537472</c:v>
                </c:pt>
                <c:pt idx="3388">
                  <c:v>23.6186050787054</c:v>
                </c:pt>
                <c:pt idx="3389">
                  <c:v>22.5114028249842</c:v>
                </c:pt>
                <c:pt idx="3390">
                  <c:v>19.556240865061</c:v>
                </c:pt>
                <c:pt idx="3391">
                  <c:v>17.1660882996194</c:v>
                </c:pt>
                <c:pt idx="3392">
                  <c:v>-5.10372723570994</c:v>
                </c:pt>
                <c:pt idx="3393">
                  <c:v>25.7731271942686</c:v>
                </c:pt>
                <c:pt idx="3394">
                  <c:v>5.0347333076971</c:v>
                </c:pt>
                <c:pt idx="3395">
                  <c:v>21.7281048636345</c:v>
                </c:pt>
                <c:pt idx="3396">
                  <c:v>-1.33217154234938</c:v>
                </c:pt>
                <c:pt idx="3397">
                  <c:v>-0.805787691683466</c:v>
                </c:pt>
                <c:pt idx="3398">
                  <c:v>9.52481061892966</c:v>
                </c:pt>
                <c:pt idx="3399">
                  <c:v>0.826681752726488</c:v>
                </c:pt>
                <c:pt idx="3400">
                  <c:v>-10.9119943484087</c:v>
                </c:pt>
                <c:pt idx="3401">
                  <c:v>-6.30683424353442</c:v>
                </c:pt>
                <c:pt idx="3402">
                  <c:v>23.0935153547651</c:v>
                </c:pt>
                <c:pt idx="3403">
                  <c:v>18.9791962166988</c:v>
                </c:pt>
                <c:pt idx="3404">
                  <c:v>23.4919022640937</c:v>
                </c:pt>
                <c:pt idx="3405">
                  <c:v>19.4679435133487</c:v>
                </c:pt>
                <c:pt idx="3406">
                  <c:v>-3.63754052114769</c:v>
                </c:pt>
                <c:pt idx="3407">
                  <c:v>34.6610299307906</c:v>
                </c:pt>
                <c:pt idx="3408">
                  <c:v>-0.451000713620956</c:v>
                </c:pt>
                <c:pt idx="3409">
                  <c:v>9.31395417808657</c:v>
                </c:pt>
                <c:pt idx="3410">
                  <c:v>27.7653965811604</c:v>
                </c:pt>
                <c:pt idx="3411">
                  <c:v>23.2736598284612</c:v>
                </c:pt>
                <c:pt idx="3412">
                  <c:v>5.22306337334824</c:v>
                </c:pt>
                <c:pt idx="3413">
                  <c:v>-1.31098488051063</c:v>
                </c:pt>
                <c:pt idx="3414">
                  <c:v>25.8870284742221</c:v>
                </c:pt>
                <c:pt idx="3415">
                  <c:v>0.599077029024589</c:v>
                </c:pt>
                <c:pt idx="3416">
                  <c:v>3.74392931524952</c:v>
                </c:pt>
                <c:pt idx="3417">
                  <c:v>24.1215644933174</c:v>
                </c:pt>
                <c:pt idx="3418">
                  <c:v>-11.8909617766775</c:v>
                </c:pt>
                <c:pt idx="3419">
                  <c:v>19.2190022581369</c:v>
                </c:pt>
                <c:pt idx="3420">
                  <c:v>-11.6831745369459</c:v>
                </c:pt>
                <c:pt idx="3421">
                  <c:v>20.8615891663907</c:v>
                </c:pt>
                <c:pt idx="3422">
                  <c:v>20.3733611454199</c:v>
                </c:pt>
                <c:pt idx="3423">
                  <c:v>6.11936343011327</c:v>
                </c:pt>
                <c:pt idx="3424">
                  <c:v>-1.2290573846909</c:v>
                </c:pt>
                <c:pt idx="3425">
                  <c:v>-5.92360724953365</c:v>
                </c:pt>
                <c:pt idx="3426">
                  <c:v>25.3952872921402</c:v>
                </c:pt>
                <c:pt idx="3427">
                  <c:v>-5.70694869321069</c:v>
                </c:pt>
                <c:pt idx="3428">
                  <c:v>1.152504974082</c:v>
                </c:pt>
                <c:pt idx="3429">
                  <c:v>-11.886666552663</c:v>
                </c:pt>
                <c:pt idx="3430">
                  <c:v>27.1887981016937</c:v>
                </c:pt>
                <c:pt idx="3431">
                  <c:v>16.4485484693877</c:v>
                </c:pt>
                <c:pt idx="3432">
                  <c:v>-2.06952231758353</c:v>
                </c:pt>
                <c:pt idx="3433">
                  <c:v>29.2018701653308</c:v>
                </c:pt>
                <c:pt idx="3434">
                  <c:v>15.0802774393561</c:v>
                </c:pt>
                <c:pt idx="3435">
                  <c:v>1.46629492278973</c:v>
                </c:pt>
                <c:pt idx="3436">
                  <c:v>10.7953081164569</c:v>
                </c:pt>
                <c:pt idx="3437">
                  <c:v>16.3309248225612</c:v>
                </c:pt>
                <c:pt idx="3438">
                  <c:v>-4.34496662019376</c:v>
                </c:pt>
                <c:pt idx="3439">
                  <c:v>25.2092876613517</c:v>
                </c:pt>
                <c:pt idx="3440">
                  <c:v>22.8699691291315</c:v>
                </c:pt>
                <c:pt idx="3441">
                  <c:v>16.935229831836</c:v>
                </c:pt>
                <c:pt idx="3442">
                  <c:v>-3.80732107911763</c:v>
                </c:pt>
                <c:pt idx="3443">
                  <c:v>-5.50503209531002</c:v>
                </c:pt>
                <c:pt idx="3444">
                  <c:v>26.859082222888</c:v>
                </c:pt>
                <c:pt idx="3445">
                  <c:v>3.33474328021951</c:v>
                </c:pt>
                <c:pt idx="3446">
                  <c:v>21.4519115521306</c:v>
                </c:pt>
                <c:pt idx="3447">
                  <c:v>20.1216952213541</c:v>
                </c:pt>
                <c:pt idx="3448">
                  <c:v>-7.5164535641661</c:v>
                </c:pt>
                <c:pt idx="3449">
                  <c:v>-3.47258138374354</c:v>
                </c:pt>
                <c:pt idx="3450">
                  <c:v>-5.10264570893177</c:v>
                </c:pt>
                <c:pt idx="3451">
                  <c:v>22.709338099124</c:v>
                </c:pt>
                <c:pt idx="3452">
                  <c:v>16.2299287902644</c:v>
                </c:pt>
                <c:pt idx="3453">
                  <c:v>10.5348193741218</c:v>
                </c:pt>
                <c:pt idx="3454">
                  <c:v>19.982480096646</c:v>
                </c:pt>
                <c:pt idx="3455">
                  <c:v>21.9678605994814</c:v>
                </c:pt>
                <c:pt idx="3456">
                  <c:v>25.475610855628</c:v>
                </c:pt>
                <c:pt idx="3457">
                  <c:v>-4.81099979055056</c:v>
                </c:pt>
                <c:pt idx="3458">
                  <c:v>27.8536049579474</c:v>
                </c:pt>
                <c:pt idx="3459">
                  <c:v>0.0109362102178383</c:v>
                </c:pt>
                <c:pt idx="3460">
                  <c:v>1.84658000387373</c:v>
                </c:pt>
                <c:pt idx="3461">
                  <c:v>-3.70744719977817</c:v>
                </c:pt>
                <c:pt idx="3462">
                  <c:v>19.0041086956035</c:v>
                </c:pt>
                <c:pt idx="3463">
                  <c:v>26.7338888626116</c:v>
                </c:pt>
                <c:pt idx="3464">
                  <c:v>-2.28888466593224</c:v>
                </c:pt>
                <c:pt idx="3465">
                  <c:v>21.5431234900909</c:v>
                </c:pt>
                <c:pt idx="3466">
                  <c:v>20.6044218094604</c:v>
                </c:pt>
                <c:pt idx="3467">
                  <c:v>17.805197772001</c:v>
                </c:pt>
                <c:pt idx="3468">
                  <c:v>22.4318855343392</c:v>
                </c:pt>
                <c:pt idx="3469">
                  <c:v>20.101213253339</c:v>
                </c:pt>
                <c:pt idx="3470">
                  <c:v>16.1283326956563</c:v>
                </c:pt>
                <c:pt idx="3471">
                  <c:v>-6.60017939891615</c:v>
                </c:pt>
                <c:pt idx="3472">
                  <c:v>-5.89146775971263</c:v>
                </c:pt>
                <c:pt idx="3473">
                  <c:v>13.9034477513822</c:v>
                </c:pt>
                <c:pt idx="3474">
                  <c:v>22.7509552108525</c:v>
                </c:pt>
                <c:pt idx="3475">
                  <c:v>17.2268053650822</c:v>
                </c:pt>
                <c:pt idx="3476">
                  <c:v>21.0958542892796</c:v>
                </c:pt>
                <c:pt idx="3477">
                  <c:v>22.852419485019</c:v>
                </c:pt>
                <c:pt idx="3478">
                  <c:v>2.11819391210929</c:v>
                </c:pt>
                <c:pt idx="3479">
                  <c:v>25.0963250208664</c:v>
                </c:pt>
                <c:pt idx="3480">
                  <c:v>10.0376916458698</c:v>
                </c:pt>
                <c:pt idx="3481">
                  <c:v>3.54146860789066</c:v>
                </c:pt>
                <c:pt idx="3482">
                  <c:v>30.5357492406663</c:v>
                </c:pt>
                <c:pt idx="3483">
                  <c:v>-3.33786537438678</c:v>
                </c:pt>
                <c:pt idx="3484">
                  <c:v>3.86588933528268</c:v>
                </c:pt>
                <c:pt idx="3485">
                  <c:v>16.574470191542</c:v>
                </c:pt>
                <c:pt idx="3486">
                  <c:v>8.89671573839039</c:v>
                </c:pt>
                <c:pt idx="3487">
                  <c:v>23.1121743139872</c:v>
                </c:pt>
                <c:pt idx="3488">
                  <c:v>24.6090109792537</c:v>
                </c:pt>
                <c:pt idx="3489">
                  <c:v>-3.00354063345932</c:v>
                </c:pt>
                <c:pt idx="3490">
                  <c:v>-6.62460028725658</c:v>
                </c:pt>
                <c:pt idx="3491">
                  <c:v>10.4234044315112</c:v>
                </c:pt>
                <c:pt idx="3492">
                  <c:v>18.6571375440754</c:v>
                </c:pt>
                <c:pt idx="3493">
                  <c:v>-6.69733771316629</c:v>
                </c:pt>
                <c:pt idx="3494">
                  <c:v>14.4158572803644</c:v>
                </c:pt>
                <c:pt idx="3495">
                  <c:v>8.16640523637855</c:v>
                </c:pt>
                <c:pt idx="3496">
                  <c:v>25.0270350708302</c:v>
                </c:pt>
                <c:pt idx="3497">
                  <c:v>28.4916923242157</c:v>
                </c:pt>
                <c:pt idx="3498">
                  <c:v>22.831868391604</c:v>
                </c:pt>
                <c:pt idx="3499">
                  <c:v>-4.06968228060404</c:v>
                </c:pt>
                <c:pt idx="3500">
                  <c:v>30.2815114640406</c:v>
                </c:pt>
                <c:pt idx="3501">
                  <c:v>15.9883933908959</c:v>
                </c:pt>
                <c:pt idx="3502">
                  <c:v>-5.71622645628756</c:v>
                </c:pt>
                <c:pt idx="3503">
                  <c:v>-11.9586622105384</c:v>
                </c:pt>
                <c:pt idx="3504">
                  <c:v>27.1230239280553</c:v>
                </c:pt>
                <c:pt idx="3505">
                  <c:v>16.3708408744968</c:v>
                </c:pt>
                <c:pt idx="3506">
                  <c:v>-1.68755478534653</c:v>
                </c:pt>
                <c:pt idx="3507">
                  <c:v>22.7940730596443</c:v>
                </c:pt>
                <c:pt idx="3508">
                  <c:v>21.8057722007562</c:v>
                </c:pt>
                <c:pt idx="3509">
                  <c:v>-0.362683477778004</c:v>
                </c:pt>
                <c:pt idx="3510">
                  <c:v>6.5723529083847</c:v>
                </c:pt>
                <c:pt idx="3511">
                  <c:v>3.49955121888487</c:v>
                </c:pt>
                <c:pt idx="3512">
                  <c:v>19.7626688066998</c:v>
                </c:pt>
                <c:pt idx="3513">
                  <c:v>8.51804617478517</c:v>
                </c:pt>
                <c:pt idx="3514">
                  <c:v>-6.89936316562064</c:v>
                </c:pt>
                <c:pt idx="3515">
                  <c:v>2.39277442358229</c:v>
                </c:pt>
                <c:pt idx="3516">
                  <c:v>9.6090081418708</c:v>
                </c:pt>
                <c:pt idx="3517">
                  <c:v>-1.33739346767713</c:v>
                </c:pt>
                <c:pt idx="3518">
                  <c:v>-4.10822272318197</c:v>
                </c:pt>
                <c:pt idx="3519">
                  <c:v>6.06540270155537</c:v>
                </c:pt>
                <c:pt idx="3520">
                  <c:v>9.42908162993973</c:v>
                </c:pt>
                <c:pt idx="3521">
                  <c:v>16.0173155951617</c:v>
                </c:pt>
                <c:pt idx="3522">
                  <c:v>23.8276061805086</c:v>
                </c:pt>
                <c:pt idx="3523">
                  <c:v>0.39670946932463</c:v>
                </c:pt>
                <c:pt idx="3524">
                  <c:v>30.865615701777</c:v>
                </c:pt>
                <c:pt idx="3525">
                  <c:v>24.5449918226915</c:v>
                </c:pt>
                <c:pt idx="3526">
                  <c:v>17.4205114827118</c:v>
                </c:pt>
                <c:pt idx="3527">
                  <c:v>6.15533804632085</c:v>
                </c:pt>
                <c:pt idx="3528">
                  <c:v>11.9519218205187</c:v>
                </c:pt>
                <c:pt idx="3529">
                  <c:v>17.5393655013305</c:v>
                </c:pt>
                <c:pt idx="3530">
                  <c:v>-2.04450851152212</c:v>
                </c:pt>
                <c:pt idx="3531">
                  <c:v>19.3590613657875</c:v>
                </c:pt>
                <c:pt idx="3532">
                  <c:v>15.4424847535433</c:v>
                </c:pt>
                <c:pt idx="3533">
                  <c:v>-0.167319805718917</c:v>
                </c:pt>
                <c:pt idx="3534">
                  <c:v>-6.28793271794376</c:v>
                </c:pt>
                <c:pt idx="3535">
                  <c:v>26.2849179257729</c:v>
                </c:pt>
                <c:pt idx="3536">
                  <c:v>29.8290425477029</c:v>
                </c:pt>
                <c:pt idx="3537">
                  <c:v>26.7845101554667</c:v>
                </c:pt>
                <c:pt idx="3538">
                  <c:v>30.0031855353664</c:v>
                </c:pt>
                <c:pt idx="3539">
                  <c:v>1.44479006519369</c:v>
                </c:pt>
                <c:pt idx="3540">
                  <c:v>-3.03539387996358</c:v>
                </c:pt>
                <c:pt idx="3541">
                  <c:v>16.7523474629785</c:v>
                </c:pt>
                <c:pt idx="3542">
                  <c:v>1.16840272886459</c:v>
                </c:pt>
                <c:pt idx="3543">
                  <c:v>-12.9336145600708</c:v>
                </c:pt>
                <c:pt idx="3544">
                  <c:v>20.1209135627937</c:v>
                </c:pt>
                <c:pt idx="3545">
                  <c:v>21.4720118203377</c:v>
                </c:pt>
                <c:pt idx="3546">
                  <c:v>-0.725136550511718</c:v>
                </c:pt>
                <c:pt idx="3547">
                  <c:v>29.7321192878436</c:v>
                </c:pt>
                <c:pt idx="3548">
                  <c:v>-0.454319317497652</c:v>
                </c:pt>
                <c:pt idx="3549">
                  <c:v>-2.98215069026376</c:v>
                </c:pt>
                <c:pt idx="3550">
                  <c:v>2.55624921868112</c:v>
                </c:pt>
                <c:pt idx="3551">
                  <c:v>21.9458369694856</c:v>
                </c:pt>
                <c:pt idx="3552">
                  <c:v>17.9904639526883</c:v>
                </c:pt>
                <c:pt idx="3553">
                  <c:v>-2.77322639419916</c:v>
                </c:pt>
                <c:pt idx="3554">
                  <c:v>27.8005758593247</c:v>
                </c:pt>
                <c:pt idx="3555">
                  <c:v>8.3619417021186</c:v>
                </c:pt>
                <c:pt idx="3556">
                  <c:v>28.4526942006638</c:v>
                </c:pt>
                <c:pt idx="3557">
                  <c:v>0.324891797589149</c:v>
                </c:pt>
                <c:pt idx="3558">
                  <c:v>-3.77591007378568</c:v>
                </c:pt>
                <c:pt idx="3559">
                  <c:v>-1.53639856783329</c:v>
                </c:pt>
                <c:pt idx="3560">
                  <c:v>-2.41446389413267</c:v>
                </c:pt>
                <c:pt idx="3561">
                  <c:v>-10.4797222823982</c:v>
                </c:pt>
                <c:pt idx="3562">
                  <c:v>-6.84774344904026</c:v>
                </c:pt>
                <c:pt idx="3563">
                  <c:v>-6.70722818839097</c:v>
                </c:pt>
                <c:pt idx="3564">
                  <c:v>13.8385824382758</c:v>
                </c:pt>
                <c:pt idx="3565">
                  <c:v>21.6411888960673</c:v>
                </c:pt>
                <c:pt idx="3566">
                  <c:v>4.33251164264178</c:v>
                </c:pt>
                <c:pt idx="3567">
                  <c:v>29.3380011151184</c:v>
                </c:pt>
                <c:pt idx="3568">
                  <c:v>6.22707810545843</c:v>
                </c:pt>
                <c:pt idx="3569">
                  <c:v>29.031191473713</c:v>
                </c:pt>
                <c:pt idx="3570">
                  <c:v>11.896056104124</c:v>
                </c:pt>
                <c:pt idx="3571">
                  <c:v>21.9253844731672</c:v>
                </c:pt>
                <c:pt idx="3572">
                  <c:v>-6.79390825484963</c:v>
                </c:pt>
                <c:pt idx="3573">
                  <c:v>3.59952938584536</c:v>
                </c:pt>
                <c:pt idx="3574">
                  <c:v>5.41320799782325</c:v>
                </c:pt>
                <c:pt idx="3575">
                  <c:v>-7.7959206876726</c:v>
                </c:pt>
                <c:pt idx="3576">
                  <c:v>17.1891833058503</c:v>
                </c:pt>
                <c:pt idx="3577">
                  <c:v>-4.17969441764478</c:v>
                </c:pt>
                <c:pt idx="3578">
                  <c:v>-8.74337511586763</c:v>
                </c:pt>
                <c:pt idx="3579">
                  <c:v>5.04191279136574</c:v>
                </c:pt>
                <c:pt idx="3580">
                  <c:v>-9.71761004091146</c:v>
                </c:pt>
                <c:pt idx="3581">
                  <c:v>22.9336569617253</c:v>
                </c:pt>
                <c:pt idx="3582">
                  <c:v>7.47663210747163</c:v>
                </c:pt>
                <c:pt idx="3583">
                  <c:v>22.7288987479158</c:v>
                </c:pt>
                <c:pt idx="3584">
                  <c:v>23.3142409469741</c:v>
                </c:pt>
                <c:pt idx="3585">
                  <c:v>15.5615283678808</c:v>
                </c:pt>
                <c:pt idx="3586">
                  <c:v>-7.55043987868684</c:v>
                </c:pt>
                <c:pt idx="3587">
                  <c:v>20.502481622971</c:v>
                </c:pt>
                <c:pt idx="3588">
                  <c:v>28.4987559865665</c:v>
                </c:pt>
                <c:pt idx="3589">
                  <c:v>21.5666641300433</c:v>
                </c:pt>
                <c:pt idx="3590">
                  <c:v>29.105651061155</c:v>
                </c:pt>
                <c:pt idx="3591">
                  <c:v>20.601657093531</c:v>
                </c:pt>
                <c:pt idx="3592">
                  <c:v>3.3491332131438</c:v>
                </c:pt>
                <c:pt idx="3593">
                  <c:v>3.99845993226295</c:v>
                </c:pt>
                <c:pt idx="3594">
                  <c:v>-4.66942538721154</c:v>
                </c:pt>
                <c:pt idx="3595">
                  <c:v>1.61159137585472</c:v>
                </c:pt>
                <c:pt idx="3596">
                  <c:v>-3.16515387481098</c:v>
                </c:pt>
                <c:pt idx="3597">
                  <c:v>-6.19105505891146</c:v>
                </c:pt>
                <c:pt idx="3598">
                  <c:v>20.4111807879657</c:v>
                </c:pt>
                <c:pt idx="3599">
                  <c:v>-7.7752190754925</c:v>
                </c:pt>
                <c:pt idx="3600">
                  <c:v>11.3351811854014</c:v>
                </c:pt>
                <c:pt idx="3601">
                  <c:v>-8.60546442872535</c:v>
                </c:pt>
                <c:pt idx="3602">
                  <c:v>10.5688231533194</c:v>
                </c:pt>
                <c:pt idx="3603">
                  <c:v>-7.07065666745116</c:v>
                </c:pt>
                <c:pt idx="3604">
                  <c:v>-10.2748476911726</c:v>
                </c:pt>
                <c:pt idx="3605">
                  <c:v>22.0030215796666</c:v>
                </c:pt>
                <c:pt idx="3606">
                  <c:v>25.8204745545083</c:v>
                </c:pt>
                <c:pt idx="3607">
                  <c:v>0.971172876787152</c:v>
                </c:pt>
                <c:pt idx="3608">
                  <c:v>-2.29459656054831</c:v>
                </c:pt>
                <c:pt idx="3609">
                  <c:v>25.8028194139195</c:v>
                </c:pt>
                <c:pt idx="3610">
                  <c:v>-6.74616124534223</c:v>
                </c:pt>
                <c:pt idx="3611">
                  <c:v>19.4201052369251</c:v>
                </c:pt>
                <c:pt idx="3612">
                  <c:v>3.35147746729023</c:v>
                </c:pt>
                <c:pt idx="3613">
                  <c:v>22.4320518909468</c:v>
                </c:pt>
                <c:pt idx="3614">
                  <c:v>1.94101812866617</c:v>
                </c:pt>
                <c:pt idx="3615">
                  <c:v>-10.1267774393073</c:v>
                </c:pt>
                <c:pt idx="3616">
                  <c:v>0.454545343475693</c:v>
                </c:pt>
                <c:pt idx="3617">
                  <c:v>-2.82881675011578</c:v>
                </c:pt>
                <c:pt idx="3618">
                  <c:v>27.2893677171953</c:v>
                </c:pt>
                <c:pt idx="3619">
                  <c:v>-3.49082760137726</c:v>
                </c:pt>
                <c:pt idx="3620">
                  <c:v>0.0663133667680558</c:v>
                </c:pt>
                <c:pt idx="3621">
                  <c:v>-6.21684069472326</c:v>
                </c:pt>
                <c:pt idx="3622">
                  <c:v>27.3973809267237</c:v>
                </c:pt>
                <c:pt idx="3623">
                  <c:v>22.2011580235928</c:v>
                </c:pt>
                <c:pt idx="3624">
                  <c:v>19.4761784190759</c:v>
                </c:pt>
                <c:pt idx="3625">
                  <c:v>-3.42290975475502</c:v>
                </c:pt>
                <c:pt idx="3626">
                  <c:v>27.6625930363363</c:v>
                </c:pt>
                <c:pt idx="3627">
                  <c:v>0.668012117901236</c:v>
                </c:pt>
                <c:pt idx="3628">
                  <c:v>8.58061427566588</c:v>
                </c:pt>
                <c:pt idx="3629">
                  <c:v>-0.510350911879837</c:v>
                </c:pt>
                <c:pt idx="3630">
                  <c:v>26.7603027763384</c:v>
                </c:pt>
                <c:pt idx="3631">
                  <c:v>7.12088234451345</c:v>
                </c:pt>
                <c:pt idx="3632">
                  <c:v>4.29991075645747</c:v>
                </c:pt>
                <c:pt idx="3633">
                  <c:v>1.59001657854045</c:v>
                </c:pt>
                <c:pt idx="3634">
                  <c:v>20.5598689613655</c:v>
                </c:pt>
                <c:pt idx="3635">
                  <c:v>25.9240713672152</c:v>
                </c:pt>
                <c:pt idx="3636">
                  <c:v>27.3749026552211</c:v>
                </c:pt>
                <c:pt idx="3637">
                  <c:v>25.7069978071164</c:v>
                </c:pt>
                <c:pt idx="3638">
                  <c:v>-7.4278948186176</c:v>
                </c:pt>
                <c:pt idx="3639">
                  <c:v>-0.547360305357206</c:v>
                </c:pt>
                <c:pt idx="3640">
                  <c:v>22.285163770256</c:v>
                </c:pt>
                <c:pt idx="3641">
                  <c:v>-3.62506066510226</c:v>
                </c:pt>
                <c:pt idx="3642">
                  <c:v>27.5981148453723</c:v>
                </c:pt>
                <c:pt idx="3643">
                  <c:v>10.4383200541652</c:v>
                </c:pt>
                <c:pt idx="3644">
                  <c:v>20.7384098473107</c:v>
                </c:pt>
                <c:pt idx="3645">
                  <c:v>-12.672428764724</c:v>
                </c:pt>
                <c:pt idx="3646">
                  <c:v>26.5461131889341</c:v>
                </c:pt>
                <c:pt idx="3647">
                  <c:v>8.33599701741638</c:v>
                </c:pt>
                <c:pt idx="3648">
                  <c:v>25.078167733302</c:v>
                </c:pt>
                <c:pt idx="3649">
                  <c:v>4.00675018632973</c:v>
                </c:pt>
                <c:pt idx="3650">
                  <c:v>0.448521403391779</c:v>
                </c:pt>
                <c:pt idx="3651">
                  <c:v>29.2514979526999</c:v>
                </c:pt>
                <c:pt idx="3652">
                  <c:v>-3.90174336496308</c:v>
                </c:pt>
                <c:pt idx="3653">
                  <c:v>4.84553332956565</c:v>
                </c:pt>
                <c:pt idx="3654">
                  <c:v>16.8485693015472</c:v>
                </c:pt>
                <c:pt idx="3655">
                  <c:v>-11.0186034385579</c:v>
                </c:pt>
                <c:pt idx="3656">
                  <c:v>20.7427077282999</c:v>
                </c:pt>
                <c:pt idx="3657">
                  <c:v>25.3562551913917</c:v>
                </c:pt>
                <c:pt idx="3658">
                  <c:v>-2.85352986158713</c:v>
                </c:pt>
                <c:pt idx="3659">
                  <c:v>14.2285053333069</c:v>
                </c:pt>
                <c:pt idx="3660">
                  <c:v>18.4828278612974</c:v>
                </c:pt>
                <c:pt idx="3661">
                  <c:v>14.4304118955264</c:v>
                </c:pt>
                <c:pt idx="3662">
                  <c:v>-7.13374981366011</c:v>
                </c:pt>
                <c:pt idx="3663">
                  <c:v>29.9539396083122</c:v>
                </c:pt>
                <c:pt idx="3664">
                  <c:v>34.9794190211573</c:v>
                </c:pt>
                <c:pt idx="3665">
                  <c:v>23.559402774919</c:v>
                </c:pt>
                <c:pt idx="3666">
                  <c:v>-3.95529012382057</c:v>
                </c:pt>
                <c:pt idx="3667">
                  <c:v>-13.2601441315504</c:v>
                </c:pt>
                <c:pt idx="3668">
                  <c:v>-8.57866968731047</c:v>
                </c:pt>
                <c:pt idx="3669">
                  <c:v>-3.96401656688102</c:v>
                </c:pt>
                <c:pt idx="3670">
                  <c:v>14.1073238605452</c:v>
                </c:pt>
                <c:pt idx="3671">
                  <c:v>-0.875371861625975</c:v>
                </c:pt>
                <c:pt idx="3672">
                  <c:v>-1.15545647585036</c:v>
                </c:pt>
                <c:pt idx="3673">
                  <c:v>-5.17181773119242</c:v>
                </c:pt>
                <c:pt idx="3674">
                  <c:v>-12.4503968471886</c:v>
                </c:pt>
                <c:pt idx="3675">
                  <c:v>15.3968225954792</c:v>
                </c:pt>
                <c:pt idx="3676">
                  <c:v>16.4676458162663</c:v>
                </c:pt>
                <c:pt idx="3677">
                  <c:v>-4.65865709127144</c:v>
                </c:pt>
                <c:pt idx="3678">
                  <c:v>23.103157029092</c:v>
                </c:pt>
                <c:pt idx="3679">
                  <c:v>-10.2980696245508</c:v>
                </c:pt>
                <c:pt idx="3680">
                  <c:v>-9.37084130806095</c:v>
                </c:pt>
                <c:pt idx="3681">
                  <c:v>5.93252739167757</c:v>
                </c:pt>
                <c:pt idx="3682">
                  <c:v>2.7016442609585</c:v>
                </c:pt>
                <c:pt idx="3683">
                  <c:v>-6.78246301791389</c:v>
                </c:pt>
                <c:pt idx="3684">
                  <c:v>-3.88712380556154</c:v>
                </c:pt>
                <c:pt idx="3685">
                  <c:v>-6.16940697703668</c:v>
                </c:pt>
                <c:pt idx="3686">
                  <c:v>13.5794855251905</c:v>
                </c:pt>
                <c:pt idx="3687">
                  <c:v>-2.26451718400378</c:v>
                </c:pt>
                <c:pt idx="3688">
                  <c:v>16.7805327452984</c:v>
                </c:pt>
                <c:pt idx="3689">
                  <c:v>29.1551780783394</c:v>
                </c:pt>
                <c:pt idx="3690">
                  <c:v>2.13595660448789</c:v>
                </c:pt>
                <c:pt idx="3691">
                  <c:v>16.910954512653</c:v>
                </c:pt>
                <c:pt idx="3692">
                  <c:v>6.10295193011938</c:v>
                </c:pt>
                <c:pt idx="3693">
                  <c:v>-2.36428790314466</c:v>
                </c:pt>
                <c:pt idx="3694">
                  <c:v>-1.77473867992856</c:v>
                </c:pt>
                <c:pt idx="3695">
                  <c:v>-6.89978105913287</c:v>
                </c:pt>
                <c:pt idx="3696">
                  <c:v>-2.54510634070762</c:v>
                </c:pt>
                <c:pt idx="3697">
                  <c:v>-3.49937393074457</c:v>
                </c:pt>
                <c:pt idx="3698">
                  <c:v>27.4944301869615</c:v>
                </c:pt>
                <c:pt idx="3699">
                  <c:v>3.95432505793692</c:v>
                </c:pt>
                <c:pt idx="3700">
                  <c:v>-1.21497135689076</c:v>
                </c:pt>
                <c:pt idx="3701">
                  <c:v>28.6981500854955</c:v>
                </c:pt>
                <c:pt idx="3702">
                  <c:v>-1.93278068002602</c:v>
                </c:pt>
                <c:pt idx="3703">
                  <c:v>21.2980929498839</c:v>
                </c:pt>
                <c:pt idx="3704">
                  <c:v>25.2932145335908</c:v>
                </c:pt>
                <c:pt idx="3705">
                  <c:v>3.94484880878553</c:v>
                </c:pt>
                <c:pt idx="3706">
                  <c:v>3.12816921795138</c:v>
                </c:pt>
                <c:pt idx="3707">
                  <c:v>5.07618235518299</c:v>
                </c:pt>
                <c:pt idx="3708">
                  <c:v>-6.78920036775063</c:v>
                </c:pt>
                <c:pt idx="3709">
                  <c:v>23.0595585994949</c:v>
                </c:pt>
                <c:pt idx="3710">
                  <c:v>1.95597031084715</c:v>
                </c:pt>
                <c:pt idx="3711">
                  <c:v>-3.49950541468758</c:v>
                </c:pt>
                <c:pt idx="3712">
                  <c:v>14.2004918769112</c:v>
                </c:pt>
                <c:pt idx="3713">
                  <c:v>24.5038034779929</c:v>
                </c:pt>
                <c:pt idx="3714">
                  <c:v>-7.94965878919258</c:v>
                </c:pt>
                <c:pt idx="3715">
                  <c:v>15.1771417053698</c:v>
                </c:pt>
                <c:pt idx="3716">
                  <c:v>18.9134849657408</c:v>
                </c:pt>
                <c:pt idx="3717">
                  <c:v>18.2824022149599</c:v>
                </c:pt>
                <c:pt idx="3718">
                  <c:v>26.3816392567974</c:v>
                </c:pt>
                <c:pt idx="3719">
                  <c:v>0.347885078051334</c:v>
                </c:pt>
                <c:pt idx="3720">
                  <c:v>-0.383083557113841</c:v>
                </c:pt>
                <c:pt idx="3721">
                  <c:v>20.8529018925762</c:v>
                </c:pt>
                <c:pt idx="3722">
                  <c:v>-6.79182763357489</c:v>
                </c:pt>
                <c:pt idx="3723">
                  <c:v>25.1488643637896</c:v>
                </c:pt>
                <c:pt idx="3724">
                  <c:v>6.5140752561411</c:v>
                </c:pt>
                <c:pt idx="3725">
                  <c:v>-12.3214776520087</c:v>
                </c:pt>
                <c:pt idx="3726">
                  <c:v>18.5127793103388</c:v>
                </c:pt>
                <c:pt idx="3727">
                  <c:v>3.73805413001586</c:v>
                </c:pt>
                <c:pt idx="3728">
                  <c:v>25.505399815186</c:v>
                </c:pt>
                <c:pt idx="3729">
                  <c:v>14.18281783243</c:v>
                </c:pt>
                <c:pt idx="3730">
                  <c:v>17.7994939437063</c:v>
                </c:pt>
                <c:pt idx="3731">
                  <c:v>-5.45780309594081</c:v>
                </c:pt>
                <c:pt idx="3732">
                  <c:v>32.4860190509448</c:v>
                </c:pt>
                <c:pt idx="3733">
                  <c:v>20.0235448195348</c:v>
                </c:pt>
                <c:pt idx="3734">
                  <c:v>-1.29922818606011</c:v>
                </c:pt>
                <c:pt idx="3735">
                  <c:v>-0.0131015163877706</c:v>
                </c:pt>
                <c:pt idx="3736">
                  <c:v>-8.74311532333815</c:v>
                </c:pt>
                <c:pt idx="3737">
                  <c:v>26.2876812925516</c:v>
                </c:pt>
                <c:pt idx="3738">
                  <c:v>-3.21010567119681</c:v>
                </c:pt>
                <c:pt idx="3739">
                  <c:v>24.0395431114805</c:v>
                </c:pt>
                <c:pt idx="3740">
                  <c:v>-6.57834876874992</c:v>
                </c:pt>
                <c:pt idx="3741">
                  <c:v>15.6698726239444</c:v>
                </c:pt>
                <c:pt idx="3742">
                  <c:v>-2.24714439813451</c:v>
                </c:pt>
                <c:pt idx="3743">
                  <c:v>25.3556030295327</c:v>
                </c:pt>
                <c:pt idx="3744">
                  <c:v>-4.27712650365937</c:v>
                </c:pt>
                <c:pt idx="3745">
                  <c:v>33.7842163146159</c:v>
                </c:pt>
                <c:pt idx="3746">
                  <c:v>18.1217010081093</c:v>
                </c:pt>
                <c:pt idx="3747">
                  <c:v>19.1766031930817</c:v>
                </c:pt>
                <c:pt idx="3748">
                  <c:v>-6.44773954750877</c:v>
                </c:pt>
                <c:pt idx="3749">
                  <c:v>3.65980295827869</c:v>
                </c:pt>
                <c:pt idx="3750">
                  <c:v>29.9671063263097</c:v>
                </c:pt>
                <c:pt idx="3751">
                  <c:v>26.740011081188</c:v>
                </c:pt>
                <c:pt idx="3752">
                  <c:v>-8.22118074676786</c:v>
                </c:pt>
                <c:pt idx="3753">
                  <c:v>9.29135166186482</c:v>
                </c:pt>
                <c:pt idx="3754">
                  <c:v>22.1675690374172</c:v>
                </c:pt>
                <c:pt idx="3755">
                  <c:v>-10.0153695670119</c:v>
                </c:pt>
                <c:pt idx="3756">
                  <c:v>-4.18372578930913</c:v>
                </c:pt>
                <c:pt idx="3757">
                  <c:v>-6.94355455304003</c:v>
                </c:pt>
                <c:pt idx="3758">
                  <c:v>23.8156399878112</c:v>
                </c:pt>
                <c:pt idx="3759">
                  <c:v>-12.9924567649277</c:v>
                </c:pt>
                <c:pt idx="3760">
                  <c:v>-5.17512297720209</c:v>
                </c:pt>
                <c:pt idx="3761">
                  <c:v>2.34809676489569</c:v>
                </c:pt>
                <c:pt idx="3762">
                  <c:v>35.9544981472662</c:v>
                </c:pt>
                <c:pt idx="3763">
                  <c:v>18.2806873148281</c:v>
                </c:pt>
                <c:pt idx="3764">
                  <c:v>12.4089456030076</c:v>
                </c:pt>
                <c:pt idx="3765">
                  <c:v>-1.09218210497541</c:v>
                </c:pt>
                <c:pt idx="3766">
                  <c:v>29.4800379496392</c:v>
                </c:pt>
                <c:pt idx="3767">
                  <c:v>11.7422732192409</c:v>
                </c:pt>
                <c:pt idx="3768">
                  <c:v>16.9939329303028</c:v>
                </c:pt>
                <c:pt idx="3769">
                  <c:v>16.4886016532121</c:v>
                </c:pt>
                <c:pt idx="3770">
                  <c:v>11.684826178343</c:v>
                </c:pt>
                <c:pt idx="3771">
                  <c:v>-4.85991594666034</c:v>
                </c:pt>
                <c:pt idx="3772">
                  <c:v>1.80568565736748</c:v>
                </c:pt>
                <c:pt idx="3773">
                  <c:v>15.07583390928</c:v>
                </c:pt>
                <c:pt idx="3774">
                  <c:v>33.660874762806</c:v>
                </c:pt>
                <c:pt idx="3775">
                  <c:v>-7.2407739836831</c:v>
                </c:pt>
                <c:pt idx="3776">
                  <c:v>-4.97363381466784</c:v>
                </c:pt>
                <c:pt idx="3777">
                  <c:v>21.9173837648445</c:v>
                </c:pt>
                <c:pt idx="3778">
                  <c:v>3.76707428301213</c:v>
                </c:pt>
                <c:pt idx="3779">
                  <c:v>-3.50644949210788</c:v>
                </c:pt>
                <c:pt idx="3780">
                  <c:v>19.3001100889455</c:v>
                </c:pt>
                <c:pt idx="3781">
                  <c:v>0.259733122916689</c:v>
                </c:pt>
                <c:pt idx="3782">
                  <c:v>24.7733773102782</c:v>
                </c:pt>
                <c:pt idx="3783">
                  <c:v>6.93696847590646</c:v>
                </c:pt>
                <c:pt idx="3784">
                  <c:v>25.2096975215699</c:v>
                </c:pt>
                <c:pt idx="3785">
                  <c:v>19.2071170778024</c:v>
                </c:pt>
                <c:pt idx="3786">
                  <c:v>23.6077024124607</c:v>
                </c:pt>
                <c:pt idx="3787">
                  <c:v>16.2478290901636</c:v>
                </c:pt>
                <c:pt idx="3788">
                  <c:v>24.9558772046798</c:v>
                </c:pt>
                <c:pt idx="3789">
                  <c:v>30.5674651050319</c:v>
                </c:pt>
                <c:pt idx="3790">
                  <c:v>30.219139593116</c:v>
                </c:pt>
                <c:pt idx="3791">
                  <c:v>-2.40600701245651</c:v>
                </c:pt>
                <c:pt idx="3792">
                  <c:v>3.25872412738192</c:v>
                </c:pt>
                <c:pt idx="3793">
                  <c:v>-0.915812985164061</c:v>
                </c:pt>
                <c:pt idx="3794">
                  <c:v>-13.4057557669829</c:v>
                </c:pt>
                <c:pt idx="3795">
                  <c:v>-5.34493553364453</c:v>
                </c:pt>
                <c:pt idx="3796">
                  <c:v>-5.33335694463342</c:v>
                </c:pt>
                <c:pt idx="3797">
                  <c:v>-3.96903242435039</c:v>
                </c:pt>
                <c:pt idx="3798">
                  <c:v>-7.01940735926019</c:v>
                </c:pt>
                <c:pt idx="3799">
                  <c:v>-0.362134933726893</c:v>
                </c:pt>
                <c:pt idx="3800">
                  <c:v>27.1322215447853</c:v>
                </c:pt>
                <c:pt idx="3801">
                  <c:v>-5.99894358857637</c:v>
                </c:pt>
                <c:pt idx="3802">
                  <c:v>3.99662654259003</c:v>
                </c:pt>
                <c:pt idx="3803">
                  <c:v>-11.0726190562508</c:v>
                </c:pt>
                <c:pt idx="3804">
                  <c:v>13.0602385610105</c:v>
                </c:pt>
                <c:pt idx="3805">
                  <c:v>-8.71843646293271</c:v>
                </c:pt>
                <c:pt idx="3806">
                  <c:v>-8.19476219970981</c:v>
                </c:pt>
                <c:pt idx="3807">
                  <c:v>23.0187998653909</c:v>
                </c:pt>
                <c:pt idx="3808">
                  <c:v>-8.12721408537304</c:v>
                </c:pt>
                <c:pt idx="3809">
                  <c:v>17.4191276178877</c:v>
                </c:pt>
                <c:pt idx="3810">
                  <c:v>23.4193230412686</c:v>
                </c:pt>
                <c:pt idx="3811">
                  <c:v>6.52300677872057</c:v>
                </c:pt>
                <c:pt idx="3812">
                  <c:v>-1.22009039254003</c:v>
                </c:pt>
                <c:pt idx="3813">
                  <c:v>-10.1477102898746</c:v>
                </c:pt>
                <c:pt idx="3814">
                  <c:v>25.6068005870347</c:v>
                </c:pt>
                <c:pt idx="3815">
                  <c:v>-3.43469486944822</c:v>
                </c:pt>
                <c:pt idx="3816">
                  <c:v>0.715792872603447</c:v>
                </c:pt>
                <c:pt idx="3817">
                  <c:v>-5.21878906747131</c:v>
                </c:pt>
                <c:pt idx="3818">
                  <c:v>5.56092795367395</c:v>
                </c:pt>
                <c:pt idx="3819">
                  <c:v>24.1688459577766</c:v>
                </c:pt>
                <c:pt idx="3820">
                  <c:v>-3.95816150797805</c:v>
                </c:pt>
                <c:pt idx="3821">
                  <c:v>4.61079669504523</c:v>
                </c:pt>
                <c:pt idx="3822">
                  <c:v>15.4475962820586</c:v>
                </c:pt>
                <c:pt idx="3823">
                  <c:v>15.6425146446054</c:v>
                </c:pt>
                <c:pt idx="3824">
                  <c:v>20.2032610495693</c:v>
                </c:pt>
                <c:pt idx="3825">
                  <c:v>23.0669492706436</c:v>
                </c:pt>
                <c:pt idx="3826">
                  <c:v>31.8558343117143</c:v>
                </c:pt>
                <c:pt idx="3827">
                  <c:v>2.74317455167507</c:v>
                </c:pt>
                <c:pt idx="3828">
                  <c:v>26.5013399772392</c:v>
                </c:pt>
                <c:pt idx="3829">
                  <c:v>-4.89669912654028</c:v>
                </c:pt>
                <c:pt idx="3830">
                  <c:v>35.6534822650582</c:v>
                </c:pt>
                <c:pt idx="3831">
                  <c:v>-1.02450251003648</c:v>
                </c:pt>
                <c:pt idx="3832">
                  <c:v>20.3109178130545</c:v>
                </c:pt>
                <c:pt idx="3833">
                  <c:v>-5.65961083315515</c:v>
                </c:pt>
                <c:pt idx="3834">
                  <c:v>-1.6685311405034</c:v>
                </c:pt>
                <c:pt idx="3835">
                  <c:v>-3.31064818971888</c:v>
                </c:pt>
                <c:pt idx="3836">
                  <c:v>5.08751716790274</c:v>
                </c:pt>
                <c:pt idx="3837">
                  <c:v>28.2881201654351</c:v>
                </c:pt>
                <c:pt idx="3838">
                  <c:v>0.82630642326372</c:v>
                </c:pt>
                <c:pt idx="3839">
                  <c:v>17.6975058537791</c:v>
                </c:pt>
                <c:pt idx="3840">
                  <c:v>14.6665339015501</c:v>
                </c:pt>
                <c:pt idx="3841">
                  <c:v>23.5387764484607</c:v>
                </c:pt>
                <c:pt idx="3842">
                  <c:v>15.53219444807</c:v>
                </c:pt>
                <c:pt idx="3843">
                  <c:v>7.05630856056356</c:v>
                </c:pt>
                <c:pt idx="3844">
                  <c:v>32.2073132565212</c:v>
                </c:pt>
                <c:pt idx="3845">
                  <c:v>-3.96470388216752</c:v>
                </c:pt>
                <c:pt idx="3846">
                  <c:v>-5.76265381449755</c:v>
                </c:pt>
                <c:pt idx="3847">
                  <c:v>17.897123660778</c:v>
                </c:pt>
                <c:pt idx="3848">
                  <c:v>17.3780944500697</c:v>
                </c:pt>
                <c:pt idx="3849">
                  <c:v>-7.76627043127643</c:v>
                </c:pt>
                <c:pt idx="3850">
                  <c:v>14.2121406773063</c:v>
                </c:pt>
                <c:pt idx="3851">
                  <c:v>14.3926259371718</c:v>
                </c:pt>
                <c:pt idx="3852">
                  <c:v>2.17932116520615</c:v>
                </c:pt>
                <c:pt idx="3853">
                  <c:v>24.0748950589315</c:v>
                </c:pt>
                <c:pt idx="3854">
                  <c:v>-1.80994596043892</c:v>
                </c:pt>
                <c:pt idx="3855">
                  <c:v>21.286053063988</c:v>
                </c:pt>
                <c:pt idx="3856">
                  <c:v>2.0124201246538</c:v>
                </c:pt>
                <c:pt idx="3857">
                  <c:v>2.04349514340001</c:v>
                </c:pt>
                <c:pt idx="3858">
                  <c:v>2.07926754860509</c:v>
                </c:pt>
                <c:pt idx="3859">
                  <c:v>14.2469879423162</c:v>
                </c:pt>
                <c:pt idx="3860">
                  <c:v>-1.98377488375419</c:v>
                </c:pt>
                <c:pt idx="3861">
                  <c:v>3.52152003353776</c:v>
                </c:pt>
                <c:pt idx="3862">
                  <c:v>9.73678165026892</c:v>
                </c:pt>
                <c:pt idx="3863">
                  <c:v>21.8665899794853</c:v>
                </c:pt>
                <c:pt idx="3864">
                  <c:v>-7.42042872750215</c:v>
                </c:pt>
                <c:pt idx="3865">
                  <c:v>1.03583881040759</c:v>
                </c:pt>
                <c:pt idx="3866">
                  <c:v>19.5966020658993</c:v>
                </c:pt>
                <c:pt idx="3867">
                  <c:v>-3.49319191627515</c:v>
                </c:pt>
                <c:pt idx="3868">
                  <c:v>16.8747081378203</c:v>
                </c:pt>
                <c:pt idx="3869">
                  <c:v>-8.05876009595098</c:v>
                </c:pt>
                <c:pt idx="3870">
                  <c:v>-11.3620065488584</c:v>
                </c:pt>
                <c:pt idx="3871">
                  <c:v>1.58555727141642</c:v>
                </c:pt>
                <c:pt idx="3872">
                  <c:v>29.7878080132063</c:v>
                </c:pt>
                <c:pt idx="3873">
                  <c:v>-12.4085702797098</c:v>
                </c:pt>
                <c:pt idx="3874">
                  <c:v>-5.59845798235959</c:v>
                </c:pt>
                <c:pt idx="3875">
                  <c:v>32.9572070134368</c:v>
                </c:pt>
                <c:pt idx="3876">
                  <c:v>-8.27775197996635</c:v>
                </c:pt>
                <c:pt idx="3877">
                  <c:v>5.36799325070152</c:v>
                </c:pt>
                <c:pt idx="3878">
                  <c:v>-9.69171840190692</c:v>
                </c:pt>
                <c:pt idx="3879">
                  <c:v>24.5960468017083</c:v>
                </c:pt>
                <c:pt idx="3880">
                  <c:v>15.7656963016063</c:v>
                </c:pt>
                <c:pt idx="3881">
                  <c:v>18.8860312763406</c:v>
                </c:pt>
                <c:pt idx="3882">
                  <c:v>25.4433692599364</c:v>
                </c:pt>
                <c:pt idx="3883">
                  <c:v>20.7940547521773</c:v>
                </c:pt>
                <c:pt idx="3884">
                  <c:v>-1.95861493804053</c:v>
                </c:pt>
                <c:pt idx="3885">
                  <c:v>-4.04458194574082</c:v>
                </c:pt>
                <c:pt idx="3886">
                  <c:v>-3.16662954039612</c:v>
                </c:pt>
                <c:pt idx="3887">
                  <c:v>16.7182360988628</c:v>
                </c:pt>
                <c:pt idx="3888">
                  <c:v>12.0992403811058</c:v>
                </c:pt>
                <c:pt idx="3889">
                  <c:v>-7.3999013356116</c:v>
                </c:pt>
                <c:pt idx="3890">
                  <c:v>23.7232201301039</c:v>
                </c:pt>
                <c:pt idx="3891">
                  <c:v>23.5959716194379</c:v>
                </c:pt>
                <c:pt idx="3892">
                  <c:v>-10.6174956943966</c:v>
                </c:pt>
                <c:pt idx="3893">
                  <c:v>32.7996905709226</c:v>
                </c:pt>
                <c:pt idx="3894">
                  <c:v>1.52318615098897</c:v>
                </c:pt>
                <c:pt idx="3895">
                  <c:v>23.7679629345058</c:v>
                </c:pt>
                <c:pt idx="3896">
                  <c:v>22.3750742621703</c:v>
                </c:pt>
                <c:pt idx="3897">
                  <c:v>-8.13920460042776</c:v>
                </c:pt>
                <c:pt idx="3898">
                  <c:v>26.6181752618673</c:v>
                </c:pt>
                <c:pt idx="3899">
                  <c:v>6.29454842092915</c:v>
                </c:pt>
                <c:pt idx="3900">
                  <c:v>26.5986119285955</c:v>
                </c:pt>
                <c:pt idx="3901">
                  <c:v>-7.20249860150388</c:v>
                </c:pt>
                <c:pt idx="3902">
                  <c:v>9.46345926736956</c:v>
                </c:pt>
                <c:pt idx="3903">
                  <c:v>28.8682122388022</c:v>
                </c:pt>
                <c:pt idx="3904">
                  <c:v>18.0253682251494</c:v>
                </c:pt>
                <c:pt idx="3905">
                  <c:v>31.4196156182958</c:v>
                </c:pt>
                <c:pt idx="3906">
                  <c:v>31.1911232093575</c:v>
                </c:pt>
                <c:pt idx="3907">
                  <c:v>-4.57094989662811</c:v>
                </c:pt>
                <c:pt idx="3908">
                  <c:v>19.7673305696687</c:v>
                </c:pt>
                <c:pt idx="3909">
                  <c:v>12.7571220575728</c:v>
                </c:pt>
                <c:pt idx="3910">
                  <c:v>-5.41440728487803</c:v>
                </c:pt>
                <c:pt idx="3911">
                  <c:v>-9.10676567439297</c:v>
                </c:pt>
                <c:pt idx="3912">
                  <c:v>22.0375175812223</c:v>
                </c:pt>
                <c:pt idx="3913">
                  <c:v>-0.501784032248704</c:v>
                </c:pt>
                <c:pt idx="3914">
                  <c:v>26.6408405357219</c:v>
                </c:pt>
                <c:pt idx="3915">
                  <c:v>20.8466024116849</c:v>
                </c:pt>
                <c:pt idx="3916">
                  <c:v>20.4528691854969</c:v>
                </c:pt>
                <c:pt idx="3917">
                  <c:v>-6.92272420828508</c:v>
                </c:pt>
                <c:pt idx="3918">
                  <c:v>-4.07871970991759</c:v>
                </c:pt>
                <c:pt idx="3919">
                  <c:v>24.0321629615136</c:v>
                </c:pt>
                <c:pt idx="3920">
                  <c:v>12.4846963446363</c:v>
                </c:pt>
                <c:pt idx="3921">
                  <c:v>28.2056138616551</c:v>
                </c:pt>
                <c:pt idx="3922">
                  <c:v>23.6215445317243</c:v>
                </c:pt>
                <c:pt idx="3923">
                  <c:v>21.2131712608114</c:v>
                </c:pt>
                <c:pt idx="3924">
                  <c:v>17.2408656351894</c:v>
                </c:pt>
                <c:pt idx="3925">
                  <c:v>2.29727444226417</c:v>
                </c:pt>
                <c:pt idx="3926">
                  <c:v>1.26848376957353</c:v>
                </c:pt>
                <c:pt idx="3927">
                  <c:v>-5.0231895170781</c:v>
                </c:pt>
                <c:pt idx="3928">
                  <c:v>-9.4559951589316</c:v>
                </c:pt>
                <c:pt idx="3929">
                  <c:v>22.0900783390917</c:v>
                </c:pt>
                <c:pt idx="3930">
                  <c:v>29.5637827548743</c:v>
                </c:pt>
                <c:pt idx="3931">
                  <c:v>-8.11631713221393</c:v>
                </c:pt>
                <c:pt idx="3932">
                  <c:v>26.978039249097</c:v>
                </c:pt>
                <c:pt idx="3933">
                  <c:v>10.7019686963396</c:v>
                </c:pt>
                <c:pt idx="3934">
                  <c:v>17.4025221365385</c:v>
                </c:pt>
                <c:pt idx="3935">
                  <c:v>26.219037607358</c:v>
                </c:pt>
                <c:pt idx="3936">
                  <c:v>-0.200887185513031</c:v>
                </c:pt>
                <c:pt idx="3937">
                  <c:v>29.1067257325537</c:v>
                </c:pt>
                <c:pt idx="3938">
                  <c:v>-10.1925242353093</c:v>
                </c:pt>
                <c:pt idx="3939">
                  <c:v>-3.5425220713779</c:v>
                </c:pt>
                <c:pt idx="3940">
                  <c:v>16.301154159913</c:v>
                </c:pt>
                <c:pt idx="3941">
                  <c:v>2.28669026154018</c:v>
                </c:pt>
                <c:pt idx="3942">
                  <c:v>-1.76463073333847</c:v>
                </c:pt>
                <c:pt idx="3943">
                  <c:v>22.7821619936083</c:v>
                </c:pt>
                <c:pt idx="3944">
                  <c:v>30.6372043183361</c:v>
                </c:pt>
                <c:pt idx="3945">
                  <c:v>4.81253905793423</c:v>
                </c:pt>
                <c:pt idx="3946">
                  <c:v>7.6571198687602</c:v>
                </c:pt>
                <c:pt idx="3947">
                  <c:v>26.2578384630103</c:v>
                </c:pt>
                <c:pt idx="3948">
                  <c:v>-2.95247679462127</c:v>
                </c:pt>
                <c:pt idx="3949">
                  <c:v>-5.74834259064747</c:v>
                </c:pt>
                <c:pt idx="3950">
                  <c:v>-1.55322445062808</c:v>
                </c:pt>
                <c:pt idx="3951">
                  <c:v>29.3426325791978</c:v>
                </c:pt>
                <c:pt idx="3952">
                  <c:v>18.0258195039416</c:v>
                </c:pt>
                <c:pt idx="3953">
                  <c:v>0.461332185082437</c:v>
                </c:pt>
                <c:pt idx="3954">
                  <c:v>35.1954362207347</c:v>
                </c:pt>
                <c:pt idx="3955">
                  <c:v>-6.52216837176018</c:v>
                </c:pt>
                <c:pt idx="3956">
                  <c:v>-13.6329873987102</c:v>
                </c:pt>
                <c:pt idx="3957">
                  <c:v>19.669173640499</c:v>
                </c:pt>
                <c:pt idx="3958">
                  <c:v>18.7707327249743</c:v>
                </c:pt>
                <c:pt idx="3959">
                  <c:v>30.0114913902725</c:v>
                </c:pt>
                <c:pt idx="3960">
                  <c:v>2.83939393631705</c:v>
                </c:pt>
                <c:pt idx="3961">
                  <c:v>28.3405874044287</c:v>
                </c:pt>
                <c:pt idx="3962">
                  <c:v>0.933977377989442</c:v>
                </c:pt>
                <c:pt idx="3963">
                  <c:v>-5.03780882285587</c:v>
                </c:pt>
                <c:pt idx="3964">
                  <c:v>22.7724616277176</c:v>
                </c:pt>
                <c:pt idx="3965">
                  <c:v>-14.9976135523198</c:v>
                </c:pt>
                <c:pt idx="3966">
                  <c:v>-1.45685737448894</c:v>
                </c:pt>
                <c:pt idx="3967">
                  <c:v>15.7521513811234</c:v>
                </c:pt>
                <c:pt idx="3968">
                  <c:v>0.0558960884103355</c:v>
                </c:pt>
                <c:pt idx="3969">
                  <c:v>1.12870589872802</c:v>
                </c:pt>
                <c:pt idx="3970">
                  <c:v>-3.96826064373783</c:v>
                </c:pt>
                <c:pt idx="3971">
                  <c:v>19.9419150203735</c:v>
                </c:pt>
                <c:pt idx="3972">
                  <c:v>24.1427805375441</c:v>
                </c:pt>
                <c:pt idx="3973">
                  <c:v>18.3456041347729</c:v>
                </c:pt>
                <c:pt idx="3974">
                  <c:v>11.0658420657598</c:v>
                </c:pt>
                <c:pt idx="3975">
                  <c:v>-1.4869333955691</c:v>
                </c:pt>
                <c:pt idx="3976">
                  <c:v>18.6761004007629</c:v>
                </c:pt>
                <c:pt idx="3977">
                  <c:v>-0.836457584601498</c:v>
                </c:pt>
                <c:pt idx="3978">
                  <c:v>23.8341018477253</c:v>
                </c:pt>
                <c:pt idx="3979">
                  <c:v>16.9290532241162</c:v>
                </c:pt>
                <c:pt idx="3980">
                  <c:v>-2.19603050923412</c:v>
                </c:pt>
                <c:pt idx="3981">
                  <c:v>7.24874984021458</c:v>
                </c:pt>
                <c:pt idx="3982">
                  <c:v>4.78591603265117</c:v>
                </c:pt>
                <c:pt idx="3983">
                  <c:v>32.9201506043433</c:v>
                </c:pt>
                <c:pt idx="3984">
                  <c:v>0.137785977436756</c:v>
                </c:pt>
                <c:pt idx="3985">
                  <c:v>31.9443566264338</c:v>
                </c:pt>
                <c:pt idx="3986">
                  <c:v>20.2027036175981</c:v>
                </c:pt>
                <c:pt idx="3987">
                  <c:v>3.69935572023713</c:v>
                </c:pt>
                <c:pt idx="3988">
                  <c:v>20.9147865367954</c:v>
                </c:pt>
                <c:pt idx="3989">
                  <c:v>8.43295565682199</c:v>
                </c:pt>
                <c:pt idx="3990">
                  <c:v>2.69986083903096</c:v>
                </c:pt>
                <c:pt idx="3991">
                  <c:v>-4.38517855638631</c:v>
                </c:pt>
                <c:pt idx="3992">
                  <c:v>3.522915675979</c:v>
                </c:pt>
                <c:pt idx="3993">
                  <c:v>9.15435208318137</c:v>
                </c:pt>
                <c:pt idx="3994">
                  <c:v>30.0740215085764</c:v>
                </c:pt>
                <c:pt idx="3995">
                  <c:v>-4.80076759938831</c:v>
                </c:pt>
                <c:pt idx="3996">
                  <c:v>20.8937207739751</c:v>
                </c:pt>
                <c:pt idx="3997">
                  <c:v>3.32156386627831</c:v>
                </c:pt>
                <c:pt idx="3998">
                  <c:v>26.7684139886656</c:v>
                </c:pt>
                <c:pt idx="3999">
                  <c:v>2.06677113799673</c:v>
                </c:pt>
                <c:pt idx="4000">
                  <c:v>28.614240438226</c:v>
                </c:pt>
                <c:pt idx="4001">
                  <c:v>-1.43472525041807</c:v>
                </c:pt>
                <c:pt idx="4002">
                  <c:v>20.8295046484653</c:v>
                </c:pt>
                <c:pt idx="4003">
                  <c:v>27.8186488261297</c:v>
                </c:pt>
                <c:pt idx="4004">
                  <c:v>9.28889260194275</c:v>
                </c:pt>
                <c:pt idx="4005">
                  <c:v>25.6294402038113</c:v>
                </c:pt>
                <c:pt idx="4006">
                  <c:v>-7.28916282795793</c:v>
                </c:pt>
                <c:pt idx="4007">
                  <c:v>-6.68493275813633</c:v>
                </c:pt>
                <c:pt idx="4008">
                  <c:v>2.43443526644343</c:v>
                </c:pt>
                <c:pt idx="4009">
                  <c:v>21.4090673833048</c:v>
                </c:pt>
                <c:pt idx="4010">
                  <c:v>18.4992339340869</c:v>
                </c:pt>
                <c:pt idx="4011">
                  <c:v>-6.76975920177987</c:v>
                </c:pt>
                <c:pt idx="4012">
                  <c:v>18.8442201658338</c:v>
                </c:pt>
                <c:pt idx="4013">
                  <c:v>24.4039926352612</c:v>
                </c:pt>
                <c:pt idx="4014">
                  <c:v>22.8713980911548</c:v>
                </c:pt>
                <c:pt idx="4015">
                  <c:v>-3.31609685045435</c:v>
                </c:pt>
                <c:pt idx="4016">
                  <c:v>28.2915379366227</c:v>
                </c:pt>
                <c:pt idx="4017">
                  <c:v>26.1145546274138</c:v>
                </c:pt>
                <c:pt idx="4018">
                  <c:v>0.522136150685551</c:v>
                </c:pt>
                <c:pt idx="4019">
                  <c:v>24.0763420007095</c:v>
                </c:pt>
                <c:pt idx="4020">
                  <c:v>14.9761424948478</c:v>
                </c:pt>
                <c:pt idx="4021">
                  <c:v>19.4561966719207</c:v>
                </c:pt>
                <c:pt idx="4022">
                  <c:v>1.33293349618668</c:v>
                </c:pt>
                <c:pt idx="4023">
                  <c:v>9.06779663046571</c:v>
                </c:pt>
                <c:pt idx="4024">
                  <c:v>19.9408304998204</c:v>
                </c:pt>
                <c:pt idx="4025">
                  <c:v>-4.6037805599401</c:v>
                </c:pt>
                <c:pt idx="4026">
                  <c:v>21.9909843818849</c:v>
                </c:pt>
                <c:pt idx="4027">
                  <c:v>-3.03460608008199</c:v>
                </c:pt>
                <c:pt idx="4028">
                  <c:v>-5.8595317666121</c:v>
                </c:pt>
                <c:pt idx="4029">
                  <c:v>-3.8075059977309</c:v>
                </c:pt>
                <c:pt idx="4030">
                  <c:v>19.2967502867512</c:v>
                </c:pt>
                <c:pt idx="4031">
                  <c:v>30.1018573193223</c:v>
                </c:pt>
                <c:pt idx="4032">
                  <c:v>-4.93657148884506</c:v>
                </c:pt>
                <c:pt idx="4033">
                  <c:v>1.96763626051413</c:v>
                </c:pt>
                <c:pt idx="4034">
                  <c:v>-4.57492564199898</c:v>
                </c:pt>
                <c:pt idx="4035">
                  <c:v>22.7286595746458</c:v>
                </c:pt>
                <c:pt idx="4036">
                  <c:v>22.6748908541878</c:v>
                </c:pt>
                <c:pt idx="4037">
                  <c:v>-0.295590981940375</c:v>
                </c:pt>
                <c:pt idx="4038">
                  <c:v>18.8217351949812</c:v>
                </c:pt>
                <c:pt idx="4039">
                  <c:v>23.4611632443379</c:v>
                </c:pt>
                <c:pt idx="4040">
                  <c:v>-6.60041332223132</c:v>
                </c:pt>
                <c:pt idx="4041">
                  <c:v>-7.2241283094393</c:v>
                </c:pt>
                <c:pt idx="4042">
                  <c:v>-5.9223925416684</c:v>
                </c:pt>
                <c:pt idx="4043">
                  <c:v>4.78521127823514</c:v>
                </c:pt>
                <c:pt idx="4044">
                  <c:v>20.8355588846003</c:v>
                </c:pt>
                <c:pt idx="4045">
                  <c:v>14.7187961794537</c:v>
                </c:pt>
                <c:pt idx="4046">
                  <c:v>7.33609035687763</c:v>
                </c:pt>
                <c:pt idx="4047">
                  <c:v>13.6965912680477</c:v>
                </c:pt>
                <c:pt idx="4048">
                  <c:v>-5.30705759908406</c:v>
                </c:pt>
                <c:pt idx="4049">
                  <c:v>-4.76433465031251</c:v>
                </c:pt>
                <c:pt idx="4050">
                  <c:v>32.2885939603303</c:v>
                </c:pt>
                <c:pt idx="4051">
                  <c:v>27.5878921408893</c:v>
                </c:pt>
                <c:pt idx="4052">
                  <c:v>21.4423298541453</c:v>
                </c:pt>
                <c:pt idx="4053">
                  <c:v>4.91472778820346</c:v>
                </c:pt>
                <c:pt idx="4054">
                  <c:v>29.0333102108128</c:v>
                </c:pt>
                <c:pt idx="4055">
                  <c:v>15.2423481514014</c:v>
                </c:pt>
                <c:pt idx="4056">
                  <c:v>5.62063930315766</c:v>
                </c:pt>
                <c:pt idx="4057">
                  <c:v>-10.549148401331</c:v>
                </c:pt>
                <c:pt idx="4058">
                  <c:v>-0.444627100429369</c:v>
                </c:pt>
                <c:pt idx="4059">
                  <c:v>27.0268019475233</c:v>
                </c:pt>
                <c:pt idx="4060">
                  <c:v>10.1458303432919</c:v>
                </c:pt>
                <c:pt idx="4061">
                  <c:v>16.5941816054785</c:v>
                </c:pt>
                <c:pt idx="4062">
                  <c:v>17.1949362063716</c:v>
                </c:pt>
                <c:pt idx="4063">
                  <c:v>12.6480720165728</c:v>
                </c:pt>
                <c:pt idx="4064">
                  <c:v>8.09119212860702</c:v>
                </c:pt>
                <c:pt idx="4065">
                  <c:v>1.09354726738797</c:v>
                </c:pt>
                <c:pt idx="4066">
                  <c:v>27.6610524823245</c:v>
                </c:pt>
                <c:pt idx="4067">
                  <c:v>-6.24769367611525</c:v>
                </c:pt>
                <c:pt idx="4068">
                  <c:v>-10.4684968766187</c:v>
                </c:pt>
                <c:pt idx="4069">
                  <c:v>2.32980810811499</c:v>
                </c:pt>
                <c:pt idx="4070">
                  <c:v>-8.75447564295654</c:v>
                </c:pt>
                <c:pt idx="4071">
                  <c:v>5.37089787015353</c:v>
                </c:pt>
                <c:pt idx="4072">
                  <c:v>-7.09664298526922</c:v>
                </c:pt>
                <c:pt idx="4073">
                  <c:v>14.2096765809416</c:v>
                </c:pt>
                <c:pt idx="4074">
                  <c:v>-4.26178800437017</c:v>
                </c:pt>
                <c:pt idx="4075">
                  <c:v>-5.75349453566012</c:v>
                </c:pt>
                <c:pt idx="4076">
                  <c:v>0.0219361167604586</c:v>
                </c:pt>
                <c:pt idx="4077">
                  <c:v>-5.87629374108148</c:v>
                </c:pt>
                <c:pt idx="4078">
                  <c:v>28.2588357433684</c:v>
                </c:pt>
                <c:pt idx="4079">
                  <c:v>-4.33095117868887</c:v>
                </c:pt>
                <c:pt idx="4080">
                  <c:v>0.476450437870871</c:v>
                </c:pt>
                <c:pt idx="4081">
                  <c:v>6.46495099674859</c:v>
                </c:pt>
                <c:pt idx="4082">
                  <c:v>2.47671024935961</c:v>
                </c:pt>
                <c:pt idx="4083">
                  <c:v>-6.04854627537869</c:v>
                </c:pt>
                <c:pt idx="4084">
                  <c:v>28.7368298518402</c:v>
                </c:pt>
                <c:pt idx="4085">
                  <c:v>23.2372586145065</c:v>
                </c:pt>
                <c:pt idx="4086">
                  <c:v>-1.14674072182737</c:v>
                </c:pt>
                <c:pt idx="4087">
                  <c:v>14.5495799125868</c:v>
                </c:pt>
                <c:pt idx="4088">
                  <c:v>19.4104838833173</c:v>
                </c:pt>
                <c:pt idx="4089">
                  <c:v>11.5623896378783</c:v>
                </c:pt>
                <c:pt idx="4090">
                  <c:v>-3.80674469999589</c:v>
                </c:pt>
                <c:pt idx="4091">
                  <c:v>-8.21561356805173</c:v>
                </c:pt>
                <c:pt idx="4092">
                  <c:v>-10.4683501042696</c:v>
                </c:pt>
                <c:pt idx="4093">
                  <c:v>20.4705064097413</c:v>
                </c:pt>
                <c:pt idx="4094">
                  <c:v>15.2886246964555</c:v>
                </c:pt>
                <c:pt idx="4095">
                  <c:v>21.2250775563366</c:v>
                </c:pt>
                <c:pt idx="4096">
                  <c:v>30.8684478205164</c:v>
                </c:pt>
                <c:pt idx="4097">
                  <c:v>-3.95733977732626</c:v>
                </c:pt>
                <c:pt idx="4098">
                  <c:v>19.2793062938033</c:v>
                </c:pt>
                <c:pt idx="4099">
                  <c:v>-2.54584849064075</c:v>
                </c:pt>
                <c:pt idx="4100">
                  <c:v>1.1085623897327</c:v>
                </c:pt>
                <c:pt idx="4101">
                  <c:v>23.2818196223013</c:v>
                </c:pt>
                <c:pt idx="4102">
                  <c:v>3.82680854076589</c:v>
                </c:pt>
                <c:pt idx="4103">
                  <c:v>33.2609547846195</c:v>
                </c:pt>
                <c:pt idx="4104">
                  <c:v>-6.31785824586458</c:v>
                </c:pt>
                <c:pt idx="4105">
                  <c:v>18.7672802585331</c:v>
                </c:pt>
                <c:pt idx="4106">
                  <c:v>-9.75820785833375</c:v>
                </c:pt>
                <c:pt idx="4107">
                  <c:v>0.11717834437635</c:v>
                </c:pt>
                <c:pt idx="4108">
                  <c:v>-4.65583620742649</c:v>
                </c:pt>
                <c:pt idx="4109">
                  <c:v>23.9295126210871</c:v>
                </c:pt>
                <c:pt idx="4110">
                  <c:v>17.4956311430406</c:v>
                </c:pt>
                <c:pt idx="4111">
                  <c:v>28.6537323284627</c:v>
                </c:pt>
                <c:pt idx="4112">
                  <c:v>13.5212695300077</c:v>
                </c:pt>
                <c:pt idx="4113">
                  <c:v>-2.39506756396235</c:v>
                </c:pt>
                <c:pt idx="4114">
                  <c:v>0.180438514208957</c:v>
                </c:pt>
                <c:pt idx="4115">
                  <c:v>-15.6391109269277</c:v>
                </c:pt>
                <c:pt idx="4116">
                  <c:v>16.6328070469453</c:v>
                </c:pt>
                <c:pt idx="4117">
                  <c:v>22.2006513474281</c:v>
                </c:pt>
                <c:pt idx="4118">
                  <c:v>19.8959558452807</c:v>
                </c:pt>
                <c:pt idx="4119">
                  <c:v>-0.188150406457382</c:v>
                </c:pt>
                <c:pt idx="4120">
                  <c:v>21.2522898131001</c:v>
                </c:pt>
                <c:pt idx="4121">
                  <c:v>-1.17045369520224</c:v>
                </c:pt>
                <c:pt idx="4122">
                  <c:v>22.5421677794081</c:v>
                </c:pt>
                <c:pt idx="4123">
                  <c:v>24.243864019901</c:v>
                </c:pt>
                <c:pt idx="4124">
                  <c:v>2.80509849051129</c:v>
                </c:pt>
                <c:pt idx="4125">
                  <c:v>23.9410658096209</c:v>
                </c:pt>
                <c:pt idx="4126">
                  <c:v>31.0226358348799</c:v>
                </c:pt>
                <c:pt idx="4127">
                  <c:v>-4.2860156575831</c:v>
                </c:pt>
                <c:pt idx="4128">
                  <c:v>0.237608837267916</c:v>
                </c:pt>
                <c:pt idx="4129">
                  <c:v>5.38360808664097</c:v>
                </c:pt>
                <c:pt idx="4130">
                  <c:v>24.0719033667002</c:v>
                </c:pt>
                <c:pt idx="4131">
                  <c:v>-6.7524175585888</c:v>
                </c:pt>
                <c:pt idx="4132">
                  <c:v>4.18143207234963</c:v>
                </c:pt>
                <c:pt idx="4133">
                  <c:v>-7.24198470135214</c:v>
                </c:pt>
                <c:pt idx="4134">
                  <c:v>-13.6767678349321</c:v>
                </c:pt>
                <c:pt idx="4135">
                  <c:v>9.47248736257654</c:v>
                </c:pt>
                <c:pt idx="4136">
                  <c:v>-8.81230903661229</c:v>
                </c:pt>
                <c:pt idx="4137">
                  <c:v>-3.97661155685326</c:v>
                </c:pt>
                <c:pt idx="4138">
                  <c:v>11.997708833684</c:v>
                </c:pt>
                <c:pt idx="4139">
                  <c:v>-13.8258425572721</c:v>
                </c:pt>
                <c:pt idx="4140">
                  <c:v>8.47879478854244</c:v>
                </c:pt>
                <c:pt idx="4141">
                  <c:v>-13.6604965628503</c:v>
                </c:pt>
                <c:pt idx="4142">
                  <c:v>23.3797820961701</c:v>
                </c:pt>
                <c:pt idx="4143">
                  <c:v>21.4620349771028</c:v>
                </c:pt>
                <c:pt idx="4144">
                  <c:v>17.1965787540183</c:v>
                </c:pt>
                <c:pt idx="4145">
                  <c:v>-3.77428742330031</c:v>
                </c:pt>
                <c:pt idx="4146">
                  <c:v>-13.0690924821911</c:v>
                </c:pt>
                <c:pt idx="4147">
                  <c:v>18.3779697720043</c:v>
                </c:pt>
                <c:pt idx="4148">
                  <c:v>4.46408953414327</c:v>
                </c:pt>
                <c:pt idx="4149">
                  <c:v>-3.54786142929034</c:v>
                </c:pt>
                <c:pt idx="4150">
                  <c:v>13.9131727321385</c:v>
                </c:pt>
                <c:pt idx="4151">
                  <c:v>5.90377809887838</c:v>
                </c:pt>
                <c:pt idx="4152">
                  <c:v>17.868737001867</c:v>
                </c:pt>
                <c:pt idx="4153">
                  <c:v>25.1890519802307</c:v>
                </c:pt>
                <c:pt idx="4154">
                  <c:v>4.10549626570845</c:v>
                </c:pt>
                <c:pt idx="4155">
                  <c:v>2.95231515570548</c:v>
                </c:pt>
                <c:pt idx="4156">
                  <c:v>-5.13457095721808</c:v>
                </c:pt>
                <c:pt idx="4157">
                  <c:v>-5.62487364318801</c:v>
                </c:pt>
                <c:pt idx="4158">
                  <c:v>-2.6210248343614</c:v>
                </c:pt>
                <c:pt idx="4159">
                  <c:v>7.24411337217225</c:v>
                </c:pt>
                <c:pt idx="4160">
                  <c:v>15.4290548672885</c:v>
                </c:pt>
                <c:pt idx="4161">
                  <c:v>-1.61784814694152</c:v>
                </c:pt>
                <c:pt idx="4162">
                  <c:v>4.93794954262334</c:v>
                </c:pt>
                <c:pt idx="4163">
                  <c:v>21.7535288659553</c:v>
                </c:pt>
                <c:pt idx="4164">
                  <c:v>-0.791119077877083</c:v>
                </c:pt>
                <c:pt idx="4165">
                  <c:v>1.97010643658502</c:v>
                </c:pt>
                <c:pt idx="4166">
                  <c:v>-0.205858661959105</c:v>
                </c:pt>
                <c:pt idx="4167">
                  <c:v>-3.39748292045503</c:v>
                </c:pt>
                <c:pt idx="4168">
                  <c:v>-10.6045731852119</c:v>
                </c:pt>
                <c:pt idx="4169">
                  <c:v>30.3755192214314</c:v>
                </c:pt>
                <c:pt idx="4170">
                  <c:v>-7.43663097107995</c:v>
                </c:pt>
                <c:pt idx="4171">
                  <c:v>10.3220664090725</c:v>
                </c:pt>
                <c:pt idx="4172">
                  <c:v>0.285479363409946</c:v>
                </c:pt>
                <c:pt idx="4173">
                  <c:v>28.8366065630112</c:v>
                </c:pt>
                <c:pt idx="4174">
                  <c:v>-4.50696856466732</c:v>
                </c:pt>
                <c:pt idx="4175">
                  <c:v>20.0188423027204</c:v>
                </c:pt>
                <c:pt idx="4176">
                  <c:v>34.8897169063211</c:v>
                </c:pt>
                <c:pt idx="4177">
                  <c:v>2.32050284292057</c:v>
                </c:pt>
                <c:pt idx="4178">
                  <c:v>3.88014053855034</c:v>
                </c:pt>
                <c:pt idx="4179">
                  <c:v>11.9152415304016</c:v>
                </c:pt>
                <c:pt idx="4180">
                  <c:v>-6.65136983201357</c:v>
                </c:pt>
                <c:pt idx="4181">
                  <c:v>24.4470536781827</c:v>
                </c:pt>
                <c:pt idx="4182">
                  <c:v>16.3891354568708</c:v>
                </c:pt>
                <c:pt idx="4183">
                  <c:v>2.58424421848553</c:v>
                </c:pt>
                <c:pt idx="4184">
                  <c:v>5.85498660094789</c:v>
                </c:pt>
                <c:pt idx="4185">
                  <c:v>19.184351832005</c:v>
                </c:pt>
                <c:pt idx="4186">
                  <c:v>-0.38785038993347</c:v>
                </c:pt>
                <c:pt idx="4187">
                  <c:v>-6.32163692582905</c:v>
                </c:pt>
                <c:pt idx="4188">
                  <c:v>-4.56893011181902</c:v>
                </c:pt>
                <c:pt idx="4189">
                  <c:v>20.3528319981605</c:v>
                </c:pt>
                <c:pt idx="4190">
                  <c:v>-6.6792256061633</c:v>
                </c:pt>
                <c:pt idx="4191">
                  <c:v>-2.639444431055</c:v>
                </c:pt>
                <c:pt idx="4192">
                  <c:v>21.9774963924958</c:v>
                </c:pt>
                <c:pt idx="4193">
                  <c:v>22.9307491710519</c:v>
                </c:pt>
                <c:pt idx="4194">
                  <c:v>20.477626817085</c:v>
                </c:pt>
                <c:pt idx="4195">
                  <c:v>22.7187719169293</c:v>
                </c:pt>
                <c:pt idx="4196">
                  <c:v>0.921519543591135</c:v>
                </c:pt>
                <c:pt idx="4197">
                  <c:v>11.4537073357821</c:v>
                </c:pt>
                <c:pt idx="4198">
                  <c:v>17.1157071592761</c:v>
                </c:pt>
                <c:pt idx="4199">
                  <c:v>8.2381078015089</c:v>
                </c:pt>
                <c:pt idx="4200">
                  <c:v>29.1890401587358</c:v>
                </c:pt>
                <c:pt idx="4201">
                  <c:v>-6.90199633797356</c:v>
                </c:pt>
                <c:pt idx="4202">
                  <c:v>1.83263471382685</c:v>
                </c:pt>
                <c:pt idx="4203">
                  <c:v>16.02596124325</c:v>
                </c:pt>
                <c:pt idx="4204">
                  <c:v>5.42113270749474</c:v>
                </c:pt>
                <c:pt idx="4205">
                  <c:v>23.9287818315647</c:v>
                </c:pt>
                <c:pt idx="4206">
                  <c:v>-0.474282473282426</c:v>
                </c:pt>
                <c:pt idx="4207">
                  <c:v>12.0445514844139</c:v>
                </c:pt>
                <c:pt idx="4208">
                  <c:v>-12.2193318638187</c:v>
                </c:pt>
                <c:pt idx="4209">
                  <c:v>24.5502888164579</c:v>
                </c:pt>
                <c:pt idx="4210">
                  <c:v>-2.09861807027666</c:v>
                </c:pt>
                <c:pt idx="4211">
                  <c:v>3.3988160120586</c:v>
                </c:pt>
                <c:pt idx="4212">
                  <c:v>3.41436682417933</c:v>
                </c:pt>
                <c:pt idx="4213">
                  <c:v>20.9236787861026</c:v>
                </c:pt>
                <c:pt idx="4214">
                  <c:v>4.09066878781448</c:v>
                </c:pt>
                <c:pt idx="4215">
                  <c:v>7.1454226199426</c:v>
                </c:pt>
                <c:pt idx="4216">
                  <c:v>28.9659522257639</c:v>
                </c:pt>
                <c:pt idx="4217">
                  <c:v>-4.7725151772256</c:v>
                </c:pt>
                <c:pt idx="4218">
                  <c:v>-0.172346257072676</c:v>
                </c:pt>
                <c:pt idx="4219">
                  <c:v>2.08864564387314</c:v>
                </c:pt>
                <c:pt idx="4220">
                  <c:v>28.5561248753286</c:v>
                </c:pt>
                <c:pt idx="4221">
                  <c:v>14.6613476894979</c:v>
                </c:pt>
                <c:pt idx="4222">
                  <c:v>17.6061227604826</c:v>
                </c:pt>
                <c:pt idx="4223">
                  <c:v>13.2869754334255</c:v>
                </c:pt>
                <c:pt idx="4224">
                  <c:v>-5.86693943530769</c:v>
                </c:pt>
                <c:pt idx="4225">
                  <c:v>20.7124357233715</c:v>
                </c:pt>
                <c:pt idx="4226">
                  <c:v>15.4344117847647</c:v>
                </c:pt>
                <c:pt idx="4227">
                  <c:v>-4.86563158530746</c:v>
                </c:pt>
                <c:pt idx="4228">
                  <c:v>18.5741430580361</c:v>
                </c:pt>
                <c:pt idx="4229">
                  <c:v>22.9272083145687</c:v>
                </c:pt>
                <c:pt idx="4230">
                  <c:v>-3.36373430575638</c:v>
                </c:pt>
                <c:pt idx="4231">
                  <c:v>-2.52652815067943</c:v>
                </c:pt>
                <c:pt idx="4232">
                  <c:v>28.2545649252512</c:v>
                </c:pt>
                <c:pt idx="4233">
                  <c:v>16.7680325586732</c:v>
                </c:pt>
                <c:pt idx="4234">
                  <c:v>22.0740346532117</c:v>
                </c:pt>
                <c:pt idx="4235">
                  <c:v>14.5305453770828</c:v>
                </c:pt>
                <c:pt idx="4236">
                  <c:v>3.95117114962154</c:v>
                </c:pt>
                <c:pt idx="4237">
                  <c:v>5.04893704946257</c:v>
                </c:pt>
                <c:pt idx="4238">
                  <c:v>-0.631272836917606</c:v>
                </c:pt>
                <c:pt idx="4239">
                  <c:v>3.41130886032176</c:v>
                </c:pt>
                <c:pt idx="4240">
                  <c:v>23.0234655923764</c:v>
                </c:pt>
                <c:pt idx="4241">
                  <c:v>15.7439497738802</c:v>
                </c:pt>
                <c:pt idx="4242">
                  <c:v>18.2494690818736</c:v>
                </c:pt>
                <c:pt idx="4243">
                  <c:v>26.076825180453</c:v>
                </c:pt>
                <c:pt idx="4244">
                  <c:v>31.6230139250715</c:v>
                </c:pt>
                <c:pt idx="4245">
                  <c:v>26.7626077628511</c:v>
                </c:pt>
                <c:pt idx="4246">
                  <c:v>-3.66577696031546</c:v>
                </c:pt>
                <c:pt idx="4247">
                  <c:v>-0.352312092828739</c:v>
                </c:pt>
                <c:pt idx="4248">
                  <c:v>22.8701923394384</c:v>
                </c:pt>
                <c:pt idx="4249">
                  <c:v>-3.13005536914169</c:v>
                </c:pt>
                <c:pt idx="4250">
                  <c:v>12.8961610970079</c:v>
                </c:pt>
                <c:pt idx="4251">
                  <c:v>-11.7761857374715</c:v>
                </c:pt>
                <c:pt idx="4252">
                  <c:v>25.5743245762931</c:v>
                </c:pt>
                <c:pt idx="4253">
                  <c:v>26.2464601488499</c:v>
                </c:pt>
                <c:pt idx="4254">
                  <c:v>24.3075661464079</c:v>
                </c:pt>
                <c:pt idx="4255">
                  <c:v>-1.77447571187732</c:v>
                </c:pt>
                <c:pt idx="4256">
                  <c:v>-1.43865868633278</c:v>
                </c:pt>
                <c:pt idx="4257">
                  <c:v>27.6937211382206</c:v>
                </c:pt>
                <c:pt idx="4258">
                  <c:v>22.9422825852998</c:v>
                </c:pt>
                <c:pt idx="4259">
                  <c:v>4.39513582155958</c:v>
                </c:pt>
                <c:pt idx="4260">
                  <c:v>-0.719029834916694</c:v>
                </c:pt>
                <c:pt idx="4261">
                  <c:v>19.0597436199244</c:v>
                </c:pt>
                <c:pt idx="4262">
                  <c:v>22.7873599574194</c:v>
                </c:pt>
                <c:pt idx="4263">
                  <c:v>-1.0421259737023</c:v>
                </c:pt>
                <c:pt idx="4264">
                  <c:v>17.1937169733355</c:v>
                </c:pt>
                <c:pt idx="4265">
                  <c:v>4.82926383102109</c:v>
                </c:pt>
                <c:pt idx="4266">
                  <c:v>18.4012860619964</c:v>
                </c:pt>
                <c:pt idx="4267">
                  <c:v>22.495599292406</c:v>
                </c:pt>
                <c:pt idx="4268">
                  <c:v>24.5745066015214</c:v>
                </c:pt>
                <c:pt idx="4269">
                  <c:v>20.5420399046275</c:v>
                </c:pt>
                <c:pt idx="4270">
                  <c:v>15.1748991190378</c:v>
                </c:pt>
                <c:pt idx="4271">
                  <c:v>-5.19202826950904</c:v>
                </c:pt>
                <c:pt idx="4272">
                  <c:v>-4.34804251393809</c:v>
                </c:pt>
                <c:pt idx="4273">
                  <c:v>15.6055128812023</c:v>
                </c:pt>
                <c:pt idx="4274">
                  <c:v>20.186613128458</c:v>
                </c:pt>
                <c:pt idx="4275">
                  <c:v>-5.59454835090015</c:v>
                </c:pt>
                <c:pt idx="4276">
                  <c:v>1.66857734184061</c:v>
                </c:pt>
                <c:pt idx="4277">
                  <c:v>23.8480599892444</c:v>
                </c:pt>
                <c:pt idx="4278">
                  <c:v>24.7677614521792</c:v>
                </c:pt>
                <c:pt idx="4279">
                  <c:v>-6.20587187194117</c:v>
                </c:pt>
                <c:pt idx="4280">
                  <c:v>19.0872120293271</c:v>
                </c:pt>
                <c:pt idx="4281">
                  <c:v>-10.1030857438456</c:v>
                </c:pt>
                <c:pt idx="4282">
                  <c:v>9.6701855588769</c:v>
                </c:pt>
                <c:pt idx="4283">
                  <c:v>22.7668698625505</c:v>
                </c:pt>
                <c:pt idx="4284">
                  <c:v>7.34386526846933</c:v>
                </c:pt>
                <c:pt idx="4285">
                  <c:v>33.1847491799112</c:v>
                </c:pt>
                <c:pt idx="4286">
                  <c:v>23.3099932446224</c:v>
                </c:pt>
                <c:pt idx="4287">
                  <c:v>0.567451849696405</c:v>
                </c:pt>
                <c:pt idx="4288">
                  <c:v>20.0286293521133</c:v>
                </c:pt>
                <c:pt idx="4289">
                  <c:v>-5.70595121069503</c:v>
                </c:pt>
                <c:pt idx="4290">
                  <c:v>19.6476124208119</c:v>
                </c:pt>
                <c:pt idx="4291">
                  <c:v>21.4294790925815</c:v>
                </c:pt>
                <c:pt idx="4292">
                  <c:v>16.16719662818</c:v>
                </c:pt>
                <c:pt idx="4293">
                  <c:v>-0.574353445611588</c:v>
                </c:pt>
                <c:pt idx="4294">
                  <c:v>16.0075714855123</c:v>
                </c:pt>
                <c:pt idx="4295">
                  <c:v>23.1256580244612</c:v>
                </c:pt>
                <c:pt idx="4296">
                  <c:v>21.7275388305215</c:v>
                </c:pt>
                <c:pt idx="4297">
                  <c:v>3.08545533840505</c:v>
                </c:pt>
                <c:pt idx="4298">
                  <c:v>16.5752635068143</c:v>
                </c:pt>
                <c:pt idx="4299">
                  <c:v>12.6457761658993</c:v>
                </c:pt>
                <c:pt idx="4300">
                  <c:v>15.7567527116563</c:v>
                </c:pt>
                <c:pt idx="4301">
                  <c:v>17.64526321976</c:v>
                </c:pt>
                <c:pt idx="4302">
                  <c:v>19.7749913792905</c:v>
                </c:pt>
                <c:pt idx="4303">
                  <c:v>22.1104755719587</c:v>
                </c:pt>
                <c:pt idx="4304">
                  <c:v>-4.12319218393296</c:v>
                </c:pt>
                <c:pt idx="4305">
                  <c:v>2.6934587079415</c:v>
                </c:pt>
                <c:pt idx="4306">
                  <c:v>23.7359607179834</c:v>
                </c:pt>
                <c:pt idx="4307">
                  <c:v>17.0337920166206</c:v>
                </c:pt>
                <c:pt idx="4308">
                  <c:v>27.4450665993489</c:v>
                </c:pt>
                <c:pt idx="4309">
                  <c:v>-1.26293364290934</c:v>
                </c:pt>
                <c:pt idx="4310">
                  <c:v>-0.0490962737786045</c:v>
                </c:pt>
                <c:pt idx="4311">
                  <c:v>19.03489191949</c:v>
                </c:pt>
                <c:pt idx="4312">
                  <c:v>0.501811485991339</c:v>
                </c:pt>
                <c:pt idx="4313">
                  <c:v>19.8347206632918</c:v>
                </c:pt>
                <c:pt idx="4314">
                  <c:v>0.925777592229942</c:v>
                </c:pt>
                <c:pt idx="4315">
                  <c:v>13.7780823133648</c:v>
                </c:pt>
                <c:pt idx="4316">
                  <c:v>-5.61236136317924</c:v>
                </c:pt>
                <c:pt idx="4317">
                  <c:v>28.3238621710929</c:v>
                </c:pt>
                <c:pt idx="4318">
                  <c:v>-3.91054660406329</c:v>
                </c:pt>
                <c:pt idx="4319">
                  <c:v>5.63744419316067</c:v>
                </c:pt>
                <c:pt idx="4320">
                  <c:v>24.9164110745428</c:v>
                </c:pt>
                <c:pt idx="4321">
                  <c:v>-1.60329500415547</c:v>
                </c:pt>
                <c:pt idx="4322">
                  <c:v>18.4111217080419</c:v>
                </c:pt>
                <c:pt idx="4323">
                  <c:v>17.3882793364576</c:v>
                </c:pt>
                <c:pt idx="4324">
                  <c:v>7.73530893185254</c:v>
                </c:pt>
                <c:pt idx="4325">
                  <c:v>-0.126499299017587</c:v>
                </c:pt>
                <c:pt idx="4326">
                  <c:v>1.55716537557693</c:v>
                </c:pt>
                <c:pt idx="4327">
                  <c:v>0.553641180790609</c:v>
                </c:pt>
                <c:pt idx="4328">
                  <c:v>18.0504736010656</c:v>
                </c:pt>
                <c:pt idx="4329">
                  <c:v>33.4522245498057</c:v>
                </c:pt>
                <c:pt idx="4330">
                  <c:v>30.0895556266881</c:v>
                </c:pt>
                <c:pt idx="4331">
                  <c:v>26.198923878586</c:v>
                </c:pt>
                <c:pt idx="4332">
                  <c:v>-10.8143737253499</c:v>
                </c:pt>
                <c:pt idx="4333">
                  <c:v>20.2660334062467</c:v>
                </c:pt>
                <c:pt idx="4334">
                  <c:v>29.9607910533297</c:v>
                </c:pt>
                <c:pt idx="4335">
                  <c:v>5.42030015882046</c:v>
                </c:pt>
                <c:pt idx="4336">
                  <c:v>23.1766987787754</c:v>
                </c:pt>
                <c:pt idx="4337">
                  <c:v>0.0111013195128354</c:v>
                </c:pt>
                <c:pt idx="4338">
                  <c:v>-0.523900541968117</c:v>
                </c:pt>
                <c:pt idx="4339">
                  <c:v>-1.40596455760263</c:v>
                </c:pt>
                <c:pt idx="4340">
                  <c:v>-2.45647675415942</c:v>
                </c:pt>
                <c:pt idx="4341">
                  <c:v>18.782847563236</c:v>
                </c:pt>
                <c:pt idx="4342">
                  <c:v>21.9562307113968</c:v>
                </c:pt>
                <c:pt idx="4343">
                  <c:v>16.6262997235393</c:v>
                </c:pt>
                <c:pt idx="4344">
                  <c:v>-6.23617962078469</c:v>
                </c:pt>
                <c:pt idx="4345">
                  <c:v>-5.76620345168322</c:v>
                </c:pt>
                <c:pt idx="4346">
                  <c:v>25.1739242816526</c:v>
                </c:pt>
                <c:pt idx="4347">
                  <c:v>19.498472328569</c:v>
                </c:pt>
                <c:pt idx="4348">
                  <c:v>-2.53124646058841</c:v>
                </c:pt>
                <c:pt idx="4349">
                  <c:v>24.6858663088487</c:v>
                </c:pt>
                <c:pt idx="4350">
                  <c:v>23.2555680677348</c:v>
                </c:pt>
                <c:pt idx="4351">
                  <c:v>26.4636554266213</c:v>
                </c:pt>
                <c:pt idx="4352">
                  <c:v>16.2041794432726</c:v>
                </c:pt>
                <c:pt idx="4353">
                  <c:v>11.0041230106345</c:v>
                </c:pt>
                <c:pt idx="4354">
                  <c:v>-2.06333977129487</c:v>
                </c:pt>
                <c:pt idx="4355">
                  <c:v>-4.8636663287481</c:v>
                </c:pt>
                <c:pt idx="4356">
                  <c:v>5.41687348098472</c:v>
                </c:pt>
                <c:pt idx="4357">
                  <c:v>20.0191895650476</c:v>
                </c:pt>
                <c:pt idx="4358">
                  <c:v>27.7614685899243</c:v>
                </c:pt>
                <c:pt idx="4359">
                  <c:v>28.6617442553859</c:v>
                </c:pt>
                <c:pt idx="4360">
                  <c:v>8.92078257624437</c:v>
                </c:pt>
                <c:pt idx="4361">
                  <c:v>-0.807282450619633</c:v>
                </c:pt>
                <c:pt idx="4362">
                  <c:v>-3.02473120050939</c:v>
                </c:pt>
                <c:pt idx="4363">
                  <c:v>5.99361149658232</c:v>
                </c:pt>
                <c:pt idx="4364">
                  <c:v>27.9832644302986</c:v>
                </c:pt>
                <c:pt idx="4365">
                  <c:v>-1.66966467709024</c:v>
                </c:pt>
                <c:pt idx="4366">
                  <c:v>24.9283594732471</c:v>
                </c:pt>
                <c:pt idx="4367">
                  <c:v>21.7261249318964</c:v>
                </c:pt>
                <c:pt idx="4368">
                  <c:v>10.7633684417361</c:v>
                </c:pt>
                <c:pt idx="4369">
                  <c:v>25.0994113805789</c:v>
                </c:pt>
                <c:pt idx="4370">
                  <c:v>16.440730934534</c:v>
                </c:pt>
                <c:pt idx="4371">
                  <c:v>29.8242409942677</c:v>
                </c:pt>
                <c:pt idx="4372">
                  <c:v>1.59811840463195</c:v>
                </c:pt>
                <c:pt idx="4373">
                  <c:v>25.7368407099311</c:v>
                </c:pt>
                <c:pt idx="4374">
                  <c:v>-11.8090138655798</c:v>
                </c:pt>
                <c:pt idx="4375">
                  <c:v>7.27534471741096</c:v>
                </c:pt>
                <c:pt idx="4376">
                  <c:v>6.69276409106379</c:v>
                </c:pt>
                <c:pt idx="4377">
                  <c:v>5.00739642928712</c:v>
                </c:pt>
                <c:pt idx="4378">
                  <c:v>-13.1039547847823</c:v>
                </c:pt>
                <c:pt idx="4379">
                  <c:v>19.1207785972203</c:v>
                </c:pt>
                <c:pt idx="4380">
                  <c:v>29.2146271612202</c:v>
                </c:pt>
                <c:pt idx="4381">
                  <c:v>27.6379633334602</c:v>
                </c:pt>
                <c:pt idx="4382">
                  <c:v>-0.247792041262354</c:v>
                </c:pt>
                <c:pt idx="4383">
                  <c:v>-5.42727863881435</c:v>
                </c:pt>
                <c:pt idx="4384">
                  <c:v>26.3810376471496</c:v>
                </c:pt>
                <c:pt idx="4385">
                  <c:v>-2.7744845617931</c:v>
                </c:pt>
                <c:pt idx="4386">
                  <c:v>29.4689302461428</c:v>
                </c:pt>
                <c:pt idx="4387">
                  <c:v>30.4646770838264</c:v>
                </c:pt>
                <c:pt idx="4388">
                  <c:v>25.3286214155886</c:v>
                </c:pt>
                <c:pt idx="4389">
                  <c:v>5.60050655546219</c:v>
                </c:pt>
                <c:pt idx="4390">
                  <c:v>-9.13462542208888</c:v>
                </c:pt>
                <c:pt idx="4391">
                  <c:v>-4.63349136951931</c:v>
                </c:pt>
                <c:pt idx="4392">
                  <c:v>25.3644504686051</c:v>
                </c:pt>
                <c:pt idx="4393">
                  <c:v>-1.53145629070332</c:v>
                </c:pt>
                <c:pt idx="4394">
                  <c:v>-4.56298436206531</c:v>
                </c:pt>
                <c:pt idx="4395">
                  <c:v>-1.89012409691629</c:v>
                </c:pt>
                <c:pt idx="4396">
                  <c:v>34.7143336585306</c:v>
                </c:pt>
                <c:pt idx="4397">
                  <c:v>1.71131515329327</c:v>
                </c:pt>
                <c:pt idx="4398">
                  <c:v>20.7532750449526</c:v>
                </c:pt>
                <c:pt idx="4399">
                  <c:v>-8.47657331341867</c:v>
                </c:pt>
                <c:pt idx="4400">
                  <c:v>1.71140746107403</c:v>
                </c:pt>
                <c:pt idx="4401">
                  <c:v>-1.35459840861916</c:v>
                </c:pt>
                <c:pt idx="4402">
                  <c:v>-14.2461978320975</c:v>
                </c:pt>
                <c:pt idx="4403">
                  <c:v>-5.6827486024492</c:v>
                </c:pt>
                <c:pt idx="4404">
                  <c:v>2.5632941727919</c:v>
                </c:pt>
                <c:pt idx="4405">
                  <c:v>19.2861940452888</c:v>
                </c:pt>
                <c:pt idx="4406">
                  <c:v>-8.05776844523592</c:v>
                </c:pt>
                <c:pt idx="4407">
                  <c:v>-9.72208374537437</c:v>
                </c:pt>
                <c:pt idx="4408">
                  <c:v>-1.30886067295939</c:v>
                </c:pt>
                <c:pt idx="4409">
                  <c:v>28.2019378068204</c:v>
                </c:pt>
                <c:pt idx="4410">
                  <c:v>17.9573305535518</c:v>
                </c:pt>
                <c:pt idx="4411">
                  <c:v>-6.57191417885093</c:v>
                </c:pt>
                <c:pt idx="4412">
                  <c:v>-2.7897039972881</c:v>
                </c:pt>
                <c:pt idx="4413">
                  <c:v>-9.70721718555077</c:v>
                </c:pt>
                <c:pt idx="4414">
                  <c:v>19.9907462341274</c:v>
                </c:pt>
                <c:pt idx="4415">
                  <c:v>28.0627149490191</c:v>
                </c:pt>
                <c:pt idx="4416">
                  <c:v>22.1787518035727</c:v>
                </c:pt>
                <c:pt idx="4417">
                  <c:v>21.5327067613216</c:v>
                </c:pt>
                <c:pt idx="4418">
                  <c:v>25.7805870326542</c:v>
                </c:pt>
                <c:pt idx="4419">
                  <c:v>27.5707924232407</c:v>
                </c:pt>
                <c:pt idx="4420">
                  <c:v>33.3829952395359</c:v>
                </c:pt>
                <c:pt idx="4421">
                  <c:v>22.3686419868259</c:v>
                </c:pt>
                <c:pt idx="4422">
                  <c:v>4.15129129994408</c:v>
                </c:pt>
                <c:pt idx="4423">
                  <c:v>16.0667996691286</c:v>
                </c:pt>
                <c:pt idx="4424">
                  <c:v>6.30768582805262</c:v>
                </c:pt>
                <c:pt idx="4425">
                  <c:v>11.3015108176329</c:v>
                </c:pt>
                <c:pt idx="4426">
                  <c:v>19.9084746002504</c:v>
                </c:pt>
                <c:pt idx="4427">
                  <c:v>-12.3328081835249</c:v>
                </c:pt>
                <c:pt idx="4428">
                  <c:v>-2.23554640735243</c:v>
                </c:pt>
                <c:pt idx="4429">
                  <c:v>-4.17589085405663</c:v>
                </c:pt>
                <c:pt idx="4430">
                  <c:v>0.624135865225831</c:v>
                </c:pt>
                <c:pt idx="4431">
                  <c:v>18.5527182881413</c:v>
                </c:pt>
                <c:pt idx="4432">
                  <c:v>-3.77231455612657</c:v>
                </c:pt>
                <c:pt idx="4433">
                  <c:v>28.9930031695513</c:v>
                </c:pt>
                <c:pt idx="4434">
                  <c:v>27.737984075039</c:v>
                </c:pt>
                <c:pt idx="4435">
                  <c:v>25.2786377862848</c:v>
                </c:pt>
                <c:pt idx="4436">
                  <c:v>15.5503791369748</c:v>
                </c:pt>
                <c:pt idx="4437">
                  <c:v>-3.65985982404147</c:v>
                </c:pt>
                <c:pt idx="4438">
                  <c:v>26.1877335511549</c:v>
                </c:pt>
                <c:pt idx="4439">
                  <c:v>32.4830905497116</c:v>
                </c:pt>
                <c:pt idx="4440">
                  <c:v>19.09839719137</c:v>
                </c:pt>
                <c:pt idx="4441">
                  <c:v>16.8704782572876</c:v>
                </c:pt>
                <c:pt idx="4442">
                  <c:v>8.52372118356493</c:v>
                </c:pt>
                <c:pt idx="4443">
                  <c:v>16.9966013066604</c:v>
                </c:pt>
                <c:pt idx="4444">
                  <c:v>-9.84320277877353</c:v>
                </c:pt>
                <c:pt idx="4445">
                  <c:v>-2.16855804475413</c:v>
                </c:pt>
                <c:pt idx="4446">
                  <c:v>-2.27194933614079</c:v>
                </c:pt>
                <c:pt idx="4447">
                  <c:v>29.0432004469103</c:v>
                </c:pt>
                <c:pt idx="4448">
                  <c:v>21.323223991632</c:v>
                </c:pt>
                <c:pt idx="4449">
                  <c:v>-4.28293667073472</c:v>
                </c:pt>
                <c:pt idx="4450">
                  <c:v>18.7857841169166</c:v>
                </c:pt>
                <c:pt idx="4451">
                  <c:v>25.0801749361536</c:v>
                </c:pt>
                <c:pt idx="4452">
                  <c:v>31.5551109294987</c:v>
                </c:pt>
                <c:pt idx="4453">
                  <c:v>-2.15904329477059</c:v>
                </c:pt>
                <c:pt idx="4454">
                  <c:v>23.4510122783397</c:v>
                </c:pt>
                <c:pt idx="4455">
                  <c:v>15.2572702428939</c:v>
                </c:pt>
                <c:pt idx="4456">
                  <c:v>-5.92929471677075</c:v>
                </c:pt>
                <c:pt idx="4457">
                  <c:v>-6.35658778579234</c:v>
                </c:pt>
                <c:pt idx="4458">
                  <c:v>11.3646839283489</c:v>
                </c:pt>
                <c:pt idx="4459">
                  <c:v>1.0427792064168</c:v>
                </c:pt>
                <c:pt idx="4460">
                  <c:v>-1.50284162815426</c:v>
                </c:pt>
                <c:pt idx="4461">
                  <c:v>-8.20524493372553</c:v>
                </c:pt>
                <c:pt idx="4462">
                  <c:v>-8.29228842398307</c:v>
                </c:pt>
                <c:pt idx="4463">
                  <c:v>-5.44846575788397</c:v>
                </c:pt>
                <c:pt idx="4464">
                  <c:v>19.4448723492946</c:v>
                </c:pt>
                <c:pt idx="4465">
                  <c:v>15.0805730867417</c:v>
                </c:pt>
                <c:pt idx="4466">
                  <c:v>7.02666356487865</c:v>
                </c:pt>
                <c:pt idx="4467">
                  <c:v>22.6142836808111</c:v>
                </c:pt>
                <c:pt idx="4468">
                  <c:v>20.690591950625</c:v>
                </c:pt>
                <c:pt idx="4469">
                  <c:v>18.7765150687778</c:v>
                </c:pt>
                <c:pt idx="4470">
                  <c:v>14.5501450772748</c:v>
                </c:pt>
                <c:pt idx="4471">
                  <c:v>24.1060308382634</c:v>
                </c:pt>
                <c:pt idx="4472">
                  <c:v>2.03236226101431</c:v>
                </c:pt>
                <c:pt idx="4473">
                  <c:v>-5.1654402432197</c:v>
                </c:pt>
                <c:pt idx="4474">
                  <c:v>19.9115033538511</c:v>
                </c:pt>
                <c:pt idx="4475">
                  <c:v>4.99401674838075</c:v>
                </c:pt>
                <c:pt idx="4476">
                  <c:v>-10.4647703033189</c:v>
                </c:pt>
                <c:pt idx="4477">
                  <c:v>20.9470468850644</c:v>
                </c:pt>
                <c:pt idx="4478">
                  <c:v>1.56839177760731</c:v>
                </c:pt>
                <c:pt idx="4479">
                  <c:v>21.6629452692548</c:v>
                </c:pt>
                <c:pt idx="4480">
                  <c:v>-10.282473048056</c:v>
                </c:pt>
                <c:pt idx="4481">
                  <c:v>-7.26256710434882</c:v>
                </c:pt>
                <c:pt idx="4482">
                  <c:v>-6.46346582630712</c:v>
                </c:pt>
                <c:pt idx="4483">
                  <c:v>-4.27476398830704</c:v>
                </c:pt>
                <c:pt idx="4484">
                  <c:v>-16.348426585434</c:v>
                </c:pt>
                <c:pt idx="4485">
                  <c:v>25.6936285603244</c:v>
                </c:pt>
                <c:pt idx="4486">
                  <c:v>-12.0822968224433</c:v>
                </c:pt>
                <c:pt idx="4487">
                  <c:v>-5.12700221980263</c:v>
                </c:pt>
                <c:pt idx="4488">
                  <c:v>29.8677963842834</c:v>
                </c:pt>
                <c:pt idx="4489">
                  <c:v>24.1797015088276</c:v>
                </c:pt>
                <c:pt idx="4490">
                  <c:v>26.842888063292</c:v>
                </c:pt>
                <c:pt idx="4491">
                  <c:v>-4.42211917418803</c:v>
                </c:pt>
                <c:pt idx="4492">
                  <c:v>17.6795302426887</c:v>
                </c:pt>
                <c:pt idx="4493">
                  <c:v>-12.1081853694519</c:v>
                </c:pt>
                <c:pt idx="4494">
                  <c:v>17.0957992430786</c:v>
                </c:pt>
                <c:pt idx="4495">
                  <c:v>21.7788903761724</c:v>
                </c:pt>
                <c:pt idx="4496">
                  <c:v>-2.33743522068354</c:v>
                </c:pt>
                <c:pt idx="4497">
                  <c:v>6.95723771528776</c:v>
                </c:pt>
                <c:pt idx="4498">
                  <c:v>16.2441479414424</c:v>
                </c:pt>
                <c:pt idx="4499">
                  <c:v>-6.5734770644488</c:v>
                </c:pt>
                <c:pt idx="4500">
                  <c:v>4.54978463330387</c:v>
                </c:pt>
                <c:pt idx="4501">
                  <c:v>0.448309090081158</c:v>
                </c:pt>
                <c:pt idx="4502">
                  <c:v>-5.70930919042132</c:v>
                </c:pt>
                <c:pt idx="4503">
                  <c:v>-6.88048196761477</c:v>
                </c:pt>
                <c:pt idx="4504">
                  <c:v>2.38434772303032</c:v>
                </c:pt>
                <c:pt idx="4505">
                  <c:v>28.8612255263819</c:v>
                </c:pt>
                <c:pt idx="4506">
                  <c:v>22.0941377080537</c:v>
                </c:pt>
                <c:pt idx="4507">
                  <c:v>25.216203009606</c:v>
                </c:pt>
                <c:pt idx="4508">
                  <c:v>23.1256416796862</c:v>
                </c:pt>
                <c:pt idx="4509">
                  <c:v>8.3485018191091</c:v>
                </c:pt>
                <c:pt idx="4510">
                  <c:v>19.6013600110818</c:v>
                </c:pt>
                <c:pt idx="4511">
                  <c:v>19.8488668335944</c:v>
                </c:pt>
                <c:pt idx="4512">
                  <c:v>0.004395294005405</c:v>
                </c:pt>
                <c:pt idx="4513">
                  <c:v>31.7729758333747</c:v>
                </c:pt>
                <c:pt idx="4514">
                  <c:v>11.671121636699</c:v>
                </c:pt>
                <c:pt idx="4515">
                  <c:v>-2.933238573437</c:v>
                </c:pt>
                <c:pt idx="4516">
                  <c:v>-7.60513485736876</c:v>
                </c:pt>
                <c:pt idx="4517">
                  <c:v>24.072007282951</c:v>
                </c:pt>
                <c:pt idx="4518">
                  <c:v>-5.77869793052742</c:v>
                </c:pt>
                <c:pt idx="4519">
                  <c:v>0.741261614814664</c:v>
                </c:pt>
                <c:pt idx="4520">
                  <c:v>28.6771391496676</c:v>
                </c:pt>
                <c:pt idx="4521">
                  <c:v>-1.71342471729121</c:v>
                </c:pt>
                <c:pt idx="4522">
                  <c:v>1.33750967744478</c:v>
                </c:pt>
                <c:pt idx="4523">
                  <c:v>18.7711694095892</c:v>
                </c:pt>
                <c:pt idx="4524">
                  <c:v>-7.3974247792722</c:v>
                </c:pt>
                <c:pt idx="4525">
                  <c:v>22.0580452871364</c:v>
                </c:pt>
                <c:pt idx="4526">
                  <c:v>31.1840228349098</c:v>
                </c:pt>
                <c:pt idx="4527">
                  <c:v>18.9229111519485</c:v>
                </c:pt>
                <c:pt idx="4528">
                  <c:v>14.4173219472221</c:v>
                </c:pt>
                <c:pt idx="4529">
                  <c:v>19.2273715560478</c:v>
                </c:pt>
                <c:pt idx="4530">
                  <c:v>13.927039348135</c:v>
                </c:pt>
                <c:pt idx="4531">
                  <c:v>-11.5055530449206</c:v>
                </c:pt>
                <c:pt idx="4532">
                  <c:v>3.73549315420224</c:v>
                </c:pt>
                <c:pt idx="4533">
                  <c:v>19.5242760824835</c:v>
                </c:pt>
                <c:pt idx="4534">
                  <c:v>34.0849035987171</c:v>
                </c:pt>
                <c:pt idx="4535">
                  <c:v>-0.468456198372348</c:v>
                </c:pt>
                <c:pt idx="4536">
                  <c:v>22.9587966882442</c:v>
                </c:pt>
                <c:pt idx="4537">
                  <c:v>-2.54361621456103</c:v>
                </c:pt>
                <c:pt idx="4538">
                  <c:v>12.0997675731193</c:v>
                </c:pt>
                <c:pt idx="4539">
                  <c:v>30.7541352325909</c:v>
                </c:pt>
                <c:pt idx="4540">
                  <c:v>18.9567605805182</c:v>
                </c:pt>
                <c:pt idx="4541">
                  <c:v>1.95496832028993</c:v>
                </c:pt>
                <c:pt idx="4542">
                  <c:v>25.232375913981</c:v>
                </c:pt>
                <c:pt idx="4543">
                  <c:v>-4.2244379321374</c:v>
                </c:pt>
                <c:pt idx="4544">
                  <c:v>-0.36006964259204</c:v>
                </c:pt>
                <c:pt idx="4545">
                  <c:v>-6.87683657418651</c:v>
                </c:pt>
                <c:pt idx="4546">
                  <c:v>-11.2121099725558</c:v>
                </c:pt>
                <c:pt idx="4547">
                  <c:v>9.85194226062268</c:v>
                </c:pt>
                <c:pt idx="4548">
                  <c:v>17.3953403145099</c:v>
                </c:pt>
                <c:pt idx="4549">
                  <c:v>0.556187560914731</c:v>
                </c:pt>
                <c:pt idx="4550">
                  <c:v>-5.37675421262883</c:v>
                </c:pt>
                <c:pt idx="4551">
                  <c:v>30.3589035455267</c:v>
                </c:pt>
                <c:pt idx="4552">
                  <c:v>19.7888157493032</c:v>
                </c:pt>
                <c:pt idx="4553">
                  <c:v>-8.87364198292638</c:v>
                </c:pt>
                <c:pt idx="4554">
                  <c:v>-10.5635144566981</c:v>
                </c:pt>
                <c:pt idx="4555">
                  <c:v>28.7567238029881</c:v>
                </c:pt>
                <c:pt idx="4556">
                  <c:v>15.4919368283329</c:v>
                </c:pt>
                <c:pt idx="4557">
                  <c:v>16.1101815108672</c:v>
                </c:pt>
                <c:pt idx="4558">
                  <c:v>20.5612387295485</c:v>
                </c:pt>
                <c:pt idx="4559">
                  <c:v>16.0637303830274</c:v>
                </c:pt>
                <c:pt idx="4560">
                  <c:v>-9.4486430430938</c:v>
                </c:pt>
                <c:pt idx="4561">
                  <c:v>-0.12350450247874</c:v>
                </c:pt>
                <c:pt idx="4562">
                  <c:v>0.937978859396166</c:v>
                </c:pt>
                <c:pt idx="4563">
                  <c:v>12.8901180611347</c:v>
                </c:pt>
                <c:pt idx="4564">
                  <c:v>5.04330501635393</c:v>
                </c:pt>
                <c:pt idx="4565">
                  <c:v>-6.07572162276015</c:v>
                </c:pt>
                <c:pt idx="4566">
                  <c:v>-4.27349984198633</c:v>
                </c:pt>
                <c:pt idx="4567">
                  <c:v>32.3080507708974</c:v>
                </c:pt>
                <c:pt idx="4568">
                  <c:v>19.8270628453366</c:v>
                </c:pt>
                <c:pt idx="4569">
                  <c:v>4.16568012339018</c:v>
                </c:pt>
                <c:pt idx="4570">
                  <c:v>22.4786074383488</c:v>
                </c:pt>
                <c:pt idx="4571">
                  <c:v>19.200320024997</c:v>
                </c:pt>
                <c:pt idx="4572">
                  <c:v>27.7071647115468</c:v>
                </c:pt>
                <c:pt idx="4573">
                  <c:v>13.3392020561282</c:v>
                </c:pt>
                <c:pt idx="4574">
                  <c:v>-13.0711776083466</c:v>
                </c:pt>
                <c:pt idx="4575">
                  <c:v>-6.32645976807898</c:v>
                </c:pt>
                <c:pt idx="4576">
                  <c:v>25.6166823492976</c:v>
                </c:pt>
                <c:pt idx="4577">
                  <c:v>-4.27565127198486</c:v>
                </c:pt>
                <c:pt idx="4578">
                  <c:v>5.56623028877437</c:v>
                </c:pt>
                <c:pt idx="4579">
                  <c:v>19.2291326246255</c:v>
                </c:pt>
                <c:pt idx="4580">
                  <c:v>5.73972498999222</c:v>
                </c:pt>
                <c:pt idx="4581">
                  <c:v>30.1292531091943</c:v>
                </c:pt>
                <c:pt idx="4582">
                  <c:v>18.279704126586</c:v>
                </c:pt>
                <c:pt idx="4583">
                  <c:v>7.89488048868573</c:v>
                </c:pt>
                <c:pt idx="4584">
                  <c:v>-8.28547582210692</c:v>
                </c:pt>
                <c:pt idx="4585">
                  <c:v>-4.52044262885391</c:v>
                </c:pt>
                <c:pt idx="4586">
                  <c:v>-5.11650921216825</c:v>
                </c:pt>
                <c:pt idx="4587">
                  <c:v>23.3507324463854</c:v>
                </c:pt>
                <c:pt idx="4588">
                  <c:v>-10.4763147997164</c:v>
                </c:pt>
                <c:pt idx="4589">
                  <c:v>-2.26639620993849</c:v>
                </c:pt>
                <c:pt idx="4590">
                  <c:v>4.63617096107012</c:v>
                </c:pt>
                <c:pt idx="4591">
                  <c:v>-8.50138061269846</c:v>
                </c:pt>
                <c:pt idx="4592">
                  <c:v>22.1054968186485</c:v>
                </c:pt>
                <c:pt idx="4593">
                  <c:v>23.2332751823935</c:v>
                </c:pt>
                <c:pt idx="4594">
                  <c:v>-4.7277766518284</c:v>
                </c:pt>
                <c:pt idx="4595">
                  <c:v>-1.78689993610081</c:v>
                </c:pt>
                <c:pt idx="4596">
                  <c:v>16.8375035045786</c:v>
                </c:pt>
                <c:pt idx="4597">
                  <c:v>-2.08503692541771</c:v>
                </c:pt>
                <c:pt idx="4598">
                  <c:v>13.4636640460583</c:v>
                </c:pt>
                <c:pt idx="4599">
                  <c:v>19.7306487024102</c:v>
                </c:pt>
                <c:pt idx="4600">
                  <c:v>-3.30741010106233</c:v>
                </c:pt>
                <c:pt idx="4601">
                  <c:v>-5.98456906908012</c:v>
                </c:pt>
                <c:pt idx="4602">
                  <c:v>-9.13006562396477</c:v>
                </c:pt>
                <c:pt idx="4603">
                  <c:v>19.2899846664264</c:v>
                </c:pt>
                <c:pt idx="4604">
                  <c:v>2.17595448265821</c:v>
                </c:pt>
                <c:pt idx="4605">
                  <c:v>-0.797745979620332</c:v>
                </c:pt>
                <c:pt idx="4606">
                  <c:v>1.18941643844092</c:v>
                </c:pt>
                <c:pt idx="4607">
                  <c:v>15.4307542445582</c:v>
                </c:pt>
                <c:pt idx="4608">
                  <c:v>19.2596784359094</c:v>
                </c:pt>
                <c:pt idx="4609">
                  <c:v>16.6249048329003</c:v>
                </c:pt>
                <c:pt idx="4610">
                  <c:v>-6.28538711584088</c:v>
                </c:pt>
                <c:pt idx="4611">
                  <c:v>30.9892681937978</c:v>
                </c:pt>
                <c:pt idx="4612">
                  <c:v>17.2087519224739</c:v>
                </c:pt>
                <c:pt idx="4613">
                  <c:v>9.39928470529854</c:v>
                </c:pt>
                <c:pt idx="4614">
                  <c:v>-0.995137607560841</c:v>
                </c:pt>
                <c:pt idx="4615">
                  <c:v>-3.90559352635669</c:v>
                </c:pt>
                <c:pt idx="4616">
                  <c:v>7.4773255600835</c:v>
                </c:pt>
                <c:pt idx="4617">
                  <c:v>29.0632234557307</c:v>
                </c:pt>
                <c:pt idx="4618">
                  <c:v>30.7009323297831</c:v>
                </c:pt>
                <c:pt idx="4619">
                  <c:v>-9.06748076583822</c:v>
                </c:pt>
                <c:pt idx="4620">
                  <c:v>17.090722878782</c:v>
                </c:pt>
                <c:pt idx="4621">
                  <c:v>23.7179713116223</c:v>
                </c:pt>
                <c:pt idx="4622">
                  <c:v>21.9296400046905</c:v>
                </c:pt>
                <c:pt idx="4623">
                  <c:v>0.567992376381721</c:v>
                </c:pt>
                <c:pt idx="4624">
                  <c:v>22.8861391416935</c:v>
                </c:pt>
                <c:pt idx="4625">
                  <c:v>16.1075017303313</c:v>
                </c:pt>
                <c:pt idx="4626">
                  <c:v>18.9893809809661</c:v>
                </c:pt>
                <c:pt idx="4627">
                  <c:v>25.9634812531582</c:v>
                </c:pt>
                <c:pt idx="4628">
                  <c:v>1.6263804948223</c:v>
                </c:pt>
                <c:pt idx="4629">
                  <c:v>6.14056825929387</c:v>
                </c:pt>
                <c:pt idx="4630">
                  <c:v>18.9727549176123</c:v>
                </c:pt>
                <c:pt idx="4631">
                  <c:v>-0.366904585676184</c:v>
                </c:pt>
                <c:pt idx="4632">
                  <c:v>24.2404984977146</c:v>
                </c:pt>
                <c:pt idx="4633">
                  <c:v>0.110546934373351</c:v>
                </c:pt>
                <c:pt idx="4634">
                  <c:v>2.56278695039127</c:v>
                </c:pt>
                <c:pt idx="4635">
                  <c:v>-10.015978944562</c:v>
                </c:pt>
                <c:pt idx="4636">
                  <c:v>23.2518299279752</c:v>
                </c:pt>
                <c:pt idx="4637">
                  <c:v>-3.15529979691617</c:v>
                </c:pt>
                <c:pt idx="4638">
                  <c:v>14.1905041931674</c:v>
                </c:pt>
                <c:pt idx="4639">
                  <c:v>21.5391713440231</c:v>
                </c:pt>
                <c:pt idx="4640">
                  <c:v>22.6243140344157</c:v>
                </c:pt>
                <c:pt idx="4641">
                  <c:v>28.3038765339073</c:v>
                </c:pt>
                <c:pt idx="4642">
                  <c:v>27.5348112218452</c:v>
                </c:pt>
                <c:pt idx="4643">
                  <c:v>25.5679855812362</c:v>
                </c:pt>
                <c:pt idx="4644">
                  <c:v>15.323790861198</c:v>
                </c:pt>
                <c:pt idx="4645">
                  <c:v>-2.1794470598982</c:v>
                </c:pt>
                <c:pt idx="4646">
                  <c:v>0.601349253266352</c:v>
                </c:pt>
                <c:pt idx="4647">
                  <c:v>18.4277361891034</c:v>
                </c:pt>
                <c:pt idx="4648">
                  <c:v>26.9312492261029</c:v>
                </c:pt>
                <c:pt idx="4649">
                  <c:v>22.1288734577038</c:v>
                </c:pt>
                <c:pt idx="4650">
                  <c:v>-8.07675309637937</c:v>
                </c:pt>
                <c:pt idx="4651">
                  <c:v>25.6841140510518</c:v>
                </c:pt>
                <c:pt idx="4652">
                  <c:v>13.0948687902731</c:v>
                </c:pt>
                <c:pt idx="4653">
                  <c:v>25.4689251313673</c:v>
                </c:pt>
                <c:pt idx="4654">
                  <c:v>0.936129768598106</c:v>
                </c:pt>
                <c:pt idx="4655">
                  <c:v>-4.59733320004663</c:v>
                </c:pt>
                <c:pt idx="4656">
                  <c:v>12.8787127030883</c:v>
                </c:pt>
                <c:pt idx="4657">
                  <c:v>20.5051209239339</c:v>
                </c:pt>
                <c:pt idx="4658">
                  <c:v>16.9248613998004</c:v>
                </c:pt>
                <c:pt idx="4659">
                  <c:v>4.00119129650989</c:v>
                </c:pt>
                <c:pt idx="4660">
                  <c:v>-2.93701197580397</c:v>
                </c:pt>
                <c:pt idx="4661">
                  <c:v>18.0028011551818</c:v>
                </c:pt>
                <c:pt idx="4662">
                  <c:v>23.1279453005873</c:v>
                </c:pt>
                <c:pt idx="4663">
                  <c:v>20.5942008975414</c:v>
                </c:pt>
                <c:pt idx="4664">
                  <c:v>17.3672119856189</c:v>
                </c:pt>
                <c:pt idx="4665">
                  <c:v>-5.41728427563542</c:v>
                </c:pt>
                <c:pt idx="4666">
                  <c:v>-2.71562615244693</c:v>
                </c:pt>
                <c:pt idx="4667">
                  <c:v>-6.91174991811804</c:v>
                </c:pt>
                <c:pt idx="4668">
                  <c:v>16.1325845534787</c:v>
                </c:pt>
                <c:pt idx="4669">
                  <c:v>33.2544966574886</c:v>
                </c:pt>
                <c:pt idx="4670">
                  <c:v>23.6888250991052</c:v>
                </c:pt>
                <c:pt idx="4671">
                  <c:v>21.2810194158653</c:v>
                </c:pt>
                <c:pt idx="4672">
                  <c:v>18.1225018936066</c:v>
                </c:pt>
                <c:pt idx="4673">
                  <c:v>19.7344996209143</c:v>
                </c:pt>
                <c:pt idx="4674">
                  <c:v>19.9716698414687</c:v>
                </c:pt>
                <c:pt idx="4675">
                  <c:v>3.07947252851978</c:v>
                </c:pt>
                <c:pt idx="4676">
                  <c:v>-1.76011217007878</c:v>
                </c:pt>
                <c:pt idx="4677">
                  <c:v>21.8331565927492</c:v>
                </c:pt>
                <c:pt idx="4678">
                  <c:v>14.1626233714944</c:v>
                </c:pt>
                <c:pt idx="4679">
                  <c:v>10.8834047979856</c:v>
                </c:pt>
                <c:pt idx="4680">
                  <c:v>-4.42952108198252</c:v>
                </c:pt>
                <c:pt idx="4681">
                  <c:v>19.3175336834331</c:v>
                </c:pt>
                <c:pt idx="4682">
                  <c:v>15.7318420766682</c:v>
                </c:pt>
                <c:pt idx="4683">
                  <c:v>22.0563081347371</c:v>
                </c:pt>
                <c:pt idx="4684">
                  <c:v>20.271298640455</c:v>
                </c:pt>
                <c:pt idx="4685">
                  <c:v>-1.73855613970964</c:v>
                </c:pt>
                <c:pt idx="4686">
                  <c:v>29.6833085613906</c:v>
                </c:pt>
                <c:pt idx="4687">
                  <c:v>15.8966772961122</c:v>
                </c:pt>
                <c:pt idx="4688">
                  <c:v>16.8815755475548</c:v>
                </c:pt>
                <c:pt idx="4689">
                  <c:v>-8.73029082378584</c:v>
                </c:pt>
                <c:pt idx="4690">
                  <c:v>-4.0181086482126</c:v>
                </c:pt>
                <c:pt idx="4691">
                  <c:v>20.6839710118939</c:v>
                </c:pt>
                <c:pt idx="4692">
                  <c:v>1.72942081697439</c:v>
                </c:pt>
                <c:pt idx="4693">
                  <c:v>-3.23886502449696</c:v>
                </c:pt>
                <c:pt idx="4694">
                  <c:v>0.30524079380393</c:v>
                </c:pt>
                <c:pt idx="4695">
                  <c:v>4.1236126070467</c:v>
                </c:pt>
                <c:pt idx="4696">
                  <c:v>-9.82500648097294</c:v>
                </c:pt>
                <c:pt idx="4697">
                  <c:v>30.2923440026107</c:v>
                </c:pt>
                <c:pt idx="4698">
                  <c:v>14.2506996684076</c:v>
                </c:pt>
                <c:pt idx="4699">
                  <c:v>13.9652297651092</c:v>
                </c:pt>
                <c:pt idx="4700">
                  <c:v>22.2513657450585</c:v>
                </c:pt>
                <c:pt idx="4701">
                  <c:v>21.0010204153905</c:v>
                </c:pt>
                <c:pt idx="4702">
                  <c:v>17.8624544495149</c:v>
                </c:pt>
                <c:pt idx="4703">
                  <c:v>20.6169019261533</c:v>
                </c:pt>
                <c:pt idx="4704">
                  <c:v>12.1353631173977</c:v>
                </c:pt>
                <c:pt idx="4705">
                  <c:v>-5.60569155582398</c:v>
                </c:pt>
                <c:pt idx="4706">
                  <c:v>-2.64858472160084</c:v>
                </c:pt>
                <c:pt idx="4707">
                  <c:v>25.1224260516064</c:v>
                </c:pt>
                <c:pt idx="4708">
                  <c:v>21.6793752707922</c:v>
                </c:pt>
                <c:pt idx="4709">
                  <c:v>18.1432436312663</c:v>
                </c:pt>
                <c:pt idx="4710">
                  <c:v>-2.81897470173472</c:v>
                </c:pt>
                <c:pt idx="4711">
                  <c:v>17.041368366278</c:v>
                </c:pt>
                <c:pt idx="4712">
                  <c:v>21.3674038173714</c:v>
                </c:pt>
                <c:pt idx="4713">
                  <c:v>2.16515131634538</c:v>
                </c:pt>
                <c:pt idx="4714">
                  <c:v>2.23986236020083</c:v>
                </c:pt>
                <c:pt idx="4715">
                  <c:v>-0.269015994504514</c:v>
                </c:pt>
                <c:pt idx="4716">
                  <c:v>22.8199260187573</c:v>
                </c:pt>
                <c:pt idx="4717">
                  <c:v>-5.65001712065887</c:v>
                </c:pt>
                <c:pt idx="4718">
                  <c:v>20.2534566407129</c:v>
                </c:pt>
                <c:pt idx="4719">
                  <c:v>5.69664849464639</c:v>
                </c:pt>
                <c:pt idx="4720">
                  <c:v>-2.94051400778941</c:v>
                </c:pt>
                <c:pt idx="4721">
                  <c:v>28.3395510478499</c:v>
                </c:pt>
                <c:pt idx="4722">
                  <c:v>24.1826531044063</c:v>
                </c:pt>
                <c:pt idx="4723">
                  <c:v>22.2116653325761</c:v>
                </c:pt>
                <c:pt idx="4724">
                  <c:v>-5.35824025104355</c:v>
                </c:pt>
                <c:pt idx="4725">
                  <c:v>-0.421443869614245</c:v>
                </c:pt>
                <c:pt idx="4726">
                  <c:v>29.1511656827042</c:v>
                </c:pt>
                <c:pt idx="4727">
                  <c:v>23.2541578834045</c:v>
                </c:pt>
                <c:pt idx="4728">
                  <c:v>0.228513841135029</c:v>
                </c:pt>
                <c:pt idx="4729">
                  <c:v>29.6942453497906</c:v>
                </c:pt>
                <c:pt idx="4730">
                  <c:v>6.81403829733601</c:v>
                </c:pt>
                <c:pt idx="4731">
                  <c:v>-14.8951016590587</c:v>
                </c:pt>
                <c:pt idx="4732">
                  <c:v>21.5381840095774</c:v>
                </c:pt>
                <c:pt idx="4733">
                  <c:v>12.5406449353551</c:v>
                </c:pt>
                <c:pt idx="4734">
                  <c:v>31.1618540185091</c:v>
                </c:pt>
                <c:pt idx="4735">
                  <c:v>29.033298776257</c:v>
                </c:pt>
                <c:pt idx="4736">
                  <c:v>6.38173652435611</c:v>
                </c:pt>
                <c:pt idx="4737">
                  <c:v>-6.73582175825685</c:v>
                </c:pt>
                <c:pt idx="4738">
                  <c:v>-0.0467242503057578</c:v>
                </c:pt>
                <c:pt idx="4739">
                  <c:v>0.180211048702596</c:v>
                </c:pt>
                <c:pt idx="4740">
                  <c:v>10.4862128392469</c:v>
                </c:pt>
                <c:pt idx="4741">
                  <c:v>30.6781381101618</c:v>
                </c:pt>
                <c:pt idx="4742">
                  <c:v>-8.16424915625462</c:v>
                </c:pt>
                <c:pt idx="4743">
                  <c:v>15.6241747098001</c:v>
                </c:pt>
                <c:pt idx="4744">
                  <c:v>-4.15297935214591</c:v>
                </c:pt>
                <c:pt idx="4745">
                  <c:v>4.74898502888596</c:v>
                </c:pt>
                <c:pt idx="4746">
                  <c:v>17.7513082005251</c:v>
                </c:pt>
                <c:pt idx="4747">
                  <c:v>-5.58100889518249</c:v>
                </c:pt>
                <c:pt idx="4748">
                  <c:v>24.4262071326417</c:v>
                </c:pt>
                <c:pt idx="4749">
                  <c:v>8.5542889656252</c:v>
                </c:pt>
                <c:pt idx="4750">
                  <c:v>19.6411533436985</c:v>
                </c:pt>
                <c:pt idx="4751">
                  <c:v>-3.74205764598085</c:v>
                </c:pt>
                <c:pt idx="4752">
                  <c:v>-7.12675106040764</c:v>
                </c:pt>
                <c:pt idx="4753">
                  <c:v>22.779009203691</c:v>
                </c:pt>
                <c:pt idx="4754">
                  <c:v>0.33346842519569</c:v>
                </c:pt>
                <c:pt idx="4755">
                  <c:v>23.316680971522</c:v>
                </c:pt>
                <c:pt idx="4756">
                  <c:v>29.1550583413932</c:v>
                </c:pt>
                <c:pt idx="4757">
                  <c:v>-3.6631262277411</c:v>
                </c:pt>
                <c:pt idx="4758">
                  <c:v>27.1477618115787</c:v>
                </c:pt>
                <c:pt idx="4759">
                  <c:v>-1.62977394242215</c:v>
                </c:pt>
                <c:pt idx="4760">
                  <c:v>33.5309863554033</c:v>
                </c:pt>
                <c:pt idx="4761">
                  <c:v>20.9928103999854</c:v>
                </c:pt>
                <c:pt idx="4762">
                  <c:v>-9.41131536082567</c:v>
                </c:pt>
                <c:pt idx="4763">
                  <c:v>21.9019496022109</c:v>
                </c:pt>
                <c:pt idx="4764">
                  <c:v>-8.59443356288262</c:v>
                </c:pt>
                <c:pt idx="4765">
                  <c:v>21.8476851818616</c:v>
                </c:pt>
                <c:pt idx="4766">
                  <c:v>-6.0364696475905</c:v>
                </c:pt>
                <c:pt idx="4767">
                  <c:v>-5.62300020265102</c:v>
                </c:pt>
                <c:pt idx="4768">
                  <c:v>-3.26259666743206</c:v>
                </c:pt>
                <c:pt idx="4769">
                  <c:v>13.8807182366174</c:v>
                </c:pt>
                <c:pt idx="4770">
                  <c:v>23.9161375367979</c:v>
                </c:pt>
                <c:pt idx="4771">
                  <c:v>-0.256190067602164</c:v>
                </c:pt>
                <c:pt idx="4772">
                  <c:v>10.834408620997</c:v>
                </c:pt>
                <c:pt idx="4773">
                  <c:v>-7.04990375306808</c:v>
                </c:pt>
                <c:pt idx="4774">
                  <c:v>20.4085005302122</c:v>
                </c:pt>
                <c:pt idx="4775">
                  <c:v>20.1954257971703</c:v>
                </c:pt>
                <c:pt idx="4776">
                  <c:v>20.2863204370069</c:v>
                </c:pt>
                <c:pt idx="4777">
                  <c:v>17.3681545602957</c:v>
                </c:pt>
                <c:pt idx="4778">
                  <c:v>-9.80943242546532</c:v>
                </c:pt>
                <c:pt idx="4779">
                  <c:v>24.3199327052591</c:v>
                </c:pt>
                <c:pt idx="4780">
                  <c:v>12.9394247282572</c:v>
                </c:pt>
                <c:pt idx="4781">
                  <c:v>19.8546142067344</c:v>
                </c:pt>
                <c:pt idx="4782">
                  <c:v>22.6723813073451</c:v>
                </c:pt>
                <c:pt idx="4783">
                  <c:v>30.4454928870483</c:v>
                </c:pt>
                <c:pt idx="4784">
                  <c:v>21.6877830544735</c:v>
                </c:pt>
                <c:pt idx="4785">
                  <c:v>28.2569441212833</c:v>
                </c:pt>
                <c:pt idx="4786">
                  <c:v>-7.44386457698238</c:v>
                </c:pt>
                <c:pt idx="4787">
                  <c:v>-3.86716673859684</c:v>
                </c:pt>
                <c:pt idx="4788">
                  <c:v>13.950695859006</c:v>
                </c:pt>
                <c:pt idx="4789">
                  <c:v>16.1710866963706</c:v>
                </c:pt>
                <c:pt idx="4790">
                  <c:v>23.3138377782662</c:v>
                </c:pt>
                <c:pt idx="4791">
                  <c:v>33.4714965091715</c:v>
                </c:pt>
                <c:pt idx="4792">
                  <c:v>15.7131127367609</c:v>
                </c:pt>
                <c:pt idx="4793">
                  <c:v>-8.53915721369756</c:v>
                </c:pt>
                <c:pt idx="4794">
                  <c:v>-4.02899370285606</c:v>
                </c:pt>
                <c:pt idx="4795">
                  <c:v>-4.89822366077263</c:v>
                </c:pt>
                <c:pt idx="4796">
                  <c:v>6.1309116560863</c:v>
                </c:pt>
                <c:pt idx="4797">
                  <c:v>16.265981939589</c:v>
                </c:pt>
                <c:pt idx="4798">
                  <c:v>-5.21427384148846</c:v>
                </c:pt>
                <c:pt idx="4799">
                  <c:v>-0.865975256254568</c:v>
                </c:pt>
                <c:pt idx="4800">
                  <c:v>-4.50952994067605</c:v>
                </c:pt>
                <c:pt idx="4801">
                  <c:v>27.5063410525379</c:v>
                </c:pt>
                <c:pt idx="4802">
                  <c:v>2.88196977779453</c:v>
                </c:pt>
                <c:pt idx="4803">
                  <c:v>-6.96336835582739</c:v>
                </c:pt>
                <c:pt idx="4804">
                  <c:v>24.3313340634335</c:v>
                </c:pt>
                <c:pt idx="4805">
                  <c:v>3.69493801076051</c:v>
                </c:pt>
                <c:pt idx="4806">
                  <c:v>-2.55933775325293</c:v>
                </c:pt>
                <c:pt idx="4807">
                  <c:v>16.6732760789939</c:v>
                </c:pt>
                <c:pt idx="4808">
                  <c:v>-1.2152869727415</c:v>
                </c:pt>
                <c:pt idx="4809">
                  <c:v>6.60009826558647</c:v>
                </c:pt>
                <c:pt idx="4810">
                  <c:v>-15.2356093026444</c:v>
                </c:pt>
                <c:pt idx="4811">
                  <c:v>25.4786412391313</c:v>
                </c:pt>
                <c:pt idx="4812">
                  <c:v>-2.32994765179645</c:v>
                </c:pt>
                <c:pt idx="4813">
                  <c:v>-1.14462456461083</c:v>
                </c:pt>
                <c:pt idx="4814">
                  <c:v>20.6614196674581</c:v>
                </c:pt>
                <c:pt idx="4815">
                  <c:v>16.4254026092127</c:v>
                </c:pt>
                <c:pt idx="4816">
                  <c:v>-4.50928962597992</c:v>
                </c:pt>
                <c:pt idx="4817">
                  <c:v>-9.64590571445115</c:v>
                </c:pt>
                <c:pt idx="4818">
                  <c:v>-9.04017175669468</c:v>
                </c:pt>
                <c:pt idx="4819">
                  <c:v>0.806860348785369</c:v>
                </c:pt>
                <c:pt idx="4820">
                  <c:v>18.3094181965987</c:v>
                </c:pt>
                <c:pt idx="4821">
                  <c:v>23.4334497467814</c:v>
                </c:pt>
                <c:pt idx="4822">
                  <c:v>17.2924059940405</c:v>
                </c:pt>
                <c:pt idx="4823">
                  <c:v>29.3086442038704</c:v>
                </c:pt>
                <c:pt idx="4824">
                  <c:v>18.7005222572367</c:v>
                </c:pt>
                <c:pt idx="4825">
                  <c:v>-9.59485664804464</c:v>
                </c:pt>
                <c:pt idx="4826">
                  <c:v>30.4179411081642</c:v>
                </c:pt>
                <c:pt idx="4827">
                  <c:v>16.9207908759527</c:v>
                </c:pt>
                <c:pt idx="4828">
                  <c:v>16.1380346421121</c:v>
                </c:pt>
                <c:pt idx="4829">
                  <c:v>22.1750373592921</c:v>
                </c:pt>
                <c:pt idx="4830">
                  <c:v>21.6911000422408</c:v>
                </c:pt>
                <c:pt idx="4831">
                  <c:v>-0.0868405703772603</c:v>
                </c:pt>
                <c:pt idx="4832">
                  <c:v>21.0284668552933</c:v>
                </c:pt>
                <c:pt idx="4833">
                  <c:v>-4.49337274863189</c:v>
                </c:pt>
                <c:pt idx="4834">
                  <c:v>20.9455295316925</c:v>
                </c:pt>
                <c:pt idx="4835">
                  <c:v>1.4064835464088</c:v>
                </c:pt>
                <c:pt idx="4836">
                  <c:v>26.2931894650162</c:v>
                </c:pt>
                <c:pt idx="4837">
                  <c:v>20.9056215626451</c:v>
                </c:pt>
                <c:pt idx="4838">
                  <c:v>3.1044412686004</c:v>
                </c:pt>
                <c:pt idx="4839">
                  <c:v>7.98747302839802</c:v>
                </c:pt>
                <c:pt idx="4840">
                  <c:v>22.1372810150082</c:v>
                </c:pt>
                <c:pt idx="4841">
                  <c:v>3.35600553696154</c:v>
                </c:pt>
                <c:pt idx="4842">
                  <c:v>17.1301187799361</c:v>
                </c:pt>
                <c:pt idx="4843">
                  <c:v>-6.4717995521535</c:v>
                </c:pt>
                <c:pt idx="4844">
                  <c:v>-3.52709911887483</c:v>
                </c:pt>
                <c:pt idx="4845">
                  <c:v>26.6719912827194</c:v>
                </c:pt>
                <c:pt idx="4846">
                  <c:v>17.5397089656398</c:v>
                </c:pt>
                <c:pt idx="4847">
                  <c:v>21.4759618817691</c:v>
                </c:pt>
                <c:pt idx="4848">
                  <c:v>29.8072241444453</c:v>
                </c:pt>
                <c:pt idx="4849">
                  <c:v>-11.767743371339</c:v>
                </c:pt>
                <c:pt idx="4850">
                  <c:v>-3.5154723838294</c:v>
                </c:pt>
                <c:pt idx="4851">
                  <c:v>25.6831776572202</c:v>
                </c:pt>
                <c:pt idx="4852">
                  <c:v>13.8275977674542</c:v>
                </c:pt>
                <c:pt idx="4853">
                  <c:v>-2.48627968181342</c:v>
                </c:pt>
                <c:pt idx="4854">
                  <c:v>5.01213688774215</c:v>
                </c:pt>
                <c:pt idx="4855">
                  <c:v>4.66008984773604</c:v>
                </c:pt>
                <c:pt idx="4856">
                  <c:v>5.3456724874717</c:v>
                </c:pt>
                <c:pt idx="4857">
                  <c:v>11.8260275164571</c:v>
                </c:pt>
                <c:pt idx="4858">
                  <c:v>25.3241114946857</c:v>
                </c:pt>
                <c:pt idx="4859">
                  <c:v>2.6206197616679</c:v>
                </c:pt>
                <c:pt idx="4860">
                  <c:v>1.55633989846178</c:v>
                </c:pt>
                <c:pt idx="4861">
                  <c:v>24.0161472501371</c:v>
                </c:pt>
                <c:pt idx="4862">
                  <c:v>10.796383587261</c:v>
                </c:pt>
                <c:pt idx="4863">
                  <c:v>-0.725221282479633</c:v>
                </c:pt>
                <c:pt idx="4864">
                  <c:v>0.178279767878128</c:v>
                </c:pt>
                <c:pt idx="4865">
                  <c:v>3.02780598737611</c:v>
                </c:pt>
                <c:pt idx="4866">
                  <c:v>-5.10662078731266</c:v>
                </c:pt>
                <c:pt idx="4867">
                  <c:v>18.753479923081</c:v>
                </c:pt>
                <c:pt idx="4868">
                  <c:v>6.94126975620735</c:v>
                </c:pt>
                <c:pt idx="4869">
                  <c:v>-8.38128635426915</c:v>
                </c:pt>
                <c:pt idx="4870">
                  <c:v>19.2298640962805</c:v>
                </c:pt>
                <c:pt idx="4871">
                  <c:v>29.6981373813007</c:v>
                </c:pt>
                <c:pt idx="4872">
                  <c:v>24.0992659728686</c:v>
                </c:pt>
                <c:pt idx="4873">
                  <c:v>-9.09395254444418</c:v>
                </c:pt>
                <c:pt idx="4874">
                  <c:v>11.4990841750522</c:v>
                </c:pt>
                <c:pt idx="4875">
                  <c:v>31.6556689725379</c:v>
                </c:pt>
                <c:pt idx="4876">
                  <c:v>1.96160880655746</c:v>
                </c:pt>
                <c:pt idx="4877">
                  <c:v>-5.53129976280364</c:v>
                </c:pt>
                <c:pt idx="4878">
                  <c:v>31.2940208370698</c:v>
                </c:pt>
                <c:pt idx="4879">
                  <c:v>10.3111998759932</c:v>
                </c:pt>
                <c:pt idx="4880">
                  <c:v>3.26194358939939</c:v>
                </c:pt>
                <c:pt idx="4881">
                  <c:v>18.7673334762496</c:v>
                </c:pt>
                <c:pt idx="4882">
                  <c:v>27.1558398506491</c:v>
                </c:pt>
                <c:pt idx="4883">
                  <c:v>23.976883153682</c:v>
                </c:pt>
                <c:pt idx="4884">
                  <c:v>-14.3325614749264</c:v>
                </c:pt>
                <c:pt idx="4885">
                  <c:v>2.0162690088433</c:v>
                </c:pt>
                <c:pt idx="4886">
                  <c:v>21.8298487489897</c:v>
                </c:pt>
                <c:pt idx="4887">
                  <c:v>31.5891863245782</c:v>
                </c:pt>
                <c:pt idx="4888">
                  <c:v>-4.43954582092607</c:v>
                </c:pt>
                <c:pt idx="4889">
                  <c:v>22.9238247863653</c:v>
                </c:pt>
                <c:pt idx="4890">
                  <c:v>-8.37407179386533</c:v>
                </c:pt>
                <c:pt idx="4891">
                  <c:v>22.3261792547799</c:v>
                </c:pt>
                <c:pt idx="4892">
                  <c:v>28.2571958788312</c:v>
                </c:pt>
                <c:pt idx="4893">
                  <c:v>23.100970522449</c:v>
                </c:pt>
                <c:pt idx="4894">
                  <c:v>20.3058528302829</c:v>
                </c:pt>
                <c:pt idx="4895">
                  <c:v>22.5347486485084</c:v>
                </c:pt>
                <c:pt idx="4896">
                  <c:v>0.0798800899024854</c:v>
                </c:pt>
                <c:pt idx="4897">
                  <c:v>16.4826479639657</c:v>
                </c:pt>
                <c:pt idx="4898">
                  <c:v>25.9273601193257</c:v>
                </c:pt>
                <c:pt idx="4899">
                  <c:v>-7.49939504237193</c:v>
                </c:pt>
                <c:pt idx="4900">
                  <c:v>3.9490032189188</c:v>
                </c:pt>
                <c:pt idx="4901">
                  <c:v>-8.55122898509365</c:v>
                </c:pt>
                <c:pt idx="4902">
                  <c:v>4.20910194942336</c:v>
                </c:pt>
                <c:pt idx="4903">
                  <c:v>-11.5707233376066</c:v>
                </c:pt>
                <c:pt idx="4904">
                  <c:v>-2.38044622460747</c:v>
                </c:pt>
                <c:pt idx="4905">
                  <c:v>9.33837912558065</c:v>
                </c:pt>
                <c:pt idx="4906">
                  <c:v>-7.62670024550424</c:v>
                </c:pt>
                <c:pt idx="4907">
                  <c:v>-5.19551709918753</c:v>
                </c:pt>
                <c:pt idx="4908">
                  <c:v>6.03654934996238</c:v>
                </c:pt>
                <c:pt idx="4909">
                  <c:v>-2.62208994445272</c:v>
                </c:pt>
                <c:pt idx="4910">
                  <c:v>21.3371393581236</c:v>
                </c:pt>
                <c:pt idx="4911">
                  <c:v>5.10590229142055</c:v>
                </c:pt>
                <c:pt idx="4912">
                  <c:v>20.2850474339764</c:v>
                </c:pt>
                <c:pt idx="4913">
                  <c:v>18.1633333887314</c:v>
                </c:pt>
                <c:pt idx="4914">
                  <c:v>-2.14575308052748</c:v>
                </c:pt>
                <c:pt idx="4915">
                  <c:v>-2.66950630953618</c:v>
                </c:pt>
                <c:pt idx="4916">
                  <c:v>-0.832665259164258</c:v>
                </c:pt>
                <c:pt idx="4917">
                  <c:v>-1.48687704377223</c:v>
                </c:pt>
                <c:pt idx="4918">
                  <c:v>-7.56596267690291</c:v>
                </c:pt>
                <c:pt idx="4919">
                  <c:v>31.7004872814722</c:v>
                </c:pt>
                <c:pt idx="4920">
                  <c:v>1.38906043666642</c:v>
                </c:pt>
                <c:pt idx="4921">
                  <c:v>18.5220085580557</c:v>
                </c:pt>
                <c:pt idx="4922">
                  <c:v>26.2419404217139</c:v>
                </c:pt>
                <c:pt idx="4923">
                  <c:v>1.20276668251416</c:v>
                </c:pt>
                <c:pt idx="4924">
                  <c:v>2.21576247804228</c:v>
                </c:pt>
                <c:pt idx="4925">
                  <c:v>16.642544678902</c:v>
                </c:pt>
                <c:pt idx="4926">
                  <c:v>-6.65025874179616</c:v>
                </c:pt>
                <c:pt idx="4927">
                  <c:v>3.72499385916614</c:v>
                </c:pt>
                <c:pt idx="4928">
                  <c:v>11.932422984937</c:v>
                </c:pt>
                <c:pt idx="4929">
                  <c:v>-0.0931993486519817</c:v>
                </c:pt>
                <c:pt idx="4930">
                  <c:v>12.338494668805</c:v>
                </c:pt>
                <c:pt idx="4931">
                  <c:v>14.5492301445893</c:v>
                </c:pt>
                <c:pt idx="4932">
                  <c:v>3.39024957518291</c:v>
                </c:pt>
                <c:pt idx="4933">
                  <c:v>22.3104472102902</c:v>
                </c:pt>
                <c:pt idx="4934">
                  <c:v>-9.94705476472459</c:v>
                </c:pt>
                <c:pt idx="4935">
                  <c:v>28.6823152554658</c:v>
                </c:pt>
                <c:pt idx="4936">
                  <c:v>4.991298926652</c:v>
                </c:pt>
                <c:pt idx="4937">
                  <c:v>20.2821614482895</c:v>
                </c:pt>
                <c:pt idx="4938">
                  <c:v>1.1295099573792</c:v>
                </c:pt>
                <c:pt idx="4939">
                  <c:v>12.9732643265322</c:v>
                </c:pt>
                <c:pt idx="4940">
                  <c:v>-6.23852376623693</c:v>
                </c:pt>
                <c:pt idx="4941">
                  <c:v>31.6831729879534</c:v>
                </c:pt>
                <c:pt idx="4942">
                  <c:v>-6.64107049858177</c:v>
                </c:pt>
                <c:pt idx="4943">
                  <c:v>5.45007341407017</c:v>
                </c:pt>
                <c:pt idx="4944">
                  <c:v>6.43329653745762</c:v>
                </c:pt>
                <c:pt idx="4945">
                  <c:v>-8.36259299224504</c:v>
                </c:pt>
                <c:pt idx="4946">
                  <c:v>26.6713881494763</c:v>
                </c:pt>
                <c:pt idx="4947">
                  <c:v>-2.75046849991041</c:v>
                </c:pt>
                <c:pt idx="4948">
                  <c:v>5.93309675391012</c:v>
                </c:pt>
                <c:pt idx="4949">
                  <c:v>2.01603316006868</c:v>
                </c:pt>
                <c:pt idx="4950">
                  <c:v>27.3364959247068</c:v>
                </c:pt>
                <c:pt idx="4951">
                  <c:v>17.2807141903822</c:v>
                </c:pt>
                <c:pt idx="4952">
                  <c:v>20.0940229965472</c:v>
                </c:pt>
                <c:pt idx="4953">
                  <c:v>-2.17749157930539</c:v>
                </c:pt>
                <c:pt idx="4954">
                  <c:v>20.7786275681065</c:v>
                </c:pt>
                <c:pt idx="4955">
                  <c:v>8.89597250715752</c:v>
                </c:pt>
                <c:pt idx="4956">
                  <c:v>1.91776340481288</c:v>
                </c:pt>
                <c:pt idx="4957">
                  <c:v>15.8937722410964</c:v>
                </c:pt>
                <c:pt idx="4958">
                  <c:v>31.1009718221285</c:v>
                </c:pt>
                <c:pt idx="4959">
                  <c:v>0.304424469086662</c:v>
                </c:pt>
                <c:pt idx="4960">
                  <c:v>-6.83065716220511</c:v>
                </c:pt>
                <c:pt idx="4961">
                  <c:v>-3.19154870732518</c:v>
                </c:pt>
                <c:pt idx="4962">
                  <c:v>8.7237666399931</c:v>
                </c:pt>
                <c:pt idx="4963">
                  <c:v>-1.91832904753606</c:v>
                </c:pt>
                <c:pt idx="4964">
                  <c:v>-6.45908360834911</c:v>
                </c:pt>
                <c:pt idx="4965">
                  <c:v>-6.37178290680837</c:v>
                </c:pt>
                <c:pt idx="4966">
                  <c:v>-2.66604530933823</c:v>
                </c:pt>
                <c:pt idx="4967">
                  <c:v>-1.07295784564806</c:v>
                </c:pt>
                <c:pt idx="4968">
                  <c:v>18.6165073353559</c:v>
                </c:pt>
                <c:pt idx="4969">
                  <c:v>13.8722807048649</c:v>
                </c:pt>
                <c:pt idx="4970">
                  <c:v>25.7870793259129</c:v>
                </c:pt>
                <c:pt idx="4971">
                  <c:v>24.2850601759249</c:v>
                </c:pt>
                <c:pt idx="4972">
                  <c:v>-0.456236641320728</c:v>
                </c:pt>
                <c:pt idx="4973">
                  <c:v>16.2754241899885</c:v>
                </c:pt>
                <c:pt idx="4974">
                  <c:v>25.4834652323497</c:v>
                </c:pt>
                <c:pt idx="4975">
                  <c:v>6.65898132420642</c:v>
                </c:pt>
                <c:pt idx="4976">
                  <c:v>25.3409708333599</c:v>
                </c:pt>
                <c:pt idx="4977">
                  <c:v>15.4655226763473</c:v>
                </c:pt>
                <c:pt idx="4978">
                  <c:v>21.8107356841893</c:v>
                </c:pt>
                <c:pt idx="4979">
                  <c:v>10.3284395157768</c:v>
                </c:pt>
                <c:pt idx="4980">
                  <c:v>4.37732092626154</c:v>
                </c:pt>
                <c:pt idx="4981">
                  <c:v>12.5556258346129</c:v>
                </c:pt>
                <c:pt idx="4982">
                  <c:v>-1.31778511410732</c:v>
                </c:pt>
                <c:pt idx="4983">
                  <c:v>11.8736393904641</c:v>
                </c:pt>
                <c:pt idx="4984">
                  <c:v>16.854540088908</c:v>
                </c:pt>
                <c:pt idx="4985">
                  <c:v>30.7497246275093</c:v>
                </c:pt>
                <c:pt idx="4986">
                  <c:v>-8.98619507241174</c:v>
                </c:pt>
                <c:pt idx="4987">
                  <c:v>23.1106654261065</c:v>
                </c:pt>
                <c:pt idx="4988">
                  <c:v>9.84724642675082</c:v>
                </c:pt>
                <c:pt idx="4989">
                  <c:v>-2.80873057249313</c:v>
                </c:pt>
                <c:pt idx="4990">
                  <c:v>31.703340957159</c:v>
                </c:pt>
                <c:pt idx="4991">
                  <c:v>15.1261931223379</c:v>
                </c:pt>
                <c:pt idx="4992">
                  <c:v>13.4210619310738</c:v>
                </c:pt>
                <c:pt idx="4993">
                  <c:v>-15.6068054669763</c:v>
                </c:pt>
                <c:pt idx="4994">
                  <c:v>-3.40083212114372</c:v>
                </c:pt>
                <c:pt idx="4995">
                  <c:v>17.6238541567076</c:v>
                </c:pt>
                <c:pt idx="4996">
                  <c:v>26.7030745976963</c:v>
                </c:pt>
                <c:pt idx="4997">
                  <c:v>-1.16487611900399</c:v>
                </c:pt>
                <c:pt idx="4998">
                  <c:v>31.5862760429344</c:v>
                </c:pt>
                <c:pt idx="4999">
                  <c:v>7.65085628270606</c:v>
                </c:pt>
                <c:pt idx="5000">
                  <c:v>18.8015920321919</c:v>
                </c:pt>
                <c:pt idx="5001">
                  <c:v>20.3085694259373</c:v>
                </c:pt>
                <c:pt idx="5002">
                  <c:v>0.131694100026583</c:v>
                </c:pt>
                <c:pt idx="5003">
                  <c:v>15.4549007972672</c:v>
                </c:pt>
                <c:pt idx="5004">
                  <c:v>-1.17685755629732</c:v>
                </c:pt>
                <c:pt idx="5005">
                  <c:v>3.00757025880496</c:v>
                </c:pt>
                <c:pt idx="5006">
                  <c:v>18.7094217542059</c:v>
                </c:pt>
                <c:pt idx="5007">
                  <c:v>3.20346863068562</c:v>
                </c:pt>
                <c:pt idx="5008">
                  <c:v>10.7090835008691</c:v>
                </c:pt>
                <c:pt idx="5009">
                  <c:v>8.80633648565362</c:v>
                </c:pt>
                <c:pt idx="5010">
                  <c:v>-1.27925087924822</c:v>
                </c:pt>
                <c:pt idx="5011">
                  <c:v>-7.9884955910891</c:v>
                </c:pt>
                <c:pt idx="5012">
                  <c:v>32.8919578911542</c:v>
                </c:pt>
                <c:pt idx="5013">
                  <c:v>25.8478461707327</c:v>
                </c:pt>
                <c:pt idx="5014">
                  <c:v>29.5807566535935</c:v>
                </c:pt>
                <c:pt idx="5015">
                  <c:v>-1.43186705969955</c:v>
                </c:pt>
                <c:pt idx="5016">
                  <c:v>-4.79173830020195</c:v>
                </c:pt>
                <c:pt idx="5017">
                  <c:v>23.1296391852819</c:v>
                </c:pt>
                <c:pt idx="5018">
                  <c:v>29.8541187151667</c:v>
                </c:pt>
                <c:pt idx="5019">
                  <c:v>7.03371867661833</c:v>
                </c:pt>
                <c:pt idx="5020">
                  <c:v>4.70830650602903</c:v>
                </c:pt>
                <c:pt idx="5021">
                  <c:v>25.6888000417888</c:v>
                </c:pt>
                <c:pt idx="5022">
                  <c:v>-10.0979162222672</c:v>
                </c:pt>
                <c:pt idx="5023">
                  <c:v>-3.81900127922491</c:v>
                </c:pt>
                <c:pt idx="5024">
                  <c:v>31.4924436851662</c:v>
                </c:pt>
                <c:pt idx="5025">
                  <c:v>22.1154944170545</c:v>
                </c:pt>
                <c:pt idx="5026">
                  <c:v>20.7504054043342</c:v>
                </c:pt>
                <c:pt idx="5027">
                  <c:v>32.8330131691607</c:v>
                </c:pt>
                <c:pt idx="5028">
                  <c:v>28.5124327284995</c:v>
                </c:pt>
                <c:pt idx="5029">
                  <c:v>-0.765191049310185</c:v>
                </c:pt>
                <c:pt idx="5030">
                  <c:v>19.995355634445</c:v>
                </c:pt>
                <c:pt idx="5031">
                  <c:v>-11.5515036438581</c:v>
                </c:pt>
                <c:pt idx="5032">
                  <c:v>18.9258317939645</c:v>
                </c:pt>
                <c:pt idx="5033">
                  <c:v>-7.26920833344877</c:v>
                </c:pt>
                <c:pt idx="5034">
                  <c:v>3.40238151328722</c:v>
                </c:pt>
                <c:pt idx="5035">
                  <c:v>4.66102346483457</c:v>
                </c:pt>
                <c:pt idx="5036">
                  <c:v>-8.9798146304474</c:v>
                </c:pt>
                <c:pt idx="5037">
                  <c:v>34.4396175560131</c:v>
                </c:pt>
                <c:pt idx="5038">
                  <c:v>0.522199203042686</c:v>
                </c:pt>
                <c:pt idx="5039">
                  <c:v>21.4499299048551</c:v>
                </c:pt>
                <c:pt idx="5040">
                  <c:v>-1.45678236975275</c:v>
                </c:pt>
                <c:pt idx="5041">
                  <c:v>3.38002832724815</c:v>
                </c:pt>
                <c:pt idx="5042">
                  <c:v>18.3949488079152</c:v>
                </c:pt>
                <c:pt idx="5043">
                  <c:v>19.5756565943091</c:v>
                </c:pt>
                <c:pt idx="5044">
                  <c:v>25.7919435728259</c:v>
                </c:pt>
                <c:pt idx="5045">
                  <c:v>28.0150079154141</c:v>
                </c:pt>
                <c:pt idx="5046">
                  <c:v>0.475596814191087</c:v>
                </c:pt>
                <c:pt idx="5047">
                  <c:v>-7.58214164885274</c:v>
                </c:pt>
                <c:pt idx="5048">
                  <c:v>-7.61869082912376</c:v>
                </c:pt>
                <c:pt idx="5049">
                  <c:v>18.5350831349936</c:v>
                </c:pt>
                <c:pt idx="5050">
                  <c:v>22.3980816247243</c:v>
                </c:pt>
                <c:pt idx="5051">
                  <c:v>13.0380579742898</c:v>
                </c:pt>
                <c:pt idx="5052">
                  <c:v>7.45912947863046</c:v>
                </c:pt>
                <c:pt idx="5053">
                  <c:v>-2.06902589660899</c:v>
                </c:pt>
                <c:pt idx="5054">
                  <c:v>0.848772059866243</c:v>
                </c:pt>
                <c:pt idx="5055">
                  <c:v>-8.51004469217439</c:v>
                </c:pt>
                <c:pt idx="5056">
                  <c:v>26.6462119392402</c:v>
                </c:pt>
                <c:pt idx="5057">
                  <c:v>30.4158153248988</c:v>
                </c:pt>
                <c:pt idx="5058">
                  <c:v>25.4655530218929</c:v>
                </c:pt>
                <c:pt idx="5059">
                  <c:v>-8.09321646309077</c:v>
                </c:pt>
                <c:pt idx="5060">
                  <c:v>-1.71320117274314</c:v>
                </c:pt>
                <c:pt idx="5061">
                  <c:v>0.0763327891168911</c:v>
                </c:pt>
                <c:pt idx="5062">
                  <c:v>-4.78739090074758</c:v>
                </c:pt>
                <c:pt idx="5063">
                  <c:v>14.7665729604368</c:v>
                </c:pt>
                <c:pt idx="5064">
                  <c:v>2.36932648906811</c:v>
                </c:pt>
                <c:pt idx="5065">
                  <c:v>2.54362301252625</c:v>
                </c:pt>
                <c:pt idx="5066">
                  <c:v>10.5583555756663</c:v>
                </c:pt>
                <c:pt idx="5067">
                  <c:v>19.3088308818161</c:v>
                </c:pt>
                <c:pt idx="5068">
                  <c:v>21.7695849651042</c:v>
                </c:pt>
                <c:pt idx="5069">
                  <c:v>5.9586673922715</c:v>
                </c:pt>
                <c:pt idx="5070">
                  <c:v>18.7422027787758</c:v>
                </c:pt>
                <c:pt idx="5071">
                  <c:v>20.3365644148035</c:v>
                </c:pt>
                <c:pt idx="5072">
                  <c:v>5.22842323627602</c:v>
                </c:pt>
                <c:pt idx="5073">
                  <c:v>32.864590550505</c:v>
                </c:pt>
                <c:pt idx="5074">
                  <c:v>1.9515708445445</c:v>
                </c:pt>
                <c:pt idx="5075">
                  <c:v>17.4008427688606</c:v>
                </c:pt>
                <c:pt idx="5076">
                  <c:v>2.0479743942053</c:v>
                </c:pt>
                <c:pt idx="5077">
                  <c:v>29.6400493279791</c:v>
                </c:pt>
                <c:pt idx="5078">
                  <c:v>21.0677339077314</c:v>
                </c:pt>
                <c:pt idx="5079">
                  <c:v>1.92304777666785</c:v>
                </c:pt>
                <c:pt idx="5080">
                  <c:v>-13.4935768169916</c:v>
                </c:pt>
                <c:pt idx="5081">
                  <c:v>23.075495185769</c:v>
                </c:pt>
                <c:pt idx="5082">
                  <c:v>-10.9145621627883</c:v>
                </c:pt>
                <c:pt idx="5083">
                  <c:v>2.35639835590418</c:v>
                </c:pt>
                <c:pt idx="5084">
                  <c:v>-12.7252107903117</c:v>
                </c:pt>
                <c:pt idx="5085">
                  <c:v>19.5222067183943</c:v>
                </c:pt>
                <c:pt idx="5086">
                  <c:v>-6.2109219699907</c:v>
                </c:pt>
                <c:pt idx="5087">
                  <c:v>15.6585129443802</c:v>
                </c:pt>
                <c:pt idx="5088">
                  <c:v>7.55920911814252</c:v>
                </c:pt>
                <c:pt idx="5089">
                  <c:v>-8.23488640711658</c:v>
                </c:pt>
                <c:pt idx="5090">
                  <c:v>23.8502981144627</c:v>
                </c:pt>
                <c:pt idx="5091">
                  <c:v>16.4565533236955</c:v>
                </c:pt>
                <c:pt idx="5092">
                  <c:v>21.2820824896748</c:v>
                </c:pt>
                <c:pt idx="5093">
                  <c:v>27.5368077307301</c:v>
                </c:pt>
                <c:pt idx="5094">
                  <c:v>28.8244199209596</c:v>
                </c:pt>
                <c:pt idx="5095">
                  <c:v>3.63258943716623</c:v>
                </c:pt>
                <c:pt idx="5096">
                  <c:v>5.46542794837453</c:v>
                </c:pt>
                <c:pt idx="5097">
                  <c:v>2.53457844400766</c:v>
                </c:pt>
                <c:pt idx="5098">
                  <c:v>23.7451978392977</c:v>
                </c:pt>
                <c:pt idx="5099">
                  <c:v>0.694162654816504</c:v>
                </c:pt>
                <c:pt idx="5100">
                  <c:v>-6.87333746805057</c:v>
                </c:pt>
                <c:pt idx="5101">
                  <c:v>-1.26646278360621</c:v>
                </c:pt>
                <c:pt idx="5102">
                  <c:v>16.0556521537088</c:v>
                </c:pt>
                <c:pt idx="5103">
                  <c:v>15.2467998595452</c:v>
                </c:pt>
                <c:pt idx="5104">
                  <c:v>-1.91113560700565</c:v>
                </c:pt>
                <c:pt idx="5105">
                  <c:v>18.8533671027297</c:v>
                </c:pt>
                <c:pt idx="5106">
                  <c:v>-1.34717098858677</c:v>
                </c:pt>
                <c:pt idx="5107">
                  <c:v>32.4518259377673</c:v>
                </c:pt>
                <c:pt idx="5108">
                  <c:v>27.2641286958057</c:v>
                </c:pt>
                <c:pt idx="5109">
                  <c:v>6.55349084558353</c:v>
                </c:pt>
                <c:pt idx="5110">
                  <c:v>4.0943102194555</c:v>
                </c:pt>
                <c:pt idx="5111">
                  <c:v>2.53575466129708</c:v>
                </c:pt>
                <c:pt idx="5112">
                  <c:v>4.25214469777101</c:v>
                </c:pt>
                <c:pt idx="5113">
                  <c:v>29.8229511096362</c:v>
                </c:pt>
                <c:pt idx="5114">
                  <c:v>12.188147967344</c:v>
                </c:pt>
                <c:pt idx="5115">
                  <c:v>3.0516295814101</c:v>
                </c:pt>
                <c:pt idx="5116">
                  <c:v>5.11959096768407</c:v>
                </c:pt>
                <c:pt idx="5117">
                  <c:v>-5.53170598772135</c:v>
                </c:pt>
                <c:pt idx="5118">
                  <c:v>21.3058515125418</c:v>
                </c:pt>
                <c:pt idx="5119">
                  <c:v>27.8103183238863</c:v>
                </c:pt>
                <c:pt idx="5120">
                  <c:v>23.3620814285895</c:v>
                </c:pt>
                <c:pt idx="5121">
                  <c:v>3.97020502272602</c:v>
                </c:pt>
                <c:pt idx="5122">
                  <c:v>-0.142833594310501</c:v>
                </c:pt>
                <c:pt idx="5123">
                  <c:v>-9.20055665496842</c:v>
                </c:pt>
                <c:pt idx="5124">
                  <c:v>33.1654459926739</c:v>
                </c:pt>
                <c:pt idx="5125">
                  <c:v>19.8533051294218</c:v>
                </c:pt>
                <c:pt idx="5126">
                  <c:v>-4.64457053235259</c:v>
                </c:pt>
                <c:pt idx="5127">
                  <c:v>-8.02115807985262</c:v>
                </c:pt>
                <c:pt idx="5128">
                  <c:v>-2.57795653386063</c:v>
                </c:pt>
                <c:pt idx="5129">
                  <c:v>23.6840490379047</c:v>
                </c:pt>
                <c:pt idx="5130">
                  <c:v>-5.92587708681335</c:v>
                </c:pt>
                <c:pt idx="5131">
                  <c:v>19.7457465690007</c:v>
                </c:pt>
                <c:pt idx="5132">
                  <c:v>19.0204137641804</c:v>
                </c:pt>
                <c:pt idx="5133">
                  <c:v>24.8336242302011</c:v>
                </c:pt>
                <c:pt idx="5134">
                  <c:v>-6.43080705539117</c:v>
                </c:pt>
                <c:pt idx="5135">
                  <c:v>26.4680226334569</c:v>
                </c:pt>
                <c:pt idx="5136">
                  <c:v>-4.06051199355501</c:v>
                </c:pt>
                <c:pt idx="5137">
                  <c:v>31.274662771623</c:v>
                </c:pt>
                <c:pt idx="5138">
                  <c:v>-1.76097581660509</c:v>
                </c:pt>
                <c:pt idx="5139">
                  <c:v>21.3977082124029</c:v>
                </c:pt>
                <c:pt idx="5140">
                  <c:v>-6.00952312180232</c:v>
                </c:pt>
                <c:pt idx="5141">
                  <c:v>2.77578846892556</c:v>
                </c:pt>
                <c:pt idx="5142">
                  <c:v>28.8704282821706</c:v>
                </c:pt>
                <c:pt idx="5143">
                  <c:v>-6.69411567988651</c:v>
                </c:pt>
                <c:pt idx="5144">
                  <c:v>26.6046896347162</c:v>
                </c:pt>
                <c:pt idx="5145">
                  <c:v>16.1726721605265</c:v>
                </c:pt>
                <c:pt idx="5146">
                  <c:v>-1.18294604112836</c:v>
                </c:pt>
                <c:pt idx="5147">
                  <c:v>31.9969870833453</c:v>
                </c:pt>
                <c:pt idx="5148">
                  <c:v>19.5294544688098</c:v>
                </c:pt>
                <c:pt idx="5149">
                  <c:v>15.6883049380912</c:v>
                </c:pt>
                <c:pt idx="5150">
                  <c:v>22.396113255936</c:v>
                </c:pt>
                <c:pt idx="5151">
                  <c:v>5.563256855157</c:v>
                </c:pt>
                <c:pt idx="5152">
                  <c:v>12.7943417625443</c:v>
                </c:pt>
                <c:pt idx="5153">
                  <c:v>-2.29006728192669</c:v>
                </c:pt>
                <c:pt idx="5154">
                  <c:v>-5.86398322952622</c:v>
                </c:pt>
                <c:pt idx="5155">
                  <c:v>-1.15306399740895</c:v>
                </c:pt>
                <c:pt idx="5156">
                  <c:v>3.76370326410603</c:v>
                </c:pt>
                <c:pt idx="5157">
                  <c:v>-1.07645215932739</c:v>
                </c:pt>
                <c:pt idx="5158">
                  <c:v>24.421075033778</c:v>
                </c:pt>
                <c:pt idx="5159">
                  <c:v>-0.742386766338785</c:v>
                </c:pt>
                <c:pt idx="5160">
                  <c:v>-3.12040083148086</c:v>
                </c:pt>
                <c:pt idx="5161">
                  <c:v>27.3482029727529</c:v>
                </c:pt>
                <c:pt idx="5162">
                  <c:v>-8.74641714363702</c:v>
                </c:pt>
                <c:pt idx="5163">
                  <c:v>27.9201836612124</c:v>
                </c:pt>
                <c:pt idx="5164">
                  <c:v>25.9810943850167</c:v>
                </c:pt>
                <c:pt idx="5165">
                  <c:v>0.919671980090834</c:v>
                </c:pt>
                <c:pt idx="5166">
                  <c:v>0.561717931012438</c:v>
                </c:pt>
                <c:pt idx="5167">
                  <c:v>12.0011287095269</c:v>
                </c:pt>
                <c:pt idx="5168">
                  <c:v>24.8480771147648</c:v>
                </c:pt>
                <c:pt idx="5169">
                  <c:v>10.0596861035318</c:v>
                </c:pt>
                <c:pt idx="5170">
                  <c:v>19.59766382332</c:v>
                </c:pt>
                <c:pt idx="5171">
                  <c:v>23.7880244807901</c:v>
                </c:pt>
                <c:pt idx="5172">
                  <c:v>-1.30152489351997</c:v>
                </c:pt>
                <c:pt idx="5173">
                  <c:v>-5.21151558003612</c:v>
                </c:pt>
                <c:pt idx="5174">
                  <c:v>23.422900967635</c:v>
                </c:pt>
                <c:pt idx="5175">
                  <c:v>-7.08485482353763</c:v>
                </c:pt>
                <c:pt idx="5176">
                  <c:v>-3.41273149354665</c:v>
                </c:pt>
                <c:pt idx="5177">
                  <c:v>-10.8930538540991</c:v>
                </c:pt>
                <c:pt idx="5178">
                  <c:v>-4.28698393568005</c:v>
                </c:pt>
                <c:pt idx="5179">
                  <c:v>17.1676531927816</c:v>
                </c:pt>
                <c:pt idx="5180">
                  <c:v>-4.85944721946206</c:v>
                </c:pt>
                <c:pt idx="5181">
                  <c:v>3.94019425015975</c:v>
                </c:pt>
                <c:pt idx="5182">
                  <c:v>29.7360957739771</c:v>
                </c:pt>
                <c:pt idx="5183">
                  <c:v>20.1635771829999</c:v>
                </c:pt>
                <c:pt idx="5184">
                  <c:v>14.3958562508396</c:v>
                </c:pt>
                <c:pt idx="5185">
                  <c:v>19.9152933716134</c:v>
                </c:pt>
                <c:pt idx="5186">
                  <c:v>-7.36113655929485</c:v>
                </c:pt>
                <c:pt idx="5187">
                  <c:v>22.7330725761309</c:v>
                </c:pt>
                <c:pt idx="5188">
                  <c:v>-6.00324069888465</c:v>
                </c:pt>
                <c:pt idx="5189">
                  <c:v>23.6145847258962</c:v>
                </c:pt>
                <c:pt idx="5190">
                  <c:v>26.2222397961341</c:v>
                </c:pt>
                <c:pt idx="5191">
                  <c:v>23.6218893706858</c:v>
                </c:pt>
                <c:pt idx="5192">
                  <c:v>-3.00261611615872</c:v>
                </c:pt>
                <c:pt idx="5193">
                  <c:v>-5.35911886856025</c:v>
                </c:pt>
                <c:pt idx="5194">
                  <c:v>-5.78320320723327</c:v>
                </c:pt>
                <c:pt idx="5195">
                  <c:v>-2.6134270519874</c:v>
                </c:pt>
                <c:pt idx="5196">
                  <c:v>1.77904165366612</c:v>
                </c:pt>
                <c:pt idx="5197">
                  <c:v>29.8863175466725</c:v>
                </c:pt>
                <c:pt idx="5198">
                  <c:v>20.9171734907594</c:v>
                </c:pt>
                <c:pt idx="5199">
                  <c:v>-13.7545640876137</c:v>
                </c:pt>
                <c:pt idx="5200">
                  <c:v>-14.2766979598555</c:v>
                </c:pt>
                <c:pt idx="5201">
                  <c:v>-1.98618545554437</c:v>
                </c:pt>
                <c:pt idx="5202">
                  <c:v>-2.69317431771718</c:v>
                </c:pt>
                <c:pt idx="5203">
                  <c:v>-7.74736860278909</c:v>
                </c:pt>
                <c:pt idx="5204">
                  <c:v>13.8651603599747</c:v>
                </c:pt>
                <c:pt idx="5205">
                  <c:v>24.3703309911666</c:v>
                </c:pt>
                <c:pt idx="5206">
                  <c:v>-0.26215550990043</c:v>
                </c:pt>
                <c:pt idx="5207">
                  <c:v>11.8044859453953</c:v>
                </c:pt>
                <c:pt idx="5208">
                  <c:v>-1.42160576825541</c:v>
                </c:pt>
                <c:pt idx="5209">
                  <c:v>-3.85390654972514</c:v>
                </c:pt>
                <c:pt idx="5210">
                  <c:v>19.1140177836999</c:v>
                </c:pt>
                <c:pt idx="5211">
                  <c:v>-0.103199642936198</c:v>
                </c:pt>
                <c:pt idx="5212">
                  <c:v>15.5205641870802</c:v>
                </c:pt>
                <c:pt idx="5213">
                  <c:v>33.4553346334885</c:v>
                </c:pt>
                <c:pt idx="5214">
                  <c:v>28.4404262977453</c:v>
                </c:pt>
                <c:pt idx="5215">
                  <c:v>35.9962314857807</c:v>
                </c:pt>
                <c:pt idx="5216">
                  <c:v>-3.53374796827448</c:v>
                </c:pt>
                <c:pt idx="5217">
                  <c:v>-3.43668404462084</c:v>
                </c:pt>
                <c:pt idx="5218">
                  <c:v>-5.40253586037214</c:v>
                </c:pt>
                <c:pt idx="5219">
                  <c:v>27.3623060484986</c:v>
                </c:pt>
                <c:pt idx="5220">
                  <c:v>21.0146804867651</c:v>
                </c:pt>
                <c:pt idx="5221">
                  <c:v>16.3402875153594</c:v>
                </c:pt>
                <c:pt idx="5222">
                  <c:v>22.8499461509397</c:v>
                </c:pt>
                <c:pt idx="5223">
                  <c:v>21.6973421553577</c:v>
                </c:pt>
                <c:pt idx="5224">
                  <c:v>20.1628998081894</c:v>
                </c:pt>
                <c:pt idx="5225">
                  <c:v>-4.45543558655635</c:v>
                </c:pt>
                <c:pt idx="5226">
                  <c:v>-4.69465386836636</c:v>
                </c:pt>
                <c:pt idx="5227">
                  <c:v>29.9983075515971</c:v>
                </c:pt>
                <c:pt idx="5228">
                  <c:v>3.63287391864712</c:v>
                </c:pt>
                <c:pt idx="5229">
                  <c:v>19.9745419630206</c:v>
                </c:pt>
                <c:pt idx="5230">
                  <c:v>6.76575667042046</c:v>
                </c:pt>
                <c:pt idx="5231">
                  <c:v>-13.0797721930969</c:v>
                </c:pt>
                <c:pt idx="5232">
                  <c:v>19.2236210508611</c:v>
                </c:pt>
                <c:pt idx="5233">
                  <c:v>27.7237872994768</c:v>
                </c:pt>
                <c:pt idx="5234">
                  <c:v>-9.01700980645818</c:v>
                </c:pt>
                <c:pt idx="5235">
                  <c:v>-5.78266982131179</c:v>
                </c:pt>
                <c:pt idx="5236">
                  <c:v>17.161819511329</c:v>
                </c:pt>
                <c:pt idx="5237">
                  <c:v>-9.6078394579639</c:v>
                </c:pt>
                <c:pt idx="5238">
                  <c:v>-3.9939689718972</c:v>
                </c:pt>
                <c:pt idx="5239">
                  <c:v>6.57199959968831</c:v>
                </c:pt>
                <c:pt idx="5240">
                  <c:v>1.81859102844907</c:v>
                </c:pt>
                <c:pt idx="5241">
                  <c:v>14.2827152739732</c:v>
                </c:pt>
                <c:pt idx="5242">
                  <c:v>16.0111062044158</c:v>
                </c:pt>
                <c:pt idx="5243">
                  <c:v>-14.8420803451796</c:v>
                </c:pt>
                <c:pt idx="5244">
                  <c:v>28.5180773295209</c:v>
                </c:pt>
                <c:pt idx="5245">
                  <c:v>19.8540468594173</c:v>
                </c:pt>
                <c:pt idx="5246">
                  <c:v>1.80316974426825</c:v>
                </c:pt>
                <c:pt idx="5247">
                  <c:v>-7.82650766055369</c:v>
                </c:pt>
                <c:pt idx="5248">
                  <c:v>16.2444578976845</c:v>
                </c:pt>
                <c:pt idx="5249">
                  <c:v>-7.00438683819474</c:v>
                </c:pt>
                <c:pt idx="5250">
                  <c:v>19.6566291027357</c:v>
                </c:pt>
                <c:pt idx="5251">
                  <c:v>-3.2840862331733</c:v>
                </c:pt>
                <c:pt idx="5252">
                  <c:v>19.1570203492911</c:v>
                </c:pt>
                <c:pt idx="5253">
                  <c:v>31.0160744216631</c:v>
                </c:pt>
                <c:pt idx="5254">
                  <c:v>21.6873361557618</c:v>
                </c:pt>
                <c:pt idx="5255">
                  <c:v>24.1986011429689</c:v>
                </c:pt>
                <c:pt idx="5256">
                  <c:v>20.9596384665376</c:v>
                </c:pt>
                <c:pt idx="5257">
                  <c:v>0.294187167305716</c:v>
                </c:pt>
                <c:pt idx="5258">
                  <c:v>0.62016999190125</c:v>
                </c:pt>
                <c:pt idx="5259">
                  <c:v>-4.00267382857646</c:v>
                </c:pt>
                <c:pt idx="5260">
                  <c:v>11.9106287546927</c:v>
                </c:pt>
                <c:pt idx="5261">
                  <c:v>27.8471030028702</c:v>
                </c:pt>
                <c:pt idx="5262">
                  <c:v>2.73756224822489</c:v>
                </c:pt>
                <c:pt idx="5263">
                  <c:v>-11.690683752862</c:v>
                </c:pt>
                <c:pt idx="5264">
                  <c:v>22.9648613714706</c:v>
                </c:pt>
                <c:pt idx="5265">
                  <c:v>-2.21627877844925</c:v>
                </c:pt>
                <c:pt idx="5266">
                  <c:v>-2.81741860138639</c:v>
                </c:pt>
                <c:pt idx="5267">
                  <c:v>-3.7972691765648</c:v>
                </c:pt>
                <c:pt idx="5268">
                  <c:v>15.5488781702482</c:v>
                </c:pt>
                <c:pt idx="5269">
                  <c:v>22.084118275349</c:v>
                </c:pt>
                <c:pt idx="5270">
                  <c:v>22.1388285051718</c:v>
                </c:pt>
                <c:pt idx="5271">
                  <c:v>-2.82190921888119</c:v>
                </c:pt>
                <c:pt idx="5272">
                  <c:v>26.7024541959532</c:v>
                </c:pt>
                <c:pt idx="5273">
                  <c:v>15.003091516081</c:v>
                </c:pt>
                <c:pt idx="5274">
                  <c:v>27.032661893684</c:v>
                </c:pt>
                <c:pt idx="5275">
                  <c:v>-12.7995621830722</c:v>
                </c:pt>
                <c:pt idx="5276">
                  <c:v>-5.02553832741987</c:v>
                </c:pt>
                <c:pt idx="5277">
                  <c:v>-12.1457205609263</c:v>
                </c:pt>
                <c:pt idx="5278">
                  <c:v>-6.72731429898298</c:v>
                </c:pt>
                <c:pt idx="5279">
                  <c:v>26.7866867742432</c:v>
                </c:pt>
                <c:pt idx="5280">
                  <c:v>17.9173471051915</c:v>
                </c:pt>
                <c:pt idx="5281">
                  <c:v>17.073742463353</c:v>
                </c:pt>
                <c:pt idx="5282">
                  <c:v>-13.2343666029175</c:v>
                </c:pt>
                <c:pt idx="5283">
                  <c:v>-5.53861501938538</c:v>
                </c:pt>
                <c:pt idx="5284">
                  <c:v>21.0178128520176</c:v>
                </c:pt>
                <c:pt idx="5285">
                  <c:v>-0.675499039830719</c:v>
                </c:pt>
                <c:pt idx="5286">
                  <c:v>-4.58024154566911</c:v>
                </c:pt>
                <c:pt idx="5287">
                  <c:v>-6.68337792763155</c:v>
                </c:pt>
                <c:pt idx="5288">
                  <c:v>24.0566972801792</c:v>
                </c:pt>
                <c:pt idx="5289">
                  <c:v>23.0622363927891</c:v>
                </c:pt>
                <c:pt idx="5290">
                  <c:v>26.9014310831542</c:v>
                </c:pt>
                <c:pt idx="5291">
                  <c:v>21.3126103877603</c:v>
                </c:pt>
                <c:pt idx="5292">
                  <c:v>6.46012503319412</c:v>
                </c:pt>
                <c:pt idx="5293">
                  <c:v>21.9842395838806</c:v>
                </c:pt>
                <c:pt idx="5294">
                  <c:v>-1.3499041422807</c:v>
                </c:pt>
                <c:pt idx="5295">
                  <c:v>25.395829842533</c:v>
                </c:pt>
                <c:pt idx="5296">
                  <c:v>24.5595291932797</c:v>
                </c:pt>
                <c:pt idx="5297">
                  <c:v>-3.01351949960681</c:v>
                </c:pt>
                <c:pt idx="5298">
                  <c:v>20.7413675565235</c:v>
                </c:pt>
                <c:pt idx="5299">
                  <c:v>22.6749338065206</c:v>
                </c:pt>
                <c:pt idx="5300">
                  <c:v>18.8819361816384</c:v>
                </c:pt>
                <c:pt idx="5301">
                  <c:v>21.8351779467326</c:v>
                </c:pt>
                <c:pt idx="5302">
                  <c:v>29.6111470493676</c:v>
                </c:pt>
                <c:pt idx="5303">
                  <c:v>26.8808921285692</c:v>
                </c:pt>
                <c:pt idx="5304">
                  <c:v>23.6217970762143</c:v>
                </c:pt>
                <c:pt idx="5305">
                  <c:v>-2.42347823782425</c:v>
                </c:pt>
                <c:pt idx="5306">
                  <c:v>9.30465483257997</c:v>
                </c:pt>
                <c:pt idx="5307">
                  <c:v>10.998125779823</c:v>
                </c:pt>
                <c:pt idx="5308">
                  <c:v>2.44091580557383</c:v>
                </c:pt>
                <c:pt idx="5309">
                  <c:v>2.04703449536494</c:v>
                </c:pt>
                <c:pt idx="5310">
                  <c:v>4.23223176348322</c:v>
                </c:pt>
                <c:pt idx="5311">
                  <c:v>29.9279988615253</c:v>
                </c:pt>
                <c:pt idx="5312">
                  <c:v>19.6214115280699</c:v>
                </c:pt>
                <c:pt idx="5313">
                  <c:v>20.6877138887187</c:v>
                </c:pt>
                <c:pt idx="5314">
                  <c:v>-0.118172552513003</c:v>
                </c:pt>
                <c:pt idx="5315">
                  <c:v>-1.52871577192017</c:v>
                </c:pt>
                <c:pt idx="5316">
                  <c:v>28.8887478800252</c:v>
                </c:pt>
                <c:pt idx="5317">
                  <c:v>-3.57659424379959</c:v>
                </c:pt>
                <c:pt idx="5318">
                  <c:v>28.323168713212</c:v>
                </c:pt>
                <c:pt idx="5319">
                  <c:v>-3.6264577421896</c:v>
                </c:pt>
                <c:pt idx="5320">
                  <c:v>27.2593619888855</c:v>
                </c:pt>
                <c:pt idx="5321">
                  <c:v>29.4374425093341</c:v>
                </c:pt>
                <c:pt idx="5322">
                  <c:v>28.3177313611978</c:v>
                </c:pt>
                <c:pt idx="5323">
                  <c:v>25.7397982165862</c:v>
                </c:pt>
                <c:pt idx="5324">
                  <c:v>-4.41499077171967</c:v>
                </c:pt>
                <c:pt idx="5325">
                  <c:v>0.670121086809192</c:v>
                </c:pt>
                <c:pt idx="5326">
                  <c:v>15.8909586136291</c:v>
                </c:pt>
                <c:pt idx="5327">
                  <c:v>20.9689509264133</c:v>
                </c:pt>
                <c:pt idx="5328">
                  <c:v>20.7983147908087</c:v>
                </c:pt>
                <c:pt idx="5329">
                  <c:v>-9.00230089569664</c:v>
                </c:pt>
                <c:pt idx="5330">
                  <c:v>3.60061218878843</c:v>
                </c:pt>
                <c:pt idx="5331">
                  <c:v>17.8186274551935</c:v>
                </c:pt>
                <c:pt idx="5332">
                  <c:v>30.2599139480536</c:v>
                </c:pt>
                <c:pt idx="5333">
                  <c:v>27.6398162084959</c:v>
                </c:pt>
                <c:pt idx="5334">
                  <c:v>-1.1072253701938</c:v>
                </c:pt>
                <c:pt idx="5335">
                  <c:v>22.1681817662684</c:v>
                </c:pt>
                <c:pt idx="5336">
                  <c:v>3.22623103452961</c:v>
                </c:pt>
                <c:pt idx="5337">
                  <c:v>14.038975591196</c:v>
                </c:pt>
                <c:pt idx="5338">
                  <c:v>26.4335329167499</c:v>
                </c:pt>
                <c:pt idx="5339">
                  <c:v>0.263856763788295</c:v>
                </c:pt>
                <c:pt idx="5340">
                  <c:v>14.6966267903925</c:v>
                </c:pt>
                <c:pt idx="5341">
                  <c:v>-1.74330280155869</c:v>
                </c:pt>
                <c:pt idx="5342">
                  <c:v>21.2817656477751</c:v>
                </c:pt>
                <c:pt idx="5343">
                  <c:v>14.5426280341179</c:v>
                </c:pt>
                <c:pt idx="5344">
                  <c:v>21.9847522658745</c:v>
                </c:pt>
                <c:pt idx="5345">
                  <c:v>24.3975298917792</c:v>
                </c:pt>
                <c:pt idx="5346">
                  <c:v>-13.0711836691495</c:v>
                </c:pt>
                <c:pt idx="5347">
                  <c:v>-2.90302815880932</c:v>
                </c:pt>
                <c:pt idx="5348">
                  <c:v>26.1625292691539</c:v>
                </c:pt>
                <c:pt idx="5349">
                  <c:v>14.006087980863</c:v>
                </c:pt>
                <c:pt idx="5350">
                  <c:v>-4.23148477048294</c:v>
                </c:pt>
                <c:pt idx="5351">
                  <c:v>29.4157960226692</c:v>
                </c:pt>
                <c:pt idx="5352">
                  <c:v>27.7776624607659</c:v>
                </c:pt>
                <c:pt idx="5353">
                  <c:v>-5.9285889095702</c:v>
                </c:pt>
                <c:pt idx="5354">
                  <c:v>-7.51545149596988</c:v>
                </c:pt>
                <c:pt idx="5355">
                  <c:v>13.3287846652767</c:v>
                </c:pt>
                <c:pt idx="5356">
                  <c:v>-4.73339703327715</c:v>
                </c:pt>
                <c:pt idx="5357">
                  <c:v>0.800020554327141</c:v>
                </c:pt>
                <c:pt idx="5358">
                  <c:v>22.6805176242562</c:v>
                </c:pt>
                <c:pt idx="5359">
                  <c:v>-2.01566260503117</c:v>
                </c:pt>
                <c:pt idx="5360">
                  <c:v>27.1574086558577</c:v>
                </c:pt>
                <c:pt idx="5361">
                  <c:v>1.67291452221756</c:v>
                </c:pt>
                <c:pt idx="5362">
                  <c:v>-4.40206424785506</c:v>
                </c:pt>
                <c:pt idx="5363">
                  <c:v>-5.51390705166076</c:v>
                </c:pt>
                <c:pt idx="5364">
                  <c:v>-6.27436752170144</c:v>
                </c:pt>
                <c:pt idx="5365">
                  <c:v>20.5095479103142</c:v>
                </c:pt>
                <c:pt idx="5366">
                  <c:v>-4.63928377950207</c:v>
                </c:pt>
                <c:pt idx="5367">
                  <c:v>-4.93221016163807</c:v>
                </c:pt>
                <c:pt idx="5368">
                  <c:v>19.2108311583612</c:v>
                </c:pt>
                <c:pt idx="5369">
                  <c:v>-5.54301031904854</c:v>
                </c:pt>
                <c:pt idx="5370">
                  <c:v>0.682771237744134</c:v>
                </c:pt>
                <c:pt idx="5371">
                  <c:v>-9.93524631898074</c:v>
                </c:pt>
                <c:pt idx="5372">
                  <c:v>3.49871591954244</c:v>
                </c:pt>
                <c:pt idx="5373">
                  <c:v>8.82875374845271</c:v>
                </c:pt>
                <c:pt idx="5374">
                  <c:v>-4.13462391821197</c:v>
                </c:pt>
                <c:pt idx="5375">
                  <c:v>23.2049534086053</c:v>
                </c:pt>
                <c:pt idx="5376">
                  <c:v>17.6223468023812</c:v>
                </c:pt>
                <c:pt idx="5377">
                  <c:v>-8.15827549375191</c:v>
                </c:pt>
                <c:pt idx="5378">
                  <c:v>-10.6904381829632</c:v>
                </c:pt>
                <c:pt idx="5379">
                  <c:v>-7.40683616310149</c:v>
                </c:pt>
                <c:pt idx="5380">
                  <c:v>25.1627985318873</c:v>
                </c:pt>
                <c:pt idx="5381">
                  <c:v>0.381698062496446</c:v>
                </c:pt>
                <c:pt idx="5382">
                  <c:v>-3.87154720218795</c:v>
                </c:pt>
                <c:pt idx="5383">
                  <c:v>22.4385512228165</c:v>
                </c:pt>
                <c:pt idx="5384">
                  <c:v>-4.89737161275551</c:v>
                </c:pt>
                <c:pt idx="5385">
                  <c:v>13.297639254847</c:v>
                </c:pt>
                <c:pt idx="5386">
                  <c:v>33.9722112061098</c:v>
                </c:pt>
                <c:pt idx="5387">
                  <c:v>2.89943333570518</c:v>
                </c:pt>
                <c:pt idx="5388">
                  <c:v>31.0295287353951</c:v>
                </c:pt>
                <c:pt idx="5389">
                  <c:v>-7.71603514755297</c:v>
                </c:pt>
                <c:pt idx="5390">
                  <c:v>26.722169148556</c:v>
                </c:pt>
                <c:pt idx="5391">
                  <c:v>18.1980273618071</c:v>
                </c:pt>
                <c:pt idx="5392">
                  <c:v>14.8189638748605</c:v>
                </c:pt>
                <c:pt idx="5393">
                  <c:v>-5.27334984293063</c:v>
                </c:pt>
                <c:pt idx="5394">
                  <c:v>-0.194850402620864</c:v>
                </c:pt>
                <c:pt idx="5395">
                  <c:v>6.37131012285219</c:v>
                </c:pt>
                <c:pt idx="5396">
                  <c:v>26.0536029385485</c:v>
                </c:pt>
                <c:pt idx="5397">
                  <c:v>1.16749106395266</c:v>
                </c:pt>
                <c:pt idx="5398">
                  <c:v>11.6938312453247</c:v>
                </c:pt>
                <c:pt idx="5399">
                  <c:v>16.5219618024483</c:v>
                </c:pt>
                <c:pt idx="5400">
                  <c:v>-6.55635418986518</c:v>
                </c:pt>
                <c:pt idx="5401">
                  <c:v>27.1125177467198</c:v>
                </c:pt>
                <c:pt idx="5402">
                  <c:v>16.7848862405873</c:v>
                </c:pt>
                <c:pt idx="5403">
                  <c:v>29.0964987450227</c:v>
                </c:pt>
                <c:pt idx="5404">
                  <c:v>21.0008764174051</c:v>
                </c:pt>
                <c:pt idx="5405">
                  <c:v>-7.37164736147041</c:v>
                </c:pt>
                <c:pt idx="5406">
                  <c:v>13.0412415814804</c:v>
                </c:pt>
                <c:pt idx="5407">
                  <c:v>2.50162739583682</c:v>
                </c:pt>
                <c:pt idx="5408">
                  <c:v>-0.241325262337596</c:v>
                </c:pt>
                <c:pt idx="5409">
                  <c:v>-2.26692055494377</c:v>
                </c:pt>
                <c:pt idx="5410">
                  <c:v>-14.2738135075793</c:v>
                </c:pt>
                <c:pt idx="5411">
                  <c:v>19.9919621089028</c:v>
                </c:pt>
                <c:pt idx="5412">
                  <c:v>-2.07866920292008</c:v>
                </c:pt>
                <c:pt idx="5413">
                  <c:v>22.6826560860892</c:v>
                </c:pt>
                <c:pt idx="5414">
                  <c:v>-8.51353766014666</c:v>
                </c:pt>
                <c:pt idx="5415">
                  <c:v>25.7877313908288</c:v>
                </c:pt>
                <c:pt idx="5416">
                  <c:v>27.3064633617536</c:v>
                </c:pt>
                <c:pt idx="5417">
                  <c:v>2.37683300841771</c:v>
                </c:pt>
                <c:pt idx="5418">
                  <c:v>23.8259354349786</c:v>
                </c:pt>
                <c:pt idx="5419">
                  <c:v>25.7111179546247</c:v>
                </c:pt>
                <c:pt idx="5420">
                  <c:v>-8.78716211504796</c:v>
                </c:pt>
                <c:pt idx="5421">
                  <c:v>18.9816899193804</c:v>
                </c:pt>
                <c:pt idx="5422">
                  <c:v>-0.746146299481747</c:v>
                </c:pt>
                <c:pt idx="5423">
                  <c:v>-13.4897564574102</c:v>
                </c:pt>
                <c:pt idx="5424">
                  <c:v>-5.53179032957921</c:v>
                </c:pt>
                <c:pt idx="5425">
                  <c:v>24.9542531678559</c:v>
                </c:pt>
                <c:pt idx="5426">
                  <c:v>30.443615354999</c:v>
                </c:pt>
                <c:pt idx="5427">
                  <c:v>2.23258136333519</c:v>
                </c:pt>
                <c:pt idx="5428">
                  <c:v>-4.72132378125157</c:v>
                </c:pt>
                <c:pt idx="5429">
                  <c:v>29.9432734455424</c:v>
                </c:pt>
                <c:pt idx="5430">
                  <c:v>1.48581564869551</c:v>
                </c:pt>
                <c:pt idx="5431">
                  <c:v>22.0893655495878</c:v>
                </c:pt>
                <c:pt idx="5432">
                  <c:v>-0.666966871379697</c:v>
                </c:pt>
                <c:pt idx="5433">
                  <c:v>19.7424868751663</c:v>
                </c:pt>
                <c:pt idx="5434">
                  <c:v>-9.44452289072322</c:v>
                </c:pt>
                <c:pt idx="5435">
                  <c:v>16.2055689514318</c:v>
                </c:pt>
                <c:pt idx="5436">
                  <c:v>3.19945480501968</c:v>
                </c:pt>
                <c:pt idx="5437">
                  <c:v>20.0478167729943</c:v>
                </c:pt>
                <c:pt idx="5438">
                  <c:v>-5.30386075340053</c:v>
                </c:pt>
                <c:pt idx="5439">
                  <c:v>15.5947090421401</c:v>
                </c:pt>
                <c:pt idx="5440">
                  <c:v>22.7528197073467</c:v>
                </c:pt>
                <c:pt idx="5441">
                  <c:v>-7.98473431222598</c:v>
                </c:pt>
                <c:pt idx="5442">
                  <c:v>26.984891359471</c:v>
                </c:pt>
                <c:pt idx="5443">
                  <c:v>-2.94989623297945</c:v>
                </c:pt>
                <c:pt idx="5444">
                  <c:v>24.1452479172558</c:v>
                </c:pt>
                <c:pt idx="5445">
                  <c:v>0.0496033221724171</c:v>
                </c:pt>
                <c:pt idx="5446">
                  <c:v>15.5977612276816</c:v>
                </c:pt>
                <c:pt idx="5447">
                  <c:v>-2.67016537182199</c:v>
                </c:pt>
                <c:pt idx="5448">
                  <c:v>-6.59771437049395</c:v>
                </c:pt>
                <c:pt idx="5449">
                  <c:v>-10.6189260292095</c:v>
                </c:pt>
                <c:pt idx="5450">
                  <c:v>11.7479197174906</c:v>
                </c:pt>
                <c:pt idx="5451">
                  <c:v>24.64476889749</c:v>
                </c:pt>
                <c:pt idx="5452">
                  <c:v>-9.90726066653701</c:v>
                </c:pt>
                <c:pt idx="5453">
                  <c:v>-3.89385302673299</c:v>
                </c:pt>
                <c:pt idx="5454">
                  <c:v>-8.18872728921601</c:v>
                </c:pt>
                <c:pt idx="5455">
                  <c:v>3.48961813499611</c:v>
                </c:pt>
                <c:pt idx="5456">
                  <c:v>18.1409243793214</c:v>
                </c:pt>
                <c:pt idx="5457">
                  <c:v>5.75900303485625</c:v>
                </c:pt>
                <c:pt idx="5458">
                  <c:v>-4.36330133664785</c:v>
                </c:pt>
                <c:pt idx="5459">
                  <c:v>-8.94177165024769</c:v>
                </c:pt>
                <c:pt idx="5460">
                  <c:v>10.925114022685</c:v>
                </c:pt>
                <c:pt idx="5461">
                  <c:v>-7.29790719935194</c:v>
                </c:pt>
                <c:pt idx="5462">
                  <c:v>-10.4701369122517</c:v>
                </c:pt>
                <c:pt idx="5463">
                  <c:v>11.5575999391685</c:v>
                </c:pt>
                <c:pt idx="5464">
                  <c:v>-0.164358723993123</c:v>
                </c:pt>
                <c:pt idx="5465">
                  <c:v>15.7145746363296</c:v>
                </c:pt>
                <c:pt idx="5466">
                  <c:v>31.6377029061158</c:v>
                </c:pt>
                <c:pt idx="5467">
                  <c:v>5.53073610702092</c:v>
                </c:pt>
                <c:pt idx="5468">
                  <c:v>-7.34468613872765</c:v>
                </c:pt>
                <c:pt idx="5469">
                  <c:v>2.13221646492463</c:v>
                </c:pt>
                <c:pt idx="5470">
                  <c:v>23.0701893290684</c:v>
                </c:pt>
                <c:pt idx="5471">
                  <c:v>4.8148014822332</c:v>
                </c:pt>
                <c:pt idx="5472">
                  <c:v>1.61215017359781</c:v>
                </c:pt>
                <c:pt idx="5473">
                  <c:v>21.3255170419662</c:v>
                </c:pt>
                <c:pt idx="5474">
                  <c:v>6.19355012534004</c:v>
                </c:pt>
                <c:pt idx="5475">
                  <c:v>0.910126260920699</c:v>
                </c:pt>
                <c:pt idx="5476">
                  <c:v>22.4020167016561</c:v>
                </c:pt>
                <c:pt idx="5477">
                  <c:v>23.9562855801731</c:v>
                </c:pt>
                <c:pt idx="5478">
                  <c:v>15.0930278008477</c:v>
                </c:pt>
                <c:pt idx="5479">
                  <c:v>28.3447372176222</c:v>
                </c:pt>
                <c:pt idx="5480">
                  <c:v>-3.11743462195624</c:v>
                </c:pt>
                <c:pt idx="5481">
                  <c:v>0.186872648952474</c:v>
                </c:pt>
                <c:pt idx="5482">
                  <c:v>19.4214578326642</c:v>
                </c:pt>
                <c:pt idx="5483">
                  <c:v>24.7087443698525</c:v>
                </c:pt>
                <c:pt idx="5484">
                  <c:v>23.5803845684857</c:v>
                </c:pt>
                <c:pt idx="5485">
                  <c:v>20.9506268958553</c:v>
                </c:pt>
                <c:pt idx="5486">
                  <c:v>17.4349318402643</c:v>
                </c:pt>
                <c:pt idx="5487">
                  <c:v>1.43367059007893</c:v>
                </c:pt>
                <c:pt idx="5488">
                  <c:v>16.6382750223443</c:v>
                </c:pt>
                <c:pt idx="5489">
                  <c:v>24.528550277257</c:v>
                </c:pt>
                <c:pt idx="5490">
                  <c:v>-2.61741135443838</c:v>
                </c:pt>
                <c:pt idx="5491">
                  <c:v>19.6538334306231</c:v>
                </c:pt>
                <c:pt idx="5492">
                  <c:v>-5.48231307358421</c:v>
                </c:pt>
                <c:pt idx="5493">
                  <c:v>0.356681508528474</c:v>
                </c:pt>
                <c:pt idx="5494">
                  <c:v>10.8201958663933</c:v>
                </c:pt>
                <c:pt idx="5495">
                  <c:v>28.3982778261348</c:v>
                </c:pt>
                <c:pt idx="5496">
                  <c:v>-8.44464678685451</c:v>
                </c:pt>
                <c:pt idx="5497">
                  <c:v>31.4538644630515</c:v>
                </c:pt>
                <c:pt idx="5498">
                  <c:v>13.1175470326232</c:v>
                </c:pt>
                <c:pt idx="5499">
                  <c:v>1.11563911913837</c:v>
                </c:pt>
                <c:pt idx="5500">
                  <c:v>2.68118365932592</c:v>
                </c:pt>
                <c:pt idx="5501">
                  <c:v>26.9290920758335</c:v>
                </c:pt>
                <c:pt idx="5502">
                  <c:v>-5.77138686681826</c:v>
                </c:pt>
                <c:pt idx="5503">
                  <c:v>13.5889088055317</c:v>
                </c:pt>
                <c:pt idx="5504">
                  <c:v>2.72874010080508</c:v>
                </c:pt>
                <c:pt idx="5505">
                  <c:v>16.8909590732835</c:v>
                </c:pt>
                <c:pt idx="5506">
                  <c:v>2.27802578270855</c:v>
                </c:pt>
                <c:pt idx="5507">
                  <c:v>-9.38277143618116</c:v>
                </c:pt>
                <c:pt idx="5508">
                  <c:v>1.34672042225116</c:v>
                </c:pt>
                <c:pt idx="5509">
                  <c:v>0.605655398473887</c:v>
                </c:pt>
                <c:pt idx="5510">
                  <c:v>-1.26264552644533</c:v>
                </c:pt>
                <c:pt idx="5511">
                  <c:v>-2.20908448823732</c:v>
                </c:pt>
                <c:pt idx="5512">
                  <c:v>1.18569124272478</c:v>
                </c:pt>
                <c:pt idx="5513">
                  <c:v>23.8841408669816</c:v>
                </c:pt>
                <c:pt idx="5514">
                  <c:v>-7.17818886708049</c:v>
                </c:pt>
                <c:pt idx="5515">
                  <c:v>25.3709295542961</c:v>
                </c:pt>
                <c:pt idx="5516">
                  <c:v>-11.6443140703507</c:v>
                </c:pt>
                <c:pt idx="5517">
                  <c:v>15.9268745963737</c:v>
                </c:pt>
                <c:pt idx="5518">
                  <c:v>4.1209789900483</c:v>
                </c:pt>
                <c:pt idx="5519">
                  <c:v>21.8548108055131</c:v>
                </c:pt>
                <c:pt idx="5520">
                  <c:v>23.4788419019455</c:v>
                </c:pt>
                <c:pt idx="5521">
                  <c:v>3.49417825589701</c:v>
                </c:pt>
                <c:pt idx="5522">
                  <c:v>4.25054461224466</c:v>
                </c:pt>
                <c:pt idx="5523">
                  <c:v>22.8539536068668</c:v>
                </c:pt>
                <c:pt idx="5524">
                  <c:v>-2.7416786132612</c:v>
                </c:pt>
                <c:pt idx="5525">
                  <c:v>28.5188772531697</c:v>
                </c:pt>
                <c:pt idx="5526">
                  <c:v>-5.5986599647676</c:v>
                </c:pt>
                <c:pt idx="5527">
                  <c:v>15.7144343577965</c:v>
                </c:pt>
                <c:pt idx="5528">
                  <c:v>6.74201404291177</c:v>
                </c:pt>
                <c:pt idx="5529">
                  <c:v>27.5992180946794</c:v>
                </c:pt>
                <c:pt idx="5530">
                  <c:v>-4.45040855960201</c:v>
                </c:pt>
                <c:pt idx="5531">
                  <c:v>19.6395206410046</c:v>
                </c:pt>
                <c:pt idx="5532">
                  <c:v>9.62163541491287</c:v>
                </c:pt>
                <c:pt idx="5533">
                  <c:v>22.3856632785201</c:v>
                </c:pt>
                <c:pt idx="5534">
                  <c:v>8.29884055084301</c:v>
                </c:pt>
                <c:pt idx="5535">
                  <c:v>19.5446528002183</c:v>
                </c:pt>
                <c:pt idx="5536">
                  <c:v>20.7339547221906</c:v>
                </c:pt>
                <c:pt idx="5537">
                  <c:v>21.775805197924</c:v>
                </c:pt>
                <c:pt idx="5538">
                  <c:v>21.041746923847</c:v>
                </c:pt>
                <c:pt idx="5539">
                  <c:v>25.0089004289892</c:v>
                </c:pt>
                <c:pt idx="5540">
                  <c:v>23.621717227523</c:v>
                </c:pt>
                <c:pt idx="5541">
                  <c:v>-11.2275760671124</c:v>
                </c:pt>
                <c:pt idx="5542">
                  <c:v>26.512214334482</c:v>
                </c:pt>
                <c:pt idx="5543">
                  <c:v>25.1072363376468</c:v>
                </c:pt>
                <c:pt idx="5544">
                  <c:v>1.12416498181836</c:v>
                </c:pt>
                <c:pt idx="5545">
                  <c:v>-1.35988955472482</c:v>
                </c:pt>
                <c:pt idx="5546">
                  <c:v>22.3938544626426</c:v>
                </c:pt>
                <c:pt idx="5547">
                  <c:v>-3.96100848293903</c:v>
                </c:pt>
                <c:pt idx="5548">
                  <c:v>-7.28639988931988</c:v>
                </c:pt>
                <c:pt idx="5549">
                  <c:v>16.3487044495728</c:v>
                </c:pt>
                <c:pt idx="5550">
                  <c:v>32.691120600506</c:v>
                </c:pt>
                <c:pt idx="5551">
                  <c:v>25.6180165852757</c:v>
                </c:pt>
                <c:pt idx="5552">
                  <c:v>-2.41957683103122</c:v>
                </c:pt>
                <c:pt idx="5553">
                  <c:v>23.4454169734359</c:v>
                </c:pt>
                <c:pt idx="5554">
                  <c:v>1.12461578442556</c:v>
                </c:pt>
                <c:pt idx="5555">
                  <c:v>5.52940943684835</c:v>
                </c:pt>
                <c:pt idx="5556">
                  <c:v>18.4772742499798</c:v>
                </c:pt>
                <c:pt idx="5557">
                  <c:v>25.0240264361039</c:v>
                </c:pt>
                <c:pt idx="5558">
                  <c:v>5.50928692861961</c:v>
                </c:pt>
                <c:pt idx="5559">
                  <c:v>15.0408128754224</c:v>
                </c:pt>
                <c:pt idx="5560">
                  <c:v>1.79162312166382</c:v>
                </c:pt>
                <c:pt idx="5561">
                  <c:v>-3.87371223720327</c:v>
                </c:pt>
                <c:pt idx="5562">
                  <c:v>-13.0138593101358</c:v>
                </c:pt>
                <c:pt idx="5563">
                  <c:v>2.69773764968642</c:v>
                </c:pt>
                <c:pt idx="5564">
                  <c:v>-7.09388349294219</c:v>
                </c:pt>
                <c:pt idx="5565">
                  <c:v>2.04080960644953</c:v>
                </c:pt>
                <c:pt idx="5566">
                  <c:v>24.3234127212252</c:v>
                </c:pt>
                <c:pt idx="5567">
                  <c:v>23.7064744967131</c:v>
                </c:pt>
                <c:pt idx="5568">
                  <c:v>-4.5039279984924</c:v>
                </c:pt>
                <c:pt idx="5569">
                  <c:v>-9.32253021404627</c:v>
                </c:pt>
                <c:pt idx="5570">
                  <c:v>31.591371779658</c:v>
                </c:pt>
                <c:pt idx="5571">
                  <c:v>22.69018636368</c:v>
                </c:pt>
                <c:pt idx="5572">
                  <c:v>-2.35808094448829</c:v>
                </c:pt>
                <c:pt idx="5573">
                  <c:v>-2.86830399803784</c:v>
                </c:pt>
                <c:pt idx="5574">
                  <c:v>18.0948520387642</c:v>
                </c:pt>
                <c:pt idx="5575">
                  <c:v>8.28097106339358</c:v>
                </c:pt>
                <c:pt idx="5576">
                  <c:v>-4.53536144315257</c:v>
                </c:pt>
                <c:pt idx="5577">
                  <c:v>3.46649809167979</c:v>
                </c:pt>
                <c:pt idx="5578">
                  <c:v>30.0176118158941</c:v>
                </c:pt>
                <c:pt idx="5579">
                  <c:v>27.0745780481116</c:v>
                </c:pt>
                <c:pt idx="5580">
                  <c:v>22.4125448388646</c:v>
                </c:pt>
                <c:pt idx="5581">
                  <c:v>-1.76230913101232</c:v>
                </c:pt>
                <c:pt idx="5582">
                  <c:v>14.9806615822863</c:v>
                </c:pt>
                <c:pt idx="5583">
                  <c:v>16.7955123164808</c:v>
                </c:pt>
                <c:pt idx="5584">
                  <c:v>19.3321477528249</c:v>
                </c:pt>
                <c:pt idx="5585">
                  <c:v>23.6661975333629</c:v>
                </c:pt>
                <c:pt idx="5586">
                  <c:v>3.59289293654173</c:v>
                </c:pt>
                <c:pt idx="5587">
                  <c:v>-9.56352307312936</c:v>
                </c:pt>
                <c:pt idx="5588">
                  <c:v>1.02549622956308</c:v>
                </c:pt>
                <c:pt idx="5589">
                  <c:v>21.1628922390132</c:v>
                </c:pt>
                <c:pt idx="5590">
                  <c:v>13.8655532221987</c:v>
                </c:pt>
                <c:pt idx="5591">
                  <c:v>27.333753597668</c:v>
                </c:pt>
                <c:pt idx="5592">
                  <c:v>-11.2611867799967</c:v>
                </c:pt>
                <c:pt idx="5593">
                  <c:v>19.9798705300721</c:v>
                </c:pt>
                <c:pt idx="5594">
                  <c:v>6.85339454632963</c:v>
                </c:pt>
                <c:pt idx="5595">
                  <c:v>-6.46951575787573</c:v>
                </c:pt>
                <c:pt idx="5596">
                  <c:v>23.9957535537337</c:v>
                </c:pt>
                <c:pt idx="5597">
                  <c:v>7.87788106028171</c:v>
                </c:pt>
                <c:pt idx="5598">
                  <c:v>24.1961502199718</c:v>
                </c:pt>
                <c:pt idx="5599">
                  <c:v>31.9454674520069</c:v>
                </c:pt>
                <c:pt idx="5600">
                  <c:v>-9.33690728324994</c:v>
                </c:pt>
                <c:pt idx="5601">
                  <c:v>16.7978147586007</c:v>
                </c:pt>
                <c:pt idx="5602">
                  <c:v>25.752822995844</c:v>
                </c:pt>
                <c:pt idx="5603">
                  <c:v>-5.73169047195902</c:v>
                </c:pt>
                <c:pt idx="5604">
                  <c:v>4.3324665834361</c:v>
                </c:pt>
                <c:pt idx="5605">
                  <c:v>-2.21376243268698</c:v>
                </c:pt>
                <c:pt idx="5606">
                  <c:v>12.8960353557932</c:v>
                </c:pt>
                <c:pt idx="5607">
                  <c:v>-3.9923679111144</c:v>
                </c:pt>
                <c:pt idx="5608">
                  <c:v>1.00767277080983</c:v>
                </c:pt>
                <c:pt idx="5609">
                  <c:v>-3.32712832667016</c:v>
                </c:pt>
                <c:pt idx="5610">
                  <c:v>22.8977664700666</c:v>
                </c:pt>
                <c:pt idx="5611">
                  <c:v>13.0381514122667</c:v>
                </c:pt>
                <c:pt idx="5612">
                  <c:v>-13.416780758474</c:v>
                </c:pt>
                <c:pt idx="5613">
                  <c:v>-6.23568153917558</c:v>
                </c:pt>
                <c:pt idx="5614">
                  <c:v>-14.5019260977871</c:v>
                </c:pt>
                <c:pt idx="5615">
                  <c:v>7.55270853839282</c:v>
                </c:pt>
                <c:pt idx="5616">
                  <c:v>22.6782003576953</c:v>
                </c:pt>
                <c:pt idx="5617">
                  <c:v>-0.692040190233172</c:v>
                </c:pt>
                <c:pt idx="5618">
                  <c:v>-12.0835263163722</c:v>
                </c:pt>
                <c:pt idx="5619">
                  <c:v>3.51893966962382</c:v>
                </c:pt>
                <c:pt idx="5620">
                  <c:v>-0.472541151624824</c:v>
                </c:pt>
                <c:pt idx="5621">
                  <c:v>11.0331256214445</c:v>
                </c:pt>
                <c:pt idx="5622">
                  <c:v>6.99947979996541</c:v>
                </c:pt>
                <c:pt idx="5623">
                  <c:v>0.757566535321178</c:v>
                </c:pt>
                <c:pt idx="5624">
                  <c:v>19.6471935721448</c:v>
                </c:pt>
                <c:pt idx="5625">
                  <c:v>4.37169080046228</c:v>
                </c:pt>
                <c:pt idx="5626">
                  <c:v>10.3594192458812</c:v>
                </c:pt>
                <c:pt idx="5627">
                  <c:v>5.60684616212871</c:v>
                </c:pt>
                <c:pt idx="5628">
                  <c:v>1.27870132092629</c:v>
                </c:pt>
                <c:pt idx="5629">
                  <c:v>34.0291588011709</c:v>
                </c:pt>
                <c:pt idx="5630">
                  <c:v>18.8976340209238</c:v>
                </c:pt>
                <c:pt idx="5631">
                  <c:v>-2.28556928050013</c:v>
                </c:pt>
                <c:pt idx="5632">
                  <c:v>-3.5475012509781</c:v>
                </c:pt>
                <c:pt idx="5633">
                  <c:v>4.48842107536228</c:v>
                </c:pt>
                <c:pt idx="5634">
                  <c:v>-1.00500066393984</c:v>
                </c:pt>
                <c:pt idx="5635">
                  <c:v>32.7283338169903</c:v>
                </c:pt>
                <c:pt idx="5636">
                  <c:v>30.8927494049745</c:v>
                </c:pt>
                <c:pt idx="5637">
                  <c:v>22.0046740693938</c:v>
                </c:pt>
                <c:pt idx="5638">
                  <c:v>20.2361839615589</c:v>
                </c:pt>
                <c:pt idx="5639">
                  <c:v>28.6880493521358</c:v>
                </c:pt>
                <c:pt idx="5640">
                  <c:v>15.8558872529969</c:v>
                </c:pt>
                <c:pt idx="5641">
                  <c:v>-3.00287943191765</c:v>
                </c:pt>
                <c:pt idx="5642">
                  <c:v>-12.2062361627026</c:v>
                </c:pt>
                <c:pt idx="5643">
                  <c:v>-4.02949534191899</c:v>
                </c:pt>
                <c:pt idx="5644">
                  <c:v>2.26950934611719</c:v>
                </c:pt>
                <c:pt idx="5645">
                  <c:v>11.153416484501</c:v>
                </c:pt>
                <c:pt idx="5646">
                  <c:v>-8.74917245490601</c:v>
                </c:pt>
                <c:pt idx="5647">
                  <c:v>18.5695801157753</c:v>
                </c:pt>
                <c:pt idx="5648">
                  <c:v>-13.6385186171002</c:v>
                </c:pt>
                <c:pt idx="5649">
                  <c:v>-9.75501632705626</c:v>
                </c:pt>
                <c:pt idx="5650">
                  <c:v>26.0617091450197</c:v>
                </c:pt>
                <c:pt idx="5651">
                  <c:v>23.2474735176677</c:v>
                </c:pt>
                <c:pt idx="5652">
                  <c:v>-0.98041030783393</c:v>
                </c:pt>
                <c:pt idx="5653">
                  <c:v>14.5831412967831</c:v>
                </c:pt>
                <c:pt idx="5654">
                  <c:v>2.72925343638649</c:v>
                </c:pt>
                <c:pt idx="5655">
                  <c:v>22.7472213278598</c:v>
                </c:pt>
                <c:pt idx="5656">
                  <c:v>19.8565551531874</c:v>
                </c:pt>
                <c:pt idx="5657">
                  <c:v>8.29215401148391</c:v>
                </c:pt>
                <c:pt idx="5658">
                  <c:v>4.6672086002969</c:v>
                </c:pt>
                <c:pt idx="5659">
                  <c:v>-9.31693736280596</c:v>
                </c:pt>
                <c:pt idx="5660">
                  <c:v>28.1638912050436</c:v>
                </c:pt>
                <c:pt idx="5661">
                  <c:v>31.3421269250998</c:v>
                </c:pt>
                <c:pt idx="5662">
                  <c:v>0.219606132763377</c:v>
                </c:pt>
                <c:pt idx="5663">
                  <c:v>-6.83885492479903</c:v>
                </c:pt>
                <c:pt idx="5664">
                  <c:v>-2.30685778126481</c:v>
                </c:pt>
                <c:pt idx="5665">
                  <c:v>-2.39464408239531</c:v>
                </c:pt>
                <c:pt idx="5666">
                  <c:v>-1.38711280162215</c:v>
                </c:pt>
                <c:pt idx="5667">
                  <c:v>15.7376942935132</c:v>
                </c:pt>
                <c:pt idx="5668">
                  <c:v>17.439873183558</c:v>
                </c:pt>
                <c:pt idx="5669">
                  <c:v>-7.73210512722044</c:v>
                </c:pt>
                <c:pt idx="5670">
                  <c:v>3.95211512257574</c:v>
                </c:pt>
                <c:pt idx="5671">
                  <c:v>23.5170231322513</c:v>
                </c:pt>
                <c:pt idx="5672">
                  <c:v>14.8978199757751</c:v>
                </c:pt>
                <c:pt idx="5673">
                  <c:v>27.454336384175</c:v>
                </c:pt>
                <c:pt idx="5674">
                  <c:v>23.646192419475</c:v>
                </c:pt>
                <c:pt idx="5675">
                  <c:v>-6.59464826091147</c:v>
                </c:pt>
                <c:pt idx="5676">
                  <c:v>-3.46241904677864</c:v>
                </c:pt>
                <c:pt idx="5677">
                  <c:v>-0.932555770259756</c:v>
                </c:pt>
                <c:pt idx="5678">
                  <c:v>-6.29480338036721</c:v>
                </c:pt>
                <c:pt idx="5679">
                  <c:v>-6.00803122031434</c:v>
                </c:pt>
                <c:pt idx="5680">
                  <c:v>-5.37211286657082</c:v>
                </c:pt>
                <c:pt idx="5681">
                  <c:v>18.8018173727793</c:v>
                </c:pt>
                <c:pt idx="5682">
                  <c:v>26.4666862481357</c:v>
                </c:pt>
                <c:pt idx="5683">
                  <c:v>-1.28628570477488</c:v>
                </c:pt>
                <c:pt idx="5684">
                  <c:v>20.9774715814578</c:v>
                </c:pt>
                <c:pt idx="5685">
                  <c:v>-5.36613578883875</c:v>
                </c:pt>
                <c:pt idx="5686">
                  <c:v>25.7652337003933</c:v>
                </c:pt>
                <c:pt idx="5687">
                  <c:v>23.008874228959</c:v>
                </c:pt>
                <c:pt idx="5688">
                  <c:v>21.0476455703596</c:v>
                </c:pt>
                <c:pt idx="5689">
                  <c:v>-0.666902052383843</c:v>
                </c:pt>
                <c:pt idx="5690">
                  <c:v>3.34014097972994</c:v>
                </c:pt>
                <c:pt idx="5691">
                  <c:v>2.6873430473653</c:v>
                </c:pt>
                <c:pt idx="5692">
                  <c:v>-2.44730746647478</c:v>
                </c:pt>
                <c:pt idx="5693">
                  <c:v>17.0890930424252</c:v>
                </c:pt>
                <c:pt idx="5694">
                  <c:v>-7.5501754640144</c:v>
                </c:pt>
                <c:pt idx="5695">
                  <c:v>18.0420539446584</c:v>
                </c:pt>
                <c:pt idx="5696">
                  <c:v>5.07927234930322</c:v>
                </c:pt>
                <c:pt idx="5697">
                  <c:v>21.1279273298572</c:v>
                </c:pt>
                <c:pt idx="5698">
                  <c:v>-4.94981404617497</c:v>
                </c:pt>
                <c:pt idx="5699">
                  <c:v>-4.02800851005029</c:v>
                </c:pt>
                <c:pt idx="5700">
                  <c:v>4.38323403914846</c:v>
                </c:pt>
                <c:pt idx="5701">
                  <c:v>15.4577891385112</c:v>
                </c:pt>
                <c:pt idx="5702">
                  <c:v>12.7682692284024</c:v>
                </c:pt>
                <c:pt idx="5703">
                  <c:v>21.4964967290587</c:v>
                </c:pt>
                <c:pt idx="5704">
                  <c:v>5.01097684218497</c:v>
                </c:pt>
                <c:pt idx="5705">
                  <c:v>24.2660824749497</c:v>
                </c:pt>
                <c:pt idx="5706">
                  <c:v>15.995267450824</c:v>
                </c:pt>
                <c:pt idx="5707">
                  <c:v>24.8410407651098</c:v>
                </c:pt>
                <c:pt idx="5708">
                  <c:v>11.5790532460603</c:v>
                </c:pt>
                <c:pt idx="5709">
                  <c:v>2.87799074264758</c:v>
                </c:pt>
                <c:pt idx="5710">
                  <c:v>21.2191171993191</c:v>
                </c:pt>
                <c:pt idx="5711">
                  <c:v>32.1295380910782</c:v>
                </c:pt>
                <c:pt idx="5712">
                  <c:v>0.009874346351853</c:v>
                </c:pt>
                <c:pt idx="5713">
                  <c:v>8.17399986969508</c:v>
                </c:pt>
                <c:pt idx="5714">
                  <c:v>25.6105681086156</c:v>
                </c:pt>
                <c:pt idx="5715">
                  <c:v>20.5553054975458</c:v>
                </c:pt>
                <c:pt idx="5716">
                  <c:v>-6.82030072986575</c:v>
                </c:pt>
                <c:pt idx="5717">
                  <c:v>-8.63459223351896</c:v>
                </c:pt>
                <c:pt idx="5718">
                  <c:v>23.6282733764537</c:v>
                </c:pt>
                <c:pt idx="5719">
                  <c:v>22.0829042862433</c:v>
                </c:pt>
                <c:pt idx="5720">
                  <c:v>29.0601504538762</c:v>
                </c:pt>
                <c:pt idx="5721">
                  <c:v>-1.7225332241274</c:v>
                </c:pt>
                <c:pt idx="5722">
                  <c:v>-1.78813496899562</c:v>
                </c:pt>
                <c:pt idx="5723">
                  <c:v>22.7221430187884</c:v>
                </c:pt>
                <c:pt idx="5724">
                  <c:v>16.8392597657464</c:v>
                </c:pt>
                <c:pt idx="5725">
                  <c:v>-7.22640340805003</c:v>
                </c:pt>
                <c:pt idx="5726">
                  <c:v>24.9086863400383</c:v>
                </c:pt>
                <c:pt idx="5727">
                  <c:v>27.4938205896782</c:v>
                </c:pt>
                <c:pt idx="5728">
                  <c:v>22.9947293299375</c:v>
                </c:pt>
                <c:pt idx="5729">
                  <c:v>-1.55527354198815</c:v>
                </c:pt>
                <c:pt idx="5730">
                  <c:v>-9.39297291178774</c:v>
                </c:pt>
                <c:pt idx="5731">
                  <c:v>16.9201067619857</c:v>
                </c:pt>
                <c:pt idx="5732">
                  <c:v>3.15113913822502</c:v>
                </c:pt>
                <c:pt idx="5733">
                  <c:v>25.0296748878631</c:v>
                </c:pt>
                <c:pt idx="5734">
                  <c:v>23.1158987867065</c:v>
                </c:pt>
                <c:pt idx="5735">
                  <c:v>27.2842881565606</c:v>
                </c:pt>
                <c:pt idx="5736">
                  <c:v>36.0103799094066</c:v>
                </c:pt>
                <c:pt idx="5737">
                  <c:v>27.9564114833969</c:v>
                </c:pt>
                <c:pt idx="5738">
                  <c:v>24.3403355081416</c:v>
                </c:pt>
                <c:pt idx="5739">
                  <c:v>22.2787541708615</c:v>
                </c:pt>
                <c:pt idx="5740">
                  <c:v>-1.18082761248041</c:v>
                </c:pt>
                <c:pt idx="5741">
                  <c:v>14.6069438151102</c:v>
                </c:pt>
                <c:pt idx="5742">
                  <c:v>-4.46469816773166</c:v>
                </c:pt>
                <c:pt idx="5743">
                  <c:v>-5.42601093526284</c:v>
                </c:pt>
                <c:pt idx="5744">
                  <c:v>-2.67097660551319</c:v>
                </c:pt>
                <c:pt idx="5745">
                  <c:v>27.162149473165</c:v>
                </c:pt>
                <c:pt idx="5746">
                  <c:v>-7.31428351849544</c:v>
                </c:pt>
                <c:pt idx="5747">
                  <c:v>32.1373053341058</c:v>
                </c:pt>
                <c:pt idx="5748">
                  <c:v>-0.91926375649526</c:v>
                </c:pt>
                <c:pt idx="5749">
                  <c:v>1.15121738022597</c:v>
                </c:pt>
                <c:pt idx="5750">
                  <c:v>8.83584749672561</c:v>
                </c:pt>
                <c:pt idx="5751">
                  <c:v>20.3387886563053</c:v>
                </c:pt>
                <c:pt idx="5752">
                  <c:v>1.17485637616741</c:v>
                </c:pt>
                <c:pt idx="5753">
                  <c:v>24.3568854458356</c:v>
                </c:pt>
                <c:pt idx="5754">
                  <c:v>-2.40652580051994</c:v>
                </c:pt>
                <c:pt idx="5755">
                  <c:v>-3.73073953888444</c:v>
                </c:pt>
                <c:pt idx="5756">
                  <c:v>2.72241511893921</c:v>
                </c:pt>
                <c:pt idx="5757">
                  <c:v>17.2595996254606</c:v>
                </c:pt>
                <c:pt idx="5758">
                  <c:v>27.0399983841282</c:v>
                </c:pt>
                <c:pt idx="5759">
                  <c:v>15.5179019655831</c:v>
                </c:pt>
                <c:pt idx="5760">
                  <c:v>25.3014727109647</c:v>
                </c:pt>
                <c:pt idx="5761">
                  <c:v>-0.752039564141838</c:v>
                </c:pt>
                <c:pt idx="5762">
                  <c:v>18.9529687778056</c:v>
                </c:pt>
                <c:pt idx="5763">
                  <c:v>-0.992459736212306</c:v>
                </c:pt>
                <c:pt idx="5764">
                  <c:v>-8.57744925498125</c:v>
                </c:pt>
                <c:pt idx="5765">
                  <c:v>-12.9203663505096</c:v>
                </c:pt>
                <c:pt idx="5766">
                  <c:v>18.3925916487618</c:v>
                </c:pt>
                <c:pt idx="5767">
                  <c:v>-2.88697812797412</c:v>
                </c:pt>
                <c:pt idx="5768">
                  <c:v>21.762555396155</c:v>
                </c:pt>
                <c:pt idx="5769">
                  <c:v>5.24212888562233</c:v>
                </c:pt>
                <c:pt idx="5770">
                  <c:v>25.2816128291861</c:v>
                </c:pt>
                <c:pt idx="5771">
                  <c:v>4.57934578472931</c:v>
                </c:pt>
                <c:pt idx="5772">
                  <c:v>26.844265992542</c:v>
                </c:pt>
                <c:pt idx="5773">
                  <c:v>15.474233782085</c:v>
                </c:pt>
                <c:pt idx="5774">
                  <c:v>17.3313726462037</c:v>
                </c:pt>
                <c:pt idx="5775">
                  <c:v>27.3946592256229</c:v>
                </c:pt>
                <c:pt idx="5776">
                  <c:v>26.9291870585099</c:v>
                </c:pt>
                <c:pt idx="5777">
                  <c:v>14.325821313795</c:v>
                </c:pt>
                <c:pt idx="5778">
                  <c:v>18.5979019913283</c:v>
                </c:pt>
                <c:pt idx="5779">
                  <c:v>-1.61031962292489</c:v>
                </c:pt>
                <c:pt idx="5780">
                  <c:v>19.9252525159003</c:v>
                </c:pt>
                <c:pt idx="5781">
                  <c:v>-1.35709125693028</c:v>
                </c:pt>
                <c:pt idx="5782">
                  <c:v>25.9770258183914</c:v>
                </c:pt>
                <c:pt idx="5783">
                  <c:v>19.2673245752951</c:v>
                </c:pt>
                <c:pt idx="5784">
                  <c:v>13.6800584144386</c:v>
                </c:pt>
                <c:pt idx="5785">
                  <c:v>27.9117758242755</c:v>
                </c:pt>
                <c:pt idx="5786">
                  <c:v>-8.34497864640118</c:v>
                </c:pt>
                <c:pt idx="5787">
                  <c:v>20.8551904982697</c:v>
                </c:pt>
                <c:pt idx="5788">
                  <c:v>-4.06072919407266</c:v>
                </c:pt>
                <c:pt idx="5789">
                  <c:v>34.6577357666521</c:v>
                </c:pt>
                <c:pt idx="5790">
                  <c:v>16.8247203108797</c:v>
                </c:pt>
                <c:pt idx="5791">
                  <c:v>5.47886521278722</c:v>
                </c:pt>
                <c:pt idx="5792">
                  <c:v>5.14250904966009</c:v>
                </c:pt>
                <c:pt idx="5793">
                  <c:v>-5.91376966130087</c:v>
                </c:pt>
                <c:pt idx="5794">
                  <c:v>17.7885933541397</c:v>
                </c:pt>
                <c:pt idx="5795">
                  <c:v>20.2480263581628</c:v>
                </c:pt>
                <c:pt idx="5796">
                  <c:v>-4.7105879079364</c:v>
                </c:pt>
                <c:pt idx="5797">
                  <c:v>-1.82993958676888</c:v>
                </c:pt>
                <c:pt idx="5798">
                  <c:v>9.93008988625765</c:v>
                </c:pt>
                <c:pt idx="5799">
                  <c:v>19.2926414499096</c:v>
                </c:pt>
                <c:pt idx="5800">
                  <c:v>19.8067640236297</c:v>
                </c:pt>
                <c:pt idx="5801">
                  <c:v>-7.90108271929607</c:v>
                </c:pt>
                <c:pt idx="5802">
                  <c:v>8.22221004880978</c:v>
                </c:pt>
                <c:pt idx="5803">
                  <c:v>13.1779316834804</c:v>
                </c:pt>
                <c:pt idx="5804">
                  <c:v>22.6119740316101</c:v>
                </c:pt>
                <c:pt idx="5805">
                  <c:v>18.419675722205</c:v>
                </c:pt>
                <c:pt idx="5806">
                  <c:v>22.5787155997442</c:v>
                </c:pt>
                <c:pt idx="5807">
                  <c:v>20.2014705190087</c:v>
                </c:pt>
                <c:pt idx="5808">
                  <c:v>1.82277409458063</c:v>
                </c:pt>
                <c:pt idx="5809">
                  <c:v>-8.61007387028027</c:v>
                </c:pt>
                <c:pt idx="5810">
                  <c:v>12.397229828102</c:v>
                </c:pt>
                <c:pt idx="5811">
                  <c:v>31.5257065373867</c:v>
                </c:pt>
                <c:pt idx="5812">
                  <c:v>30.705586283824</c:v>
                </c:pt>
                <c:pt idx="5813">
                  <c:v>26.6186786183323</c:v>
                </c:pt>
                <c:pt idx="5814">
                  <c:v>24.6964064089764</c:v>
                </c:pt>
                <c:pt idx="5815">
                  <c:v>7.65477329281862</c:v>
                </c:pt>
                <c:pt idx="5816">
                  <c:v>22.5021367812503</c:v>
                </c:pt>
                <c:pt idx="5817">
                  <c:v>17.7315600074118</c:v>
                </c:pt>
                <c:pt idx="5818">
                  <c:v>15.9044468273747</c:v>
                </c:pt>
                <c:pt idx="5819">
                  <c:v>16.8196509149276</c:v>
                </c:pt>
                <c:pt idx="5820">
                  <c:v>13.0277318639265</c:v>
                </c:pt>
                <c:pt idx="5821">
                  <c:v>6.13944560277691</c:v>
                </c:pt>
                <c:pt idx="5822">
                  <c:v>-0.330100777717362</c:v>
                </c:pt>
                <c:pt idx="5823">
                  <c:v>20.7081373144362</c:v>
                </c:pt>
                <c:pt idx="5824">
                  <c:v>23.7339388385256</c:v>
                </c:pt>
                <c:pt idx="5825">
                  <c:v>-1.19620577981733</c:v>
                </c:pt>
                <c:pt idx="5826">
                  <c:v>19.477830635632</c:v>
                </c:pt>
                <c:pt idx="5827">
                  <c:v>7.76951112935731</c:v>
                </c:pt>
                <c:pt idx="5828">
                  <c:v>27.4573003364817</c:v>
                </c:pt>
                <c:pt idx="5829">
                  <c:v>-14.4787519557621</c:v>
                </c:pt>
                <c:pt idx="5830">
                  <c:v>24.6833710402011</c:v>
                </c:pt>
                <c:pt idx="5831">
                  <c:v>-13.8360248976849</c:v>
                </c:pt>
                <c:pt idx="5832">
                  <c:v>-3.38425830497004</c:v>
                </c:pt>
                <c:pt idx="5833">
                  <c:v>12.0002795329341</c:v>
                </c:pt>
                <c:pt idx="5834">
                  <c:v>20.3175779902165</c:v>
                </c:pt>
                <c:pt idx="5835">
                  <c:v>18.2382291868179</c:v>
                </c:pt>
                <c:pt idx="5836">
                  <c:v>3.5171438224133</c:v>
                </c:pt>
                <c:pt idx="5837">
                  <c:v>14.0983464634488</c:v>
                </c:pt>
                <c:pt idx="5838">
                  <c:v>-4.37182688077117</c:v>
                </c:pt>
                <c:pt idx="5839">
                  <c:v>1.26055129238854</c:v>
                </c:pt>
                <c:pt idx="5840">
                  <c:v>2.09066978165024</c:v>
                </c:pt>
                <c:pt idx="5841">
                  <c:v>-6.5521543124145</c:v>
                </c:pt>
                <c:pt idx="5842">
                  <c:v>0.764880631506145</c:v>
                </c:pt>
                <c:pt idx="5843">
                  <c:v>11.7786850597929</c:v>
                </c:pt>
                <c:pt idx="5844">
                  <c:v>14.7880107574862</c:v>
                </c:pt>
                <c:pt idx="5845">
                  <c:v>-7.00771623677815</c:v>
                </c:pt>
                <c:pt idx="5846">
                  <c:v>9.87741704210019</c:v>
                </c:pt>
                <c:pt idx="5847">
                  <c:v>16.2469847614673</c:v>
                </c:pt>
                <c:pt idx="5848">
                  <c:v>1.99720662989256</c:v>
                </c:pt>
                <c:pt idx="5849">
                  <c:v>13.9714367908324</c:v>
                </c:pt>
                <c:pt idx="5850">
                  <c:v>-2.59325263060558</c:v>
                </c:pt>
                <c:pt idx="5851">
                  <c:v>-12.8035609510364</c:v>
                </c:pt>
                <c:pt idx="5852">
                  <c:v>27.4705931172891</c:v>
                </c:pt>
                <c:pt idx="5853">
                  <c:v>20.0838277136931</c:v>
                </c:pt>
                <c:pt idx="5854">
                  <c:v>-5.85046182489542</c:v>
                </c:pt>
                <c:pt idx="5855">
                  <c:v>17.5786890919938</c:v>
                </c:pt>
                <c:pt idx="5856">
                  <c:v>3.51480513428695</c:v>
                </c:pt>
                <c:pt idx="5857">
                  <c:v>0.120179739668801</c:v>
                </c:pt>
                <c:pt idx="5858">
                  <c:v>10.4323945811318</c:v>
                </c:pt>
                <c:pt idx="5859">
                  <c:v>19.4812722195668</c:v>
                </c:pt>
                <c:pt idx="5860">
                  <c:v>-4.42286727902942</c:v>
                </c:pt>
                <c:pt idx="5861">
                  <c:v>26.9341660281001</c:v>
                </c:pt>
                <c:pt idx="5862">
                  <c:v>14.8665590568435</c:v>
                </c:pt>
                <c:pt idx="5863">
                  <c:v>2.0865263130702</c:v>
                </c:pt>
                <c:pt idx="5864">
                  <c:v>-0.211181564223962</c:v>
                </c:pt>
                <c:pt idx="5865">
                  <c:v>15.9184012759454</c:v>
                </c:pt>
                <c:pt idx="5866">
                  <c:v>15.8926083950614</c:v>
                </c:pt>
                <c:pt idx="5867">
                  <c:v>17.7182666674775</c:v>
                </c:pt>
                <c:pt idx="5868">
                  <c:v>9.09854824850757</c:v>
                </c:pt>
                <c:pt idx="5869">
                  <c:v>1.0979322664523</c:v>
                </c:pt>
                <c:pt idx="5870">
                  <c:v>1.33508822134491</c:v>
                </c:pt>
                <c:pt idx="5871">
                  <c:v>-11.8725025521587</c:v>
                </c:pt>
                <c:pt idx="5872">
                  <c:v>27.0667076795678</c:v>
                </c:pt>
                <c:pt idx="5873">
                  <c:v>29.6387620219411</c:v>
                </c:pt>
                <c:pt idx="5874">
                  <c:v>26.7670172770271</c:v>
                </c:pt>
                <c:pt idx="5875">
                  <c:v>7.92086143969539</c:v>
                </c:pt>
                <c:pt idx="5876">
                  <c:v>-0.708913379274353</c:v>
                </c:pt>
                <c:pt idx="5877">
                  <c:v>-3.26734666367757</c:v>
                </c:pt>
                <c:pt idx="5878">
                  <c:v>-6.17502602310076</c:v>
                </c:pt>
                <c:pt idx="5879">
                  <c:v>4.35355085419548</c:v>
                </c:pt>
                <c:pt idx="5880">
                  <c:v>15.8749193074622</c:v>
                </c:pt>
                <c:pt idx="5881">
                  <c:v>-12.3395149214586</c:v>
                </c:pt>
                <c:pt idx="5882">
                  <c:v>-2.60853302804126</c:v>
                </c:pt>
                <c:pt idx="5883">
                  <c:v>16.403339581258</c:v>
                </c:pt>
                <c:pt idx="5884">
                  <c:v>-3.16017463116439</c:v>
                </c:pt>
                <c:pt idx="5885">
                  <c:v>16.325664045684</c:v>
                </c:pt>
                <c:pt idx="5886">
                  <c:v>22.3539655192514</c:v>
                </c:pt>
                <c:pt idx="5887">
                  <c:v>10.0086461690797</c:v>
                </c:pt>
                <c:pt idx="5888">
                  <c:v>26.0578788745232</c:v>
                </c:pt>
                <c:pt idx="5889">
                  <c:v>-14.3506475245643</c:v>
                </c:pt>
                <c:pt idx="5890">
                  <c:v>10.420268199888</c:v>
                </c:pt>
                <c:pt idx="5891">
                  <c:v>24.2018858997671</c:v>
                </c:pt>
                <c:pt idx="5892">
                  <c:v>18.9198769783284</c:v>
                </c:pt>
                <c:pt idx="5893">
                  <c:v>12.2626059202316</c:v>
                </c:pt>
                <c:pt idx="5894">
                  <c:v>32.7427540685279</c:v>
                </c:pt>
                <c:pt idx="5895">
                  <c:v>-2.44170746486628</c:v>
                </c:pt>
                <c:pt idx="5896">
                  <c:v>27.0277123148089</c:v>
                </c:pt>
                <c:pt idx="5897">
                  <c:v>23.0240925010333</c:v>
                </c:pt>
                <c:pt idx="5898">
                  <c:v>6.23986137907333</c:v>
                </c:pt>
                <c:pt idx="5899">
                  <c:v>-5.59505358427382</c:v>
                </c:pt>
                <c:pt idx="5900">
                  <c:v>-3.01147422996694</c:v>
                </c:pt>
                <c:pt idx="5901">
                  <c:v>33.3098614264293</c:v>
                </c:pt>
                <c:pt idx="5902">
                  <c:v>-2.82166068057423</c:v>
                </c:pt>
                <c:pt idx="5903">
                  <c:v>7.53147518059326</c:v>
                </c:pt>
                <c:pt idx="5904">
                  <c:v>25.0720178946865</c:v>
                </c:pt>
                <c:pt idx="5905">
                  <c:v>29.7672284087508</c:v>
                </c:pt>
                <c:pt idx="5906">
                  <c:v>-7.21948986738999</c:v>
                </c:pt>
                <c:pt idx="5907">
                  <c:v>-3.48937697737943</c:v>
                </c:pt>
                <c:pt idx="5908">
                  <c:v>1.03994298747645</c:v>
                </c:pt>
                <c:pt idx="5909">
                  <c:v>17.8269181032093</c:v>
                </c:pt>
                <c:pt idx="5910">
                  <c:v>-3.94744814562803</c:v>
                </c:pt>
                <c:pt idx="5911">
                  <c:v>18.9649576409169</c:v>
                </c:pt>
                <c:pt idx="5912">
                  <c:v>-6.61930623099281</c:v>
                </c:pt>
                <c:pt idx="5913">
                  <c:v>20.0951452153892</c:v>
                </c:pt>
                <c:pt idx="5914">
                  <c:v>32.091525741885</c:v>
                </c:pt>
                <c:pt idx="5915">
                  <c:v>1.74786735395984</c:v>
                </c:pt>
                <c:pt idx="5916">
                  <c:v>12.8459357550284</c:v>
                </c:pt>
                <c:pt idx="5917">
                  <c:v>5.75920648797165</c:v>
                </c:pt>
                <c:pt idx="5918">
                  <c:v>23.2091346237797</c:v>
                </c:pt>
                <c:pt idx="5919">
                  <c:v>-4.89260057850609</c:v>
                </c:pt>
                <c:pt idx="5920">
                  <c:v>19.3193985396152</c:v>
                </c:pt>
                <c:pt idx="5921">
                  <c:v>-13.9495150580215</c:v>
                </c:pt>
                <c:pt idx="5922">
                  <c:v>21.6082430445758</c:v>
                </c:pt>
                <c:pt idx="5923">
                  <c:v>-7.96094013063096</c:v>
                </c:pt>
                <c:pt idx="5924">
                  <c:v>-0.500590908168605</c:v>
                </c:pt>
                <c:pt idx="5925">
                  <c:v>-5.30995079606023</c:v>
                </c:pt>
                <c:pt idx="5926">
                  <c:v>23.4105204312282</c:v>
                </c:pt>
                <c:pt idx="5927">
                  <c:v>1.76839467816273</c:v>
                </c:pt>
                <c:pt idx="5928">
                  <c:v>25.497086841516</c:v>
                </c:pt>
                <c:pt idx="5929">
                  <c:v>13.2054557292256</c:v>
                </c:pt>
                <c:pt idx="5930">
                  <c:v>2.33772492507938</c:v>
                </c:pt>
                <c:pt idx="5931">
                  <c:v>3.51756833344753</c:v>
                </c:pt>
                <c:pt idx="5932">
                  <c:v>1.86307624989466</c:v>
                </c:pt>
                <c:pt idx="5933">
                  <c:v>13.9829667063924</c:v>
                </c:pt>
                <c:pt idx="5934">
                  <c:v>-5.42276139622158</c:v>
                </c:pt>
                <c:pt idx="5935">
                  <c:v>24.7622845326032</c:v>
                </c:pt>
                <c:pt idx="5936">
                  <c:v>12.6106585451057</c:v>
                </c:pt>
                <c:pt idx="5937">
                  <c:v>13.8210269402817</c:v>
                </c:pt>
                <c:pt idx="5938">
                  <c:v>23.3041326745325</c:v>
                </c:pt>
                <c:pt idx="5939">
                  <c:v>20.5897045481584</c:v>
                </c:pt>
                <c:pt idx="5940">
                  <c:v>18.144389257299</c:v>
                </c:pt>
                <c:pt idx="5941">
                  <c:v>26.7875005444324</c:v>
                </c:pt>
                <c:pt idx="5942">
                  <c:v>2.61983413207598</c:v>
                </c:pt>
                <c:pt idx="5943">
                  <c:v>25.1186169919722</c:v>
                </c:pt>
                <c:pt idx="5944">
                  <c:v>26.468676638752</c:v>
                </c:pt>
                <c:pt idx="5945">
                  <c:v>1.89566621104572</c:v>
                </c:pt>
                <c:pt idx="5946">
                  <c:v>6.85929530283799</c:v>
                </c:pt>
                <c:pt idx="5947">
                  <c:v>33.0569240793683</c:v>
                </c:pt>
                <c:pt idx="5948">
                  <c:v>5.14632191538717</c:v>
                </c:pt>
                <c:pt idx="5949">
                  <c:v>30.5547639218833</c:v>
                </c:pt>
                <c:pt idx="5950">
                  <c:v>22.6108038428923</c:v>
                </c:pt>
                <c:pt idx="5951">
                  <c:v>27.5605213042641</c:v>
                </c:pt>
                <c:pt idx="5952">
                  <c:v>2.87871616636062</c:v>
                </c:pt>
                <c:pt idx="5953">
                  <c:v>0.0580346011360487</c:v>
                </c:pt>
                <c:pt idx="5954">
                  <c:v>15.0636515759698</c:v>
                </c:pt>
                <c:pt idx="5955">
                  <c:v>-7.03286748359414</c:v>
                </c:pt>
                <c:pt idx="5956">
                  <c:v>6.32055477209465</c:v>
                </c:pt>
                <c:pt idx="5957">
                  <c:v>-4.6167546615801</c:v>
                </c:pt>
                <c:pt idx="5958">
                  <c:v>23.6111698394492</c:v>
                </c:pt>
                <c:pt idx="5959">
                  <c:v>-1.98518575818407</c:v>
                </c:pt>
                <c:pt idx="5960">
                  <c:v>16.1690710065685</c:v>
                </c:pt>
                <c:pt idx="5961">
                  <c:v>30.1454247297531</c:v>
                </c:pt>
                <c:pt idx="5962">
                  <c:v>25.5842160366467</c:v>
                </c:pt>
                <c:pt idx="5963">
                  <c:v>-4.35566513573116</c:v>
                </c:pt>
                <c:pt idx="5964">
                  <c:v>1.58035128559186</c:v>
                </c:pt>
                <c:pt idx="5965">
                  <c:v>-0.0133806685081733</c:v>
                </c:pt>
                <c:pt idx="5966">
                  <c:v>17.319918300053</c:v>
                </c:pt>
                <c:pt idx="5967">
                  <c:v>-13.0899530017517</c:v>
                </c:pt>
                <c:pt idx="5968">
                  <c:v>24.9579107727216</c:v>
                </c:pt>
                <c:pt idx="5969">
                  <c:v>1.86682052655781</c:v>
                </c:pt>
                <c:pt idx="5970">
                  <c:v>24.8097506031971</c:v>
                </c:pt>
                <c:pt idx="5971">
                  <c:v>-8.72772666204941</c:v>
                </c:pt>
                <c:pt idx="5972">
                  <c:v>22.3259126050963</c:v>
                </c:pt>
                <c:pt idx="5973">
                  <c:v>-2.90973107870405</c:v>
                </c:pt>
                <c:pt idx="5974">
                  <c:v>27.1284050608115</c:v>
                </c:pt>
                <c:pt idx="5975">
                  <c:v>0.931805897163871</c:v>
                </c:pt>
                <c:pt idx="5976">
                  <c:v>24.1668222192226</c:v>
                </c:pt>
                <c:pt idx="5977">
                  <c:v>-8.80596445316192</c:v>
                </c:pt>
                <c:pt idx="5978">
                  <c:v>17.8083404847431</c:v>
                </c:pt>
                <c:pt idx="5979">
                  <c:v>16.7581438112669</c:v>
                </c:pt>
                <c:pt idx="5980">
                  <c:v>-1.21274988268748</c:v>
                </c:pt>
                <c:pt idx="5981">
                  <c:v>-12.5536377930231</c:v>
                </c:pt>
                <c:pt idx="5982">
                  <c:v>29.3685399442838</c:v>
                </c:pt>
                <c:pt idx="5983">
                  <c:v>29.4130677286945</c:v>
                </c:pt>
                <c:pt idx="5984">
                  <c:v>3.97214174843969</c:v>
                </c:pt>
                <c:pt idx="5985">
                  <c:v>2.14674003260608</c:v>
                </c:pt>
                <c:pt idx="5986">
                  <c:v>3.96932811178498</c:v>
                </c:pt>
                <c:pt idx="5987">
                  <c:v>-6.10083436004551</c:v>
                </c:pt>
                <c:pt idx="5988">
                  <c:v>-2.96977213660862</c:v>
                </c:pt>
                <c:pt idx="5989">
                  <c:v>-6.8108332785067</c:v>
                </c:pt>
                <c:pt idx="5990">
                  <c:v>1.10178620527983</c:v>
                </c:pt>
                <c:pt idx="5991">
                  <c:v>15.5440251598027</c:v>
                </c:pt>
                <c:pt idx="5992">
                  <c:v>-2.09100418470742</c:v>
                </c:pt>
                <c:pt idx="5993">
                  <c:v>23.26351613539</c:v>
                </c:pt>
                <c:pt idx="5994">
                  <c:v>22.2872643418999</c:v>
                </c:pt>
                <c:pt idx="5995">
                  <c:v>1.20387678769612</c:v>
                </c:pt>
                <c:pt idx="5996">
                  <c:v>-4.92529664303414</c:v>
                </c:pt>
                <c:pt idx="5997">
                  <c:v>16.2409972636852</c:v>
                </c:pt>
                <c:pt idx="5998">
                  <c:v>-12.0757786436035</c:v>
                </c:pt>
                <c:pt idx="5999">
                  <c:v>-7.31435870457058</c:v>
                </c:pt>
                <c:pt idx="6000">
                  <c:v>-1.55480747881494</c:v>
                </c:pt>
                <c:pt idx="6001">
                  <c:v>21.8401559015677</c:v>
                </c:pt>
                <c:pt idx="6002">
                  <c:v>21.418063104746</c:v>
                </c:pt>
                <c:pt idx="6003">
                  <c:v>23.4767072401418</c:v>
                </c:pt>
                <c:pt idx="6004">
                  <c:v>22.0509756084077</c:v>
                </c:pt>
                <c:pt idx="6005">
                  <c:v>2.89169264910743</c:v>
                </c:pt>
                <c:pt idx="6006">
                  <c:v>-0.577396725841731</c:v>
                </c:pt>
                <c:pt idx="6007">
                  <c:v>24.7365323366855</c:v>
                </c:pt>
                <c:pt idx="6008">
                  <c:v>-8.99589070852331</c:v>
                </c:pt>
                <c:pt idx="6009">
                  <c:v>-9.39282007043723</c:v>
                </c:pt>
                <c:pt idx="6010">
                  <c:v>23.0651943364432</c:v>
                </c:pt>
                <c:pt idx="6011">
                  <c:v>-5.6839133842723</c:v>
                </c:pt>
                <c:pt idx="6012">
                  <c:v>-9.07620881847101</c:v>
                </c:pt>
                <c:pt idx="6013">
                  <c:v>-1.79242285015903</c:v>
                </c:pt>
                <c:pt idx="6014">
                  <c:v>-1.58906739879134</c:v>
                </c:pt>
                <c:pt idx="6015">
                  <c:v>-5.61365366326255</c:v>
                </c:pt>
                <c:pt idx="6016">
                  <c:v>26.6594396998566</c:v>
                </c:pt>
                <c:pt idx="6017">
                  <c:v>27.0040823042448</c:v>
                </c:pt>
                <c:pt idx="6018">
                  <c:v>-2.25812646593874</c:v>
                </c:pt>
                <c:pt idx="6019">
                  <c:v>26.516302668914</c:v>
                </c:pt>
                <c:pt idx="6020">
                  <c:v>2.58093709836856</c:v>
                </c:pt>
                <c:pt idx="6021">
                  <c:v>16.3621873789971</c:v>
                </c:pt>
                <c:pt idx="6022">
                  <c:v>35.0419631196248</c:v>
                </c:pt>
                <c:pt idx="6023">
                  <c:v>-4.36666065270723</c:v>
                </c:pt>
                <c:pt idx="6024">
                  <c:v>3.51259239217209</c:v>
                </c:pt>
                <c:pt idx="6025">
                  <c:v>-6.73246691503252</c:v>
                </c:pt>
                <c:pt idx="6026">
                  <c:v>29.1020563186647</c:v>
                </c:pt>
                <c:pt idx="6027">
                  <c:v>29.7517646069093</c:v>
                </c:pt>
                <c:pt idx="6028">
                  <c:v>-9.39746211978152</c:v>
                </c:pt>
                <c:pt idx="6029">
                  <c:v>3.09412287960106</c:v>
                </c:pt>
                <c:pt idx="6030">
                  <c:v>0.0426357959126177</c:v>
                </c:pt>
                <c:pt idx="6031">
                  <c:v>3.50601090987685</c:v>
                </c:pt>
                <c:pt idx="6032">
                  <c:v>17.4224638250588</c:v>
                </c:pt>
                <c:pt idx="6033">
                  <c:v>6.82068247542902</c:v>
                </c:pt>
                <c:pt idx="6034">
                  <c:v>24.3159210002489</c:v>
                </c:pt>
                <c:pt idx="6035">
                  <c:v>-1.6053211825366</c:v>
                </c:pt>
                <c:pt idx="6036">
                  <c:v>-3.68105927122605</c:v>
                </c:pt>
                <c:pt idx="6037">
                  <c:v>-5.67168050186514</c:v>
                </c:pt>
                <c:pt idx="6038">
                  <c:v>10.6113193701881</c:v>
                </c:pt>
                <c:pt idx="6039">
                  <c:v>-4.85491089653118</c:v>
                </c:pt>
                <c:pt idx="6040">
                  <c:v>-1.75064561361719</c:v>
                </c:pt>
                <c:pt idx="6041">
                  <c:v>31.6193810179191</c:v>
                </c:pt>
                <c:pt idx="6042">
                  <c:v>-12.8730725647414</c:v>
                </c:pt>
                <c:pt idx="6043">
                  <c:v>-7.62723358839681</c:v>
                </c:pt>
                <c:pt idx="6044">
                  <c:v>0.0208908989027138</c:v>
                </c:pt>
                <c:pt idx="6045">
                  <c:v>26.8574305845697</c:v>
                </c:pt>
                <c:pt idx="6046">
                  <c:v>17.1785333472724</c:v>
                </c:pt>
                <c:pt idx="6047">
                  <c:v>15.9465931810025</c:v>
                </c:pt>
                <c:pt idx="6048">
                  <c:v>-0.108567045229286</c:v>
                </c:pt>
                <c:pt idx="6049">
                  <c:v>-12.2941077374116</c:v>
                </c:pt>
                <c:pt idx="6050">
                  <c:v>-4.45353019577714</c:v>
                </c:pt>
                <c:pt idx="6051">
                  <c:v>17.8823714417811</c:v>
                </c:pt>
                <c:pt idx="6052">
                  <c:v>-3.21505210534404</c:v>
                </c:pt>
                <c:pt idx="6053">
                  <c:v>19.307026831147</c:v>
                </c:pt>
                <c:pt idx="6054">
                  <c:v>22.8405424932835</c:v>
                </c:pt>
                <c:pt idx="6055">
                  <c:v>14.8415725919037</c:v>
                </c:pt>
                <c:pt idx="6056">
                  <c:v>32.1297538825272</c:v>
                </c:pt>
                <c:pt idx="6057">
                  <c:v>20.9597002090988</c:v>
                </c:pt>
                <c:pt idx="6058">
                  <c:v>1.42645873762255</c:v>
                </c:pt>
                <c:pt idx="6059">
                  <c:v>23.7043979405023</c:v>
                </c:pt>
                <c:pt idx="6060">
                  <c:v>-8.66142198319952</c:v>
                </c:pt>
                <c:pt idx="6061">
                  <c:v>17.0836263323058</c:v>
                </c:pt>
                <c:pt idx="6062">
                  <c:v>26.8618628473502</c:v>
                </c:pt>
                <c:pt idx="6063">
                  <c:v>-5.01186331279349</c:v>
                </c:pt>
                <c:pt idx="6064">
                  <c:v>-3.22738723617564</c:v>
                </c:pt>
                <c:pt idx="6065">
                  <c:v>-1.57115607254766</c:v>
                </c:pt>
                <c:pt idx="6066">
                  <c:v>-0.446479025893376</c:v>
                </c:pt>
                <c:pt idx="6067">
                  <c:v>0.411953313367778</c:v>
                </c:pt>
                <c:pt idx="6068">
                  <c:v>-3.23022519873651</c:v>
                </c:pt>
                <c:pt idx="6069">
                  <c:v>-3.2558120302076</c:v>
                </c:pt>
                <c:pt idx="6070">
                  <c:v>15.1426807928149</c:v>
                </c:pt>
                <c:pt idx="6071">
                  <c:v>-4.24709435379613</c:v>
                </c:pt>
                <c:pt idx="6072">
                  <c:v>13.6494847213029</c:v>
                </c:pt>
                <c:pt idx="6073">
                  <c:v>-6.99499487330387</c:v>
                </c:pt>
                <c:pt idx="6074">
                  <c:v>3.50570258764921</c:v>
                </c:pt>
                <c:pt idx="6075">
                  <c:v>-8.24530634766753</c:v>
                </c:pt>
                <c:pt idx="6076">
                  <c:v>21.0294318456349</c:v>
                </c:pt>
                <c:pt idx="6077">
                  <c:v>-2.00943492543939</c:v>
                </c:pt>
                <c:pt idx="6078">
                  <c:v>20.1531099480584</c:v>
                </c:pt>
                <c:pt idx="6079">
                  <c:v>22.1904077485167</c:v>
                </c:pt>
                <c:pt idx="6080">
                  <c:v>10.1367289161281</c:v>
                </c:pt>
                <c:pt idx="6081">
                  <c:v>22.9326400529112</c:v>
                </c:pt>
                <c:pt idx="6082">
                  <c:v>-1.92650699746496</c:v>
                </c:pt>
                <c:pt idx="6083">
                  <c:v>4.15897870955551</c:v>
                </c:pt>
                <c:pt idx="6084">
                  <c:v>26.4500624184195</c:v>
                </c:pt>
                <c:pt idx="6085">
                  <c:v>2.8665917480675</c:v>
                </c:pt>
                <c:pt idx="6086">
                  <c:v>9.71282250302511</c:v>
                </c:pt>
                <c:pt idx="6087">
                  <c:v>-0.361010039632173</c:v>
                </c:pt>
                <c:pt idx="6088">
                  <c:v>16.7026467030045</c:v>
                </c:pt>
                <c:pt idx="6089">
                  <c:v>31.4810512033482</c:v>
                </c:pt>
                <c:pt idx="6090">
                  <c:v>7.28379491393789</c:v>
                </c:pt>
                <c:pt idx="6091">
                  <c:v>-8.14143214034801</c:v>
                </c:pt>
                <c:pt idx="6092">
                  <c:v>8.62503953017555</c:v>
                </c:pt>
                <c:pt idx="6093">
                  <c:v>-11.4060823583816</c:v>
                </c:pt>
                <c:pt idx="6094">
                  <c:v>29.2891284350441</c:v>
                </c:pt>
                <c:pt idx="6095">
                  <c:v>25.9023412037977</c:v>
                </c:pt>
                <c:pt idx="6096">
                  <c:v>0.905724107966847</c:v>
                </c:pt>
                <c:pt idx="6097">
                  <c:v>27.2800447415276</c:v>
                </c:pt>
                <c:pt idx="6098">
                  <c:v>26.4511560686054</c:v>
                </c:pt>
                <c:pt idx="6099">
                  <c:v>2.31581627336351</c:v>
                </c:pt>
                <c:pt idx="6100">
                  <c:v>-1.34963491760181</c:v>
                </c:pt>
                <c:pt idx="6101">
                  <c:v>7.32207341378481</c:v>
                </c:pt>
                <c:pt idx="6102">
                  <c:v>-8.9825500790379</c:v>
                </c:pt>
                <c:pt idx="6103">
                  <c:v>-1.84239026119692</c:v>
                </c:pt>
                <c:pt idx="6104">
                  <c:v>26.5763397178592</c:v>
                </c:pt>
                <c:pt idx="6105">
                  <c:v>25.7606203328545</c:v>
                </c:pt>
                <c:pt idx="6106">
                  <c:v>3.07970072523589</c:v>
                </c:pt>
                <c:pt idx="6107">
                  <c:v>-2.81594281228817</c:v>
                </c:pt>
                <c:pt idx="6108">
                  <c:v>11.0974003101121</c:v>
                </c:pt>
                <c:pt idx="6109">
                  <c:v>-7.85408144087166</c:v>
                </c:pt>
                <c:pt idx="6110">
                  <c:v>2.67762258302312</c:v>
                </c:pt>
                <c:pt idx="6111">
                  <c:v>27.1557009703453</c:v>
                </c:pt>
                <c:pt idx="6112">
                  <c:v>34.6467829292353</c:v>
                </c:pt>
                <c:pt idx="6113">
                  <c:v>-7.54748654980991</c:v>
                </c:pt>
                <c:pt idx="6114">
                  <c:v>22.6308589371356</c:v>
                </c:pt>
                <c:pt idx="6115">
                  <c:v>-6.55614643389846</c:v>
                </c:pt>
                <c:pt idx="6116">
                  <c:v>26.2199456216489</c:v>
                </c:pt>
                <c:pt idx="6117">
                  <c:v>9.98579446726518</c:v>
                </c:pt>
                <c:pt idx="6118">
                  <c:v>19.5658575097058</c:v>
                </c:pt>
                <c:pt idx="6119">
                  <c:v>31.9827241346892</c:v>
                </c:pt>
                <c:pt idx="6120">
                  <c:v>21.1018299834248</c:v>
                </c:pt>
                <c:pt idx="6121">
                  <c:v>22.5006076360252</c:v>
                </c:pt>
                <c:pt idx="6122">
                  <c:v>23.4001761900688</c:v>
                </c:pt>
                <c:pt idx="6123">
                  <c:v>2.77413965047342</c:v>
                </c:pt>
                <c:pt idx="6124">
                  <c:v>-0.646358699203984</c:v>
                </c:pt>
                <c:pt idx="6125">
                  <c:v>-7.30976083435134</c:v>
                </c:pt>
                <c:pt idx="6126">
                  <c:v>0.034845247981117</c:v>
                </c:pt>
                <c:pt idx="6127">
                  <c:v>-3.36940638247923</c:v>
                </c:pt>
                <c:pt idx="6128">
                  <c:v>15.4003043491756</c:v>
                </c:pt>
                <c:pt idx="6129">
                  <c:v>-6.50506617641756</c:v>
                </c:pt>
                <c:pt idx="6130">
                  <c:v>-0.687944590741068</c:v>
                </c:pt>
                <c:pt idx="6131">
                  <c:v>23.0709315015786</c:v>
                </c:pt>
                <c:pt idx="6132">
                  <c:v>25.5291775971458</c:v>
                </c:pt>
                <c:pt idx="6133">
                  <c:v>2.3190562489998</c:v>
                </c:pt>
                <c:pt idx="6134">
                  <c:v>4.00875994151127</c:v>
                </c:pt>
                <c:pt idx="6135">
                  <c:v>-6.07914496344922</c:v>
                </c:pt>
                <c:pt idx="6136">
                  <c:v>-2.59456439652613</c:v>
                </c:pt>
                <c:pt idx="6137">
                  <c:v>5.84960416165897</c:v>
                </c:pt>
                <c:pt idx="6138">
                  <c:v>22.6260534657875</c:v>
                </c:pt>
                <c:pt idx="6139">
                  <c:v>-3.01204989871077</c:v>
                </c:pt>
                <c:pt idx="6140">
                  <c:v>-5.21058702393461</c:v>
                </c:pt>
                <c:pt idx="6141">
                  <c:v>1.26699165242368</c:v>
                </c:pt>
                <c:pt idx="6142">
                  <c:v>-8.33235710921289</c:v>
                </c:pt>
                <c:pt idx="6143">
                  <c:v>5.97538046684689</c:v>
                </c:pt>
                <c:pt idx="6144">
                  <c:v>8.76382207587125</c:v>
                </c:pt>
                <c:pt idx="6145">
                  <c:v>-9.47426516928885</c:v>
                </c:pt>
                <c:pt idx="6146">
                  <c:v>-2.02603844216004</c:v>
                </c:pt>
                <c:pt idx="6147">
                  <c:v>-9.31532145411381</c:v>
                </c:pt>
                <c:pt idx="6148">
                  <c:v>7.28187877887385</c:v>
                </c:pt>
                <c:pt idx="6149">
                  <c:v>27.6592057675095</c:v>
                </c:pt>
                <c:pt idx="6150">
                  <c:v>8.58032022860758</c:v>
                </c:pt>
                <c:pt idx="6151">
                  <c:v>-2.4016460765469</c:v>
                </c:pt>
                <c:pt idx="6152">
                  <c:v>27.047987498243</c:v>
                </c:pt>
                <c:pt idx="6153">
                  <c:v>-1.27860079585822</c:v>
                </c:pt>
                <c:pt idx="6154">
                  <c:v>25.988868468275</c:v>
                </c:pt>
                <c:pt idx="6155">
                  <c:v>27.0752344399317</c:v>
                </c:pt>
                <c:pt idx="6156">
                  <c:v>-7.65138154779742</c:v>
                </c:pt>
                <c:pt idx="6157">
                  <c:v>3.95920223924302</c:v>
                </c:pt>
                <c:pt idx="6158">
                  <c:v>-1.41686171901463</c:v>
                </c:pt>
                <c:pt idx="6159">
                  <c:v>17.2750846291415</c:v>
                </c:pt>
                <c:pt idx="6160">
                  <c:v>18.3154506411293</c:v>
                </c:pt>
                <c:pt idx="6161">
                  <c:v>19.9809933621747</c:v>
                </c:pt>
                <c:pt idx="6162">
                  <c:v>26.1021756458779</c:v>
                </c:pt>
                <c:pt idx="6163">
                  <c:v>1.60843790529095</c:v>
                </c:pt>
                <c:pt idx="6164">
                  <c:v>26.665628205064</c:v>
                </c:pt>
                <c:pt idx="6165">
                  <c:v>-3.26210467142895</c:v>
                </c:pt>
                <c:pt idx="6166">
                  <c:v>25.78563009491</c:v>
                </c:pt>
                <c:pt idx="6167">
                  <c:v>24.7804514903313</c:v>
                </c:pt>
                <c:pt idx="6168">
                  <c:v>-5.86337419685242</c:v>
                </c:pt>
                <c:pt idx="6169">
                  <c:v>2.06181572772159</c:v>
                </c:pt>
                <c:pt idx="6170">
                  <c:v>-4.99706410056824</c:v>
                </c:pt>
                <c:pt idx="6171">
                  <c:v>-7.15796775701084</c:v>
                </c:pt>
                <c:pt idx="6172">
                  <c:v>25.7032504876112</c:v>
                </c:pt>
                <c:pt idx="6173">
                  <c:v>-6.6401123373541</c:v>
                </c:pt>
                <c:pt idx="6174">
                  <c:v>22.3240698703917</c:v>
                </c:pt>
                <c:pt idx="6175">
                  <c:v>25.8073171120219</c:v>
                </c:pt>
                <c:pt idx="6176">
                  <c:v>33.6365023686469</c:v>
                </c:pt>
                <c:pt idx="6177">
                  <c:v>-1.54183900708215</c:v>
                </c:pt>
                <c:pt idx="6178">
                  <c:v>1.45234924234473</c:v>
                </c:pt>
                <c:pt idx="6179">
                  <c:v>34.1026866607242</c:v>
                </c:pt>
                <c:pt idx="6180">
                  <c:v>-4.85994505840297</c:v>
                </c:pt>
                <c:pt idx="6181">
                  <c:v>15.4756389043634</c:v>
                </c:pt>
                <c:pt idx="6182">
                  <c:v>-7.1172013147912</c:v>
                </c:pt>
                <c:pt idx="6183">
                  <c:v>24.367768509226</c:v>
                </c:pt>
                <c:pt idx="6184">
                  <c:v>29.886239456356</c:v>
                </c:pt>
                <c:pt idx="6185">
                  <c:v>19.9215637046127</c:v>
                </c:pt>
                <c:pt idx="6186">
                  <c:v>18.6270759255947</c:v>
                </c:pt>
                <c:pt idx="6187">
                  <c:v>15.1832153612615</c:v>
                </c:pt>
                <c:pt idx="6188">
                  <c:v>-12.6067189563746</c:v>
                </c:pt>
                <c:pt idx="6189">
                  <c:v>21.9143358254719</c:v>
                </c:pt>
                <c:pt idx="6190">
                  <c:v>-5.4776299674734</c:v>
                </c:pt>
                <c:pt idx="6191">
                  <c:v>-8.35050434396909</c:v>
                </c:pt>
                <c:pt idx="6192">
                  <c:v>-9.83783617859241</c:v>
                </c:pt>
                <c:pt idx="6193">
                  <c:v>19.6702342157293</c:v>
                </c:pt>
                <c:pt idx="6194">
                  <c:v>-7.63901552381855</c:v>
                </c:pt>
                <c:pt idx="6195">
                  <c:v>35.9768279328573</c:v>
                </c:pt>
                <c:pt idx="6196">
                  <c:v>20.8571505619414</c:v>
                </c:pt>
                <c:pt idx="6197">
                  <c:v>0.126405189958285</c:v>
                </c:pt>
                <c:pt idx="6198">
                  <c:v>-8.98511657999617</c:v>
                </c:pt>
                <c:pt idx="6199">
                  <c:v>-5.22859102892596</c:v>
                </c:pt>
                <c:pt idx="6200">
                  <c:v>-3.10604077584031</c:v>
                </c:pt>
                <c:pt idx="6201">
                  <c:v>19.130066087718</c:v>
                </c:pt>
                <c:pt idx="6202">
                  <c:v>25.6161204084716</c:v>
                </c:pt>
                <c:pt idx="6203">
                  <c:v>22.7519462653591</c:v>
                </c:pt>
                <c:pt idx="6204">
                  <c:v>-3.92734051652025</c:v>
                </c:pt>
                <c:pt idx="6205">
                  <c:v>29.6141076417651</c:v>
                </c:pt>
                <c:pt idx="6206">
                  <c:v>15.1270750504304</c:v>
                </c:pt>
                <c:pt idx="6207">
                  <c:v>22.107862686073</c:v>
                </c:pt>
                <c:pt idx="6208">
                  <c:v>-6.80871678345673</c:v>
                </c:pt>
                <c:pt idx="6209">
                  <c:v>1.28694633297584</c:v>
                </c:pt>
                <c:pt idx="6210">
                  <c:v>-8.17038973343247</c:v>
                </c:pt>
                <c:pt idx="6211">
                  <c:v>25.8521702046309</c:v>
                </c:pt>
                <c:pt idx="6212">
                  <c:v>34.7259296661987</c:v>
                </c:pt>
                <c:pt idx="6213">
                  <c:v>9.51619173781294</c:v>
                </c:pt>
                <c:pt idx="6214">
                  <c:v>15.6005843848683</c:v>
                </c:pt>
                <c:pt idx="6215">
                  <c:v>-6.48055715865741</c:v>
                </c:pt>
                <c:pt idx="6216">
                  <c:v>24.2298646931456</c:v>
                </c:pt>
                <c:pt idx="6217">
                  <c:v>-1.557264497063</c:v>
                </c:pt>
                <c:pt idx="6218">
                  <c:v>-5.59781639819598</c:v>
                </c:pt>
                <c:pt idx="6219">
                  <c:v>-8.82526632405413</c:v>
                </c:pt>
                <c:pt idx="6220">
                  <c:v>18.9869487988955</c:v>
                </c:pt>
                <c:pt idx="6221">
                  <c:v>20.5893689572258</c:v>
                </c:pt>
                <c:pt idx="6222">
                  <c:v>11.2039419447113</c:v>
                </c:pt>
                <c:pt idx="6223">
                  <c:v>8.20966594983703</c:v>
                </c:pt>
                <c:pt idx="6224">
                  <c:v>29.5144436463804</c:v>
                </c:pt>
                <c:pt idx="6225">
                  <c:v>-8.47617046008891</c:v>
                </c:pt>
                <c:pt idx="6226">
                  <c:v>1.43876833559652</c:v>
                </c:pt>
                <c:pt idx="6227">
                  <c:v>17.8399817591652</c:v>
                </c:pt>
                <c:pt idx="6228">
                  <c:v>-9.37710387283473</c:v>
                </c:pt>
                <c:pt idx="6229">
                  <c:v>-0.434456035600071</c:v>
                </c:pt>
                <c:pt idx="6230">
                  <c:v>34.7522001419216</c:v>
                </c:pt>
                <c:pt idx="6231">
                  <c:v>-2.76505098271271</c:v>
                </c:pt>
                <c:pt idx="6232">
                  <c:v>21.4083635631791</c:v>
                </c:pt>
                <c:pt idx="6233">
                  <c:v>25.2381398608991</c:v>
                </c:pt>
                <c:pt idx="6234">
                  <c:v>0.360083329166437</c:v>
                </c:pt>
                <c:pt idx="6235">
                  <c:v>21.4203477189621</c:v>
                </c:pt>
                <c:pt idx="6236">
                  <c:v>24.810605757624</c:v>
                </c:pt>
                <c:pt idx="6237">
                  <c:v>0.266685154500158</c:v>
                </c:pt>
                <c:pt idx="6238">
                  <c:v>23.6148045107541</c:v>
                </c:pt>
                <c:pt idx="6239">
                  <c:v>-6.88083608125784</c:v>
                </c:pt>
                <c:pt idx="6240">
                  <c:v>-5.95558332026054</c:v>
                </c:pt>
                <c:pt idx="6241">
                  <c:v>-3.01185171437129</c:v>
                </c:pt>
                <c:pt idx="6242">
                  <c:v>-4.40682206452505</c:v>
                </c:pt>
                <c:pt idx="6243">
                  <c:v>-7.39627941699224</c:v>
                </c:pt>
                <c:pt idx="6244">
                  <c:v>26.4674564165331</c:v>
                </c:pt>
                <c:pt idx="6245">
                  <c:v>16.7195957352748</c:v>
                </c:pt>
                <c:pt idx="6246">
                  <c:v>20.8983384110991</c:v>
                </c:pt>
                <c:pt idx="6247">
                  <c:v>0.181406998015376</c:v>
                </c:pt>
                <c:pt idx="6248">
                  <c:v>-6.9559444850284</c:v>
                </c:pt>
                <c:pt idx="6249">
                  <c:v>0.853633678676651</c:v>
                </c:pt>
                <c:pt idx="6250">
                  <c:v>25.3858974000902</c:v>
                </c:pt>
                <c:pt idx="6251">
                  <c:v>-2.06559871872102</c:v>
                </c:pt>
                <c:pt idx="6252">
                  <c:v>-0.663117114952398</c:v>
                </c:pt>
                <c:pt idx="6253">
                  <c:v>15.9041848229707</c:v>
                </c:pt>
                <c:pt idx="6254">
                  <c:v>18.3110697221677</c:v>
                </c:pt>
                <c:pt idx="6255">
                  <c:v>-2.2204415313598</c:v>
                </c:pt>
                <c:pt idx="6256">
                  <c:v>-1.67443134076219</c:v>
                </c:pt>
                <c:pt idx="6257">
                  <c:v>25.3742971961673</c:v>
                </c:pt>
                <c:pt idx="6258">
                  <c:v>-3.3436140572637</c:v>
                </c:pt>
                <c:pt idx="6259">
                  <c:v>33.4501215692416</c:v>
                </c:pt>
                <c:pt idx="6260">
                  <c:v>29.5374097649647</c:v>
                </c:pt>
                <c:pt idx="6261">
                  <c:v>17.1619787273341</c:v>
                </c:pt>
                <c:pt idx="6262">
                  <c:v>27.175368673953</c:v>
                </c:pt>
                <c:pt idx="6263">
                  <c:v>20.0846659262646</c:v>
                </c:pt>
                <c:pt idx="6264">
                  <c:v>-5.74068561272399</c:v>
                </c:pt>
                <c:pt idx="6265">
                  <c:v>25.590206807363</c:v>
                </c:pt>
                <c:pt idx="6266">
                  <c:v>30.5442255297308</c:v>
                </c:pt>
                <c:pt idx="6267">
                  <c:v>4.64154528458901</c:v>
                </c:pt>
                <c:pt idx="6268">
                  <c:v>-2.06682685774692</c:v>
                </c:pt>
                <c:pt idx="6269">
                  <c:v>-4.68584461532885</c:v>
                </c:pt>
                <c:pt idx="6270">
                  <c:v>-5.40941543737861</c:v>
                </c:pt>
                <c:pt idx="6271">
                  <c:v>30.5137825423079</c:v>
                </c:pt>
                <c:pt idx="6272">
                  <c:v>-4.17095238070902</c:v>
                </c:pt>
                <c:pt idx="6273">
                  <c:v>5.88086446172456</c:v>
                </c:pt>
                <c:pt idx="6274">
                  <c:v>-0.106812487620538</c:v>
                </c:pt>
                <c:pt idx="6275">
                  <c:v>-10.7296745219211</c:v>
                </c:pt>
                <c:pt idx="6276">
                  <c:v>23.1192728757405</c:v>
                </c:pt>
                <c:pt idx="6277">
                  <c:v>0.955389646031328</c:v>
                </c:pt>
                <c:pt idx="6278">
                  <c:v>16.8213836021432</c:v>
                </c:pt>
                <c:pt idx="6279">
                  <c:v>11.404161560584</c:v>
                </c:pt>
                <c:pt idx="6280">
                  <c:v>11.6032953013924</c:v>
                </c:pt>
                <c:pt idx="6281">
                  <c:v>16.3600162846008</c:v>
                </c:pt>
                <c:pt idx="6282">
                  <c:v>-2.82441337412165</c:v>
                </c:pt>
                <c:pt idx="6283">
                  <c:v>-7.04650916698298</c:v>
                </c:pt>
                <c:pt idx="6284">
                  <c:v>0.761242708954984</c:v>
                </c:pt>
                <c:pt idx="6285">
                  <c:v>-0.138223699302188</c:v>
                </c:pt>
                <c:pt idx="6286">
                  <c:v>0.898193413137277</c:v>
                </c:pt>
                <c:pt idx="6287">
                  <c:v>-2.62481561011312</c:v>
                </c:pt>
                <c:pt idx="6288">
                  <c:v>20.593963170965</c:v>
                </c:pt>
                <c:pt idx="6289">
                  <c:v>-4.9052884364687</c:v>
                </c:pt>
                <c:pt idx="6290">
                  <c:v>24.9512464737595</c:v>
                </c:pt>
                <c:pt idx="6291">
                  <c:v>16.2882130780986</c:v>
                </c:pt>
                <c:pt idx="6292">
                  <c:v>28.6739352396737</c:v>
                </c:pt>
                <c:pt idx="6293">
                  <c:v>-5.51671019611038</c:v>
                </c:pt>
                <c:pt idx="6294">
                  <c:v>1.88953133074215</c:v>
                </c:pt>
                <c:pt idx="6295">
                  <c:v>19.2013660626941</c:v>
                </c:pt>
                <c:pt idx="6296">
                  <c:v>-0.996434525872946</c:v>
                </c:pt>
                <c:pt idx="6297">
                  <c:v>-1.03551039140227</c:v>
                </c:pt>
                <c:pt idx="6298">
                  <c:v>16.435691530697</c:v>
                </c:pt>
                <c:pt idx="6299">
                  <c:v>-4.09362064430334</c:v>
                </c:pt>
                <c:pt idx="6300">
                  <c:v>24.1721779456275</c:v>
                </c:pt>
                <c:pt idx="6301">
                  <c:v>-1.62658390145306</c:v>
                </c:pt>
                <c:pt idx="6302">
                  <c:v>18.9311594790101</c:v>
                </c:pt>
                <c:pt idx="6303">
                  <c:v>18.4246907058091</c:v>
                </c:pt>
                <c:pt idx="6304">
                  <c:v>31.7324550033598</c:v>
                </c:pt>
                <c:pt idx="6305">
                  <c:v>25.2235822539759</c:v>
                </c:pt>
                <c:pt idx="6306">
                  <c:v>-2.62917571696424</c:v>
                </c:pt>
                <c:pt idx="6307">
                  <c:v>3.75183285470387</c:v>
                </c:pt>
                <c:pt idx="6308">
                  <c:v>6.08540747146324</c:v>
                </c:pt>
                <c:pt idx="6309">
                  <c:v>2.00274829838158</c:v>
                </c:pt>
                <c:pt idx="6310">
                  <c:v>34.1862034260762</c:v>
                </c:pt>
                <c:pt idx="6311">
                  <c:v>-5.99835689890573</c:v>
                </c:pt>
                <c:pt idx="6312">
                  <c:v>13.2912285727579</c:v>
                </c:pt>
                <c:pt idx="6313">
                  <c:v>3.01457697551038</c:v>
                </c:pt>
                <c:pt idx="6314">
                  <c:v>19.4823279741158</c:v>
                </c:pt>
                <c:pt idx="6315">
                  <c:v>25.9541001675448</c:v>
                </c:pt>
                <c:pt idx="6316">
                  <c:v>0.352019601670413</c:v>
                </c:pt>
                <c:pt idx="6317">
                  <c:v>-9.62416516538006</c:v>
                </c:pt>
                <c:pt idx="6318">
                  <c:v>0.0789141813383142</c:v>
                </c:pt>
                <c:pt idx="6319">
                  <c:v>13.5361776688221</c:v>
                </c:pt>
                <c:pt idx="6320">
                  <c:v>-0.636651677835353</c:v>
                </c:pt>
                <c:pt idx="6321">
                  <c:v>27.9086769897865</c:v>
                </c:pt>
                <c:pt idx="6322">
                  <c:v>30.218429770561</c:v>
                </c:pt>
                <c:pt idx="6323">
                  <c:v>-4.43836320624869</c:v>
                </c:pt>
                <c:pt idx="6324">
                  <c:v>-4.49600010950498</c:v>
                </c:pt>
                <c:pt idx="6325">
                  <c:v>-7.10449116121189</c:v>
                </c:pt>
                <c:pt idx="6326">
                  <c:v>17.3362567881162</c:v>
                </c:pt>
                <c:pt idx="6327">
                  <c:v>19.4313817436958</c:v>
                </c:pt>
                <c:pt idx="6328">
                  <c:v>28.2684966408589</c:v>
                </c:pt>
                <c:pt idx="6329">
                  <c:v>31.0823995982548</c:v>
                </c:pt>
                <c:pt idx="6330">
                  <c:v>-3.42507501136314</c:v>
                </c:pt>
                <c:pt idx="6331">
                  <c:v>-4.32187194152304</c:v>
                </c:pt>
                <c:pt idx="6332">
                  <c:v>-3.68476374320984</c:v>
                </c:pt>
                <c:pt idx="6333">
                  <c:v>13.1162718694285</c:v>
                </c:pt>
                <c:pt idx="6334">
                  <c:v>20.3435269095114</c:v>
                </c:pt>
                <c:pt idx="6335">
                  <c:v>31.943530368285</c:v>
                </c:pt>
                <c:pt idx="6336">
                  <c:v>-3.30967712705737</c:v>
                </c:pt>
                <c:pt idx="6337">
                  <c:v>-8.22782256817667</c:v>
                </c:pt>
                <c:pt idx="6338">
                  <c:v>25.6664544536384</c:v>
                </c:pt>
                <c:pt idx="6339">
                  <c:v>-4.82109688974507</c:v>
                </c:pt>
                <c:pt idx="6340">
                  <c:v>18.0915530197649</c:v>
                </c:pt>
                <c:pt idx="6341">
                  <c:v>12.3481115449855</c:v>
                </c:pt>
                <c:pt idx="6342">
                  <c:v>-6.55838037263917</c:v>
                </c:pt>
                <c:pt idx="6343">
                  <c:v>14.5766018052999</c:v>
                </c:pt>
                <c:pt idx="6344">
                  <c:v>1.76637382767694</c:v>
                </c:pt>
                <c:pt idx="6345">
                  <c:v>-2.18086459242874</c:v>
                </c:pt>
                <c:pt idx="6346">
                  <c:v>-2.18079668645319</c:v>
                </c:pt>
                <c:pt idx="6347">
                  <c:v>-16.1074250877376</c:v>
                </c:pt>
                <c:pt idx="6348">
                  <c:v>21.8874780573278</c:v>
                </c:pt>
                <c:pt idx="6349">
                  <c:v>-4.35250123942719</c:v>
                </c:pt>
                <c:pt idx="6350">
                  <c:v>7.87312327118083</c:v>
                </c:pt>
                <c:pt idx="6351">
                  <c:v>-1.7659641100697</c:v>
                </c:pt>
                <c:pt idx="6352">
                  <c:v>2.09503683848968</c:v>
                </c:pt>
                <c:pt idx="6353">
                  <c:v>19.8079942583902</c:v>
                </c:pt>
                <c:pt idx="6354">
                  <c:v>13.6687865918293</c:v>
                </c:pt>
                <c:pt idx="6355">
                  <c:v>-4.66359027088967</c:v>
                </c:pt>
                <c:pt idx="6356">
                  <c:v>19.825206548494</c:v>
                </c:pt>
                <c:pt idx="6357">
                  <c:v>20.2196729140039</c:v>
                </c:pt>
                <c:pt idx="6358">
                  <c:v>19.9582033420729</c:v>
                </c:pt>
                <c:pt idx="6359">
                  <c:v>-3.905806132854</c:v>
                </c:pt>
                <c:pt idx="6360">
                  <c:v>0.779868852400197</c:v>
                </c:pt>
                <c:pt idx="6361">
                  <c:v>-5.04065631752338</c:v>
                </c:pt>
                <c:pt idx="6362">
                  <c:v>27.5337260739093</c:v>
                </c:pt>
                <c:pt idx="6363">
                  <c:v>-0.40332412824719</c:v>
                </c:pt>
                <c:pt idx="6364">
                  <c:v>26.8016521180611</c:v>
                </c:pt>
                <c:pt idx="6365">
                  <c:v>14.8958508873307</c:v>
                </c:pt>
                <c:pt idx="6366">
                  <c:v>11.8016366034384</c:v>
                </c:pt>
                <c:pt idx="6367">
                  <c:v>5.50627431282938</c:v>
                </c:pt>
                <c:pt idx="6368">
                  <c:v>-8.57720566793659</c:v>
                </c:pt>
                <c:pt idx="6369">
                  <c:v>4.94628280862419</c:v>
                </c:pt>
                <c:pt idx="6370">
                  <c:v>10.882832560032</c:v>
                </c:pt>
                <c:pt idx="6371">
                  <c:v>19.6048231179068</c:v>
                </c:pt>
                <c:pt idx="6372">
                  <c:v>28.2112156618759</c:v>
                </c:pt>
                <c:pt idx="6373">
                  <c:v>26.841193919664</c:v>
                </c:pt>
                <c:pt idx="6374">
                  <c:v>3.49980611035627</c:v>
                </c:pt>
                <c:pt idx="6375">
                  <c:v>33.4963209952226</c:v>
                </c:pt>
                <c:pt idx="6376">
                  <c:v>12.1083441129339</c:v>
                </c:pt>
                <c:pt idx="6377">
                  <c:v>12.5813891115502</c:v>
                </c:pt>
                <c:pt idx="6378">
                  <c:v>-2.98340384958514</c:v>
                </c:pt>
                <c:pt idx="6379">
                  <c:v>-3.42113672273715</c:v>
                </c:pt>
                <c:pt idx="6380">
                  <c:v>19.7430568206597</c:v>
                </c:pt>
                <c:pt idx="6381">
                  <c:v>-7.49525875411672</c:v>
                </c:pt>
                <c:pt idx="6382">
                  <c:v>5.875389417378</c:v>
                </c:pt>
                <c:pt idx="6383">
                  <c:v>25.3661385006587</c:v>
                </c:pt>
                <c:pt idx="6384">
                  <c:v>3.64209692210594</c:v>
                </c:pt>
                <c:pt idx="6385">
                  <c:v>21.7126547230642</c:v>
                </c:pt>
                <c:pt idx="6386">
                  <c:v>19.9564845154</c:v>
                </c:pt>
                <c:pt idx="6387">
                  <c:v>1.19296528321094</c:v>
                </c:pt>
                <c:pt idx="6388">
                  <c:v>10.4944168987805</c:v>
                </c:pt>
                <c:pt idx="6389">
                  <c:v>-0.514140038478812</c:v>
                </c:pt>
                <c:pt idx="6390">
                  <c:v>-5.26889502699033</c:v>
                </c:pt>
                <c:pt idx="6391">
                  <c:v>24.9798396190687</c:v>
                </c:pt>
                <c:pt idx="6392">
                  <c:v>27.0003433569796</c:v>
                </c:pt>
                <c:pt idx="6393">
                  <c:v>-6.88161716313818</c:v>
                </c:pt>
                <c:pt idx="6394">
                  <c:v>-6.93442757960864</c:v>
                </c:pt>
                <c:pt idx="6395">
                  <c:v>-3.258236102675</c:v>
                </c:pt>
                <c:pt idx="6396">
                  <c:v>5.43451778523458</c:v>
                </c:pt>
                <c:pt idx="6397">
                  <c:v>14.5324996534318</c:v>
                </c:pt>
                <c:pt idx="6398">
                  <c:v>22.076900025373</c:v>
                </c:pt>
                <c:pt idx="6399">
                  <c:v>24.5512129199079</c:v>
                </c:pt>
                <c:pt idx="6400">
                  <c:v>24.4251522856319</c:v>
                </c:pt>
                <c:pt idx="6401">
                  <c:v>21.1164983494846</c:v>
                </c:pt>
                <c:pt idx="6402">
                  <c:v>-12.4792021400724</c:v>
                </c:pt>
                <c:pt idx="6403">
                  <c:v>0.259141206339557</c:v>
                </c:pt>
                <c:pt idx="6404">
                  <c:v>-6.99805922204101</c:v>
                </c:pt>
                <c:pt idx="6405">
                  <c:v>-2.18735116146192</c:v>
                </c:pt>
                <c:pt idx="6406">
                  <c:v>16.5279412250338</c:v>
                </c:pt>
                <c:pt idx="6407">
                  <c:v>3.2163161653899</c:v>
                </c:pt>
                <c:pt idx="6408">
                  <c:v>-5.95173770110104</c:v>
                </c:pt>
                <c:pt idx="6409">
                  <c:v>13.2108791937096</c:v>
                </c:pt>
                <c:pt idx="6410">
                  <c:v>-1.51300146942142</c:v>
                </c:pt>
                <c:pt idx="6411">
                  <c:v>29.8499613810119</c:v>
                </c:pt>
                <c:pt idx="6412">
                  <c:v>15.2520440540505</c:v>
                </c:pt>
                <c:pt idx="6413">
                  <c:v>13.1523268746743</c:v>
                </c:pt>
                <c:pt idx="6414">
                  <c:v>1.34219481222935</c:v>
                </c:pt>
                <c:pt idx="6415">
                  <c:v>19.1086684334461</c:v>
                </c:pt>
                <c:pt idx="6416">
                  <c:v>-6.80927146674315</c:v>
                </c:pt>
                <c:pt idx="6417">
                  <c:v>22.0436677045856</c:v>
                </c:pt>
                <c:pt idx="6418">
                  <c:v>15.1887749846218</c:v>
                </c:pt>
                <c:pt idx="6419">
                  <c:v>24.4442504726112</c:v>
                </c:pt>
                <c:pt idx="6420">
                  <c:v>-3.10429371434056</c:v>
                </c:pt>
                <c:pt idx="6421">
                  <c:v>28.7229935705811</c:v>
                </c:pt>
                <c:pt idx="6422">
                  <c:v>-2.18690841726388</c:v>
                </c:pt>
                <c:pt idx="6423">
                  <c:v>16.7763996912266</c:v>
                </c:pt>
                <c:pt idx="6424">
                  <c:v>-3.78954413289533</c:v>
                </c:pt>
                <c:pt idx="6425">
                  <c:v>16.2785264561539</c:v>
                </c:pt>
                <c:pt idx="6426">
                  <c:v>18.4152901088473</c:v>
                </c:pt>
                <c:pt idx="6427">
                  <c:v>-6.74215547533932</c:v>
                </c:pt>
                <c:pt idx="6428">
                  <c:v>-2.99547983769772</c:v>
                </c:pt>
                <c:pt idx="6429">
                  <c:v>-3.80042364776624</c:v>
                </c:pt>
                <c:pt idx="6430">
                  <c:v>-6.6668399174704</c:v>
                </c:pt>
                <c:pt idx="6431">
                  <c:v>-6.0800964359094</c:v>
                </c:pt>
                <c:pt idx="6432">
                  <c:v>-7.14804976418026</c:v>
                </c:pt>
                <c:pt idx="6433">
                  <c:v>25.794528006818</c:v>
                </c:pt>
                <c:pt idx="6434">
                  <c:v>-12.2086986009158</c:v>
                </c:pt>
                <c:pt idx="6435">
                  <c:v>23.4243017974519</c:v>
                </c:pt>
                <c:pt idx="6436">
                  <c:v>-2.67230374259933</c:v>
                </c:pt>
                <c:pt idx="6437">
                  <c:v>30.068229610959</c:v>
                </c:pt>
                <c:pt idx="6438">
                  <c:v>0.829883222585617</c:v>
                </c:pt>
                <c:pt idx="6439">
                  <c:v>-12.4602554884535</c:v>
                </c:pt>
                <c:pt idx="6440">
                  <c:v>0.551593549430087</c:v>
                </c:pt>
                <c:pt idx="6441">
                  <c:v>-4.84880924436487</c:v>
                </c:pt>
                <c:pt idx="6442">
                  <c:v>24.4552222746</c:v>
                </c:pt>
                <c:pt idx="6443">
                  <c:v>-5.01642588208282</c:v>
                </c:pt>
                <c:pt idx="6444">
                  <c:v>21.3843794673885</c:v>
                </c:pt>
                <c:pt idx="6445">
                  <c:v>16.5456464020109</c:v>
                </c:pt>
                <c:pt idx="6446">
                  <c:v>-5.35556869332112</c:v>
                </c:pt>
                <c:pt idx="6447">
                  <c:v>24.2767222057783</c:v>
                </c:pt>
                <c:pt idx="6448">
                  <c:v>17.1557714175729</c:v>
                </c:pt>
                <c:pt idx="6449">
                  <c:v>3.00893023240286</c:v>
                </c:pt>
                <c:pt idx="6450">
                  <c:v>-2.03947377661912</c:v>
                </c:pt>
                <c:pt idx="6451">
                  <c:v>6.66372748975413</c:v>
                </c:pt>
                <c:pt idx="6452">
                  <c:v>-5.99127068691284</c:v>
                </c:pt>
                <c:pt idx="6453">
                  <c:v>22.4174170686638</c:v>
                </c:pt>
                <c:pt idx="6454">
                  <c:v>-2.19492858394259</c:v>
                </c:pt>
                <c:pt idx="6455">
                  <c:v>6.3737159019444</c:v>
                </c:pt>
                <c:pt idx="6456">
                  <c:v>-2.99866572492962</c:v>
                </c:pt>
                <c:pt idx="6457">
                  <c:v>20.8589694831803</c:v>
                </c:pt>
                <c:pt idx="6458">
                  <c:v>-4.46594805518056</c:v>
                </c:pt>
                <c:pt idx="6459">
                  <c:v>-1.05240774452203</c:v>
                </c:pt>
                <c:pt idx="6460">
                  <c:v>-8.50559655962937</c:v>
                </c:pt>
                <c:pt idx="6461">
                  <c:v>5.12335032409387</c:v>
                </c:pt>
                <c:pt idx="6462">
                  <c:v>24.2593634425776</c:v>
                </c:pt>
                <c:pt idx="6463">
                  <c:v>-6.30521324095547</c:v>
                </c:pt>
                <c:pt idx="6464">
                  <c:v>-10.5005117107552</c:v>
                </c:pt>
                <c:pt idx="6465">
                  <c:v>1.99901325626302</c:v>
                </c:pt>
                <c:pt idx="6466">
                  <c:v>-9.97159404357709</c:v>
                </c:pt>
                <c:pt idx="6467">
                  <c:v>20.3004459730638</c:v>
                </c:pt>
                <c:pt idx="6468">
                  <c:v>-0.762259627444845</c:v>
                </c:pt>
                <c:pt idx="6469">
                  <c:v>8.67011016851122</c:v>
                </c:pt>
                <c:pt idx="6470">
                  <c:v>17.8294268142608</c:v>
                </c:pt>
                <c:pt idx="6471">
                  <c:v>-4.98521093298192</c:v>
                </c:pt>
                <c:pt idx="6472">
                  <c:v>20.9035014134369</c:v>
                </c:pt>
                <c:pt idx="6473">
                  <c:v>32.7558139984239</c:v>
                </c:pt>
                <c:pt idx="6474">
                  <c:v>0.0279682958998375</c:v>
                </c:pt>
                <c:pt idx="6475">
                  <c:v>32.6666417086945</c:v>
                </c:pt>
                <c:pt idx="6476">
                  <c:v>28.6675611525038</c:v>
                </c:pt>
                <c:pt idx="6477">
                  <c:v>18.9261214401922</c:v>
                </c:pt>
                <c:pt idx="6478">
                  <c:v>-0.985528347204299</c:v>
                </c:pt>
                <c:pt idx="6479">
                  <c:v>25.5828184093087</c:v>
                </c:pt>
                <c:pt idx="6480">
                  <c:v>5.28295700491842</c:v>
                </c:pt>
                <c:pt idx="6481">
                  <c:v>11.7008499129711</c:v>
                </c:pt>
                <c:pt idx="6482">
                  <c:v>32.3106130594932</c:v>
                </c:pt>
                <c:pt idx="6483">
                  <c:v>3.28688427289251</c:v>
                </c:pt>
                <c:pt idx="6484">
                  <c:v>3.69256152985331</c:v>
                </c:pt>
                <c:pt idx="6485">
                  <c:v>-1.20631743304428</c:v>
                </c:pt>
                <c:pt idx="6486">
                  <c:v>8.15720310241654</c:v>
                </c:pt>
                <c:pt idx="6487">
                  <c:v>23.9097326460028</c:v>
                </c:pt>
                <c:pt idx="6488">
                  <c:v>-3.72489464960614</c:v>
                </c:pt>
                <c:pt idx="6489">
                  <c:v>-0.730989263064417</c:v>
                </c:pt>
                <c:pt idx="6490">
                  <c:v>-9.71205233710495</c:v>
                </c:pt>
                <c:pt idx="6491">
                  <c:v>21.1624088057893</c:v>
                </c:pt>
                <c:pt idx="6492">
                  <c:v>-3.77072558608887</c:v>
                </c:pt>
                <c:pt idx="6493">
                  <c:v>-8.10914491895553</c:v>
                </c:pt>
                <c:pt idx="6494">
                  <c:v>-7.88299330185239</c:v>
                </c:pt>
                <c:pt idx="6495">
                  <c:v>-3.57828354700394</c:v>
                </c:pt>
                <c:pt idx="6496">
                  <c:v>0.696969968296484</c:v>
                </c:pt>
                <c:pt idx="6497">
                  <c:v>-8.77532283549351</c:v>
                </c:pt>
                <c:pt idx="6498">
                  <c:v>13.5296563446795</c:v>
                </c:pt>
                <c:pt idx="6499">
                  <c:v>8.81546547641123</c:v>
                </c:pt>
                <c:pt idx="6500">
                  <c:v>-3.02189967458912</c:v>
                </c:pt>
                <c:pt idx="6501">
                  <c:v>-4.15751593189657</c:v>
                </c:pt>
                <c:pt idx="6502">
                  <c:v>21.3625191528528</c:v>
                </c:pt>
                <c:pt idx="6503">
                  <c:v>24.8513851077184</c:v>
                </c:pt>
                <c:pt idx="6504">
                  <c:v>-8.83988999735792</c:v>
                </c:pt>
                <c:pt idx="6505">
                  <c:v>-8.02815744348754</c:v>
                </c:pt>
                <c:pt idx="6506">
                  <c:v>4.19116412614756</c:v>
                </c:pt>
                <c:pt idx="6507">
                  <c:v>19.3712572661878</c:v>
                </c:pt>
                <c:pt idx="6508">
                  <c:v>-1.26581131580231</c:v>
                </c:pt>
                <c:pt idx="6509">
                  <c:v>26.3603044439645</c:v>
                </c:pt>
                <c:pt idx="6510">
                  <c:v>-2.65700681487185</c:v>
                </c:pt>
                <c:pt idx="6511">
                  <c:v>6.29490016905872</c:v>
                </c:pt>
                <c:pt idx="6512">
                  <c:v>-4.65889942932884</c:v>
                </c:pt>
                <c:pt idx="6513">
                  <c:v>-11.1895810010756</c:v>
                </c:pt>
                <c:pt idx="6514">
                  <c:v>0.835055020423638</c:v>
                </c:pt>
                <c:pt idx="6515">
                  <c:v>13.5722206052335</c:v>
                </c:pt>
                <c:pt idx="6516">
                  <c:v>18.2131191835414</c:v>
                </c:pt>
                <c:pt idx="6517">
                  <c:v>18.9577707238671</c:v>
                </c:pt>
                <c:pt idx="6518">
                  <c:v>19.9994300557561</c:v>
                </c:pt>
                <c:pt idx="6519">
                  <c:v>25.990370297442</c:v>
                </c:pt>
                <c:pt idx="6520">
                  <c:v>4.82932652380595</c:v>
                </c:pt>
                <c:pt idx="6521">
                  <c:v>21.6601321167739</c:v>
                </c:pt>
                <c:pt idx="6522">
                  <c:v>28.0081348112305</c:v>
                </c:pt>
                <c:pt idx="6523">
                  <c:v>30.1908650986893</c:v>
                </c:pt>
                <c:pt idx="6524">
                  <c:v>17.4576467191842</c:v>
                </c:pt>
                <c:pt idx="6525">
                  <c:v>23.41606919931</c:v>
                </c:pt>
                <c:pt idx="6526">
                  <c:v>-9.36723874718552</c:v>
                </c:pt>
                <c:pt idx="6527">
                  <c:v>-12.340991245102</c:v>
                </c:pt>
                <c:pt idx="6528">
                  <c:v>15.7078116022139</c:v>
                </c:pt>
                <c:pt idx="6529">
                  <c:v>10.5787655072807</c:v>
                </c:pt>
                <c:pt idx="6530">
                  <c:v>26.1259131026354</c:v>
                </c:pt>
                <c:pt idx="6531">
                  <c:v>-6.68562335544498</c:v>
                </c:pt>
                <c:pt idx="6532">
                  <c:v>-7.63303564173096</c:v>
                </c:pt>
                <c:pt idx="6533">
                  <c:v>24.1466100976887</c:v>
                </c:pt>
                <c:pt idx="6534">
                  <c:v>14.3518258059467</c:v>
                </c:pt>
                <c:pt idx="6535">
                  <c:v>-6.11183274043847</c:v>
                </c:pt>
                <c:pt idx="6536">
                  <c:v>-7.55489951578582</c:v>
                </c:pt>
                <c:pt idx="6537">
                  <c:v>0.557017051067447</c:v>
                </c:pt>
                <c:pt idx="6538">
                  <c:v>24.1126388880694</c:v>
                </c:pt>
                <c:pt idx="6539">
                  <c:v>23.2746802981478</c:v>
                </c:pt>
                <c:pt idx="6540">
                  <c:v>15.5540700202505</c:v>
                </c:pt>
                <c:pt idx="6541">
                  <c:v>2.98631319179048</c:v>
                </c:pt>
                <c:pt idx="6542">
                  <c:v>4.52435020257424</c:v>
                </c:pt>
                <c:pt idx="6543">
                  <c:v>-6.90079469955931</c:v>
                </c:pt>
                <c:pt idx="6544">
                  <c:v>-3.54587451697089</c:v>
                </c:pt>
                <c:pt idx="6545">
                  <c:v>7.09359411763422</c:v>
                </c:pt>
                <c:pt idx="6546">
                  <c:v>4.85420227435454</c:v>
                </c:pt>
                <c:pt idx="6547">
                  <c:v>29.6504728123894</c:v>
                </c:pt>
                <c:pt idx="6548">
                  <c:v>7.43733633493187</c:v>
                </c:pt>
                <c:pt idx="6549">
                  <c:v>19.9661239411925</c:v>
                </c:pt>
                <c:pt idx="6550">
                  <c:v>18.7015866363877</c:v>
                </c:pt>
                <c:pt idx="6551">
                  <c:v>27.3703762889568</c:v>
                </c:pt>
                <c:pt idx="6552">
                  <c:v>-9.57111572152617</c:v>
                </c:pt>
                <c:pt idx="6553">
                  <c:v>35.9643206724462</c:v>
                </c:pt>
                <c:pt idx="6554">
                  <c:v>-1.07443968298826</c:v>
                </c:pt>
                <c:pt idx="6555">
                  <c:v>-10.7196432317878</c:v>
                </c:pt>
                <c:pt idx="6556">
                  <c:v>-1.02125038183781</c:v>
                </c:pt>
                <c:pt idx="6557">
                  <c:v>8.87159806025614</c:v>
                </c:pt>
                <c:pt idx="6558">
                  <c:v>16.5810104940994</c:v>
                </c:pt>
                <c:pt idx="6559">
                  <c:v>24.6550812855614</c:v>
                </c:pt>
                <c:pt idx="6560">
                  <c:v>-0.169069539781009</c:v>
                </c:pt>
                <c:pt idx="6561">
                  <c:v>-4.68108860420285</c:v>
                </c:pt>
                <c:pt idx="6562">
                  <c:v>-1.80254869384115</c:v>
                </c:pt>
                <c:pt idx="6563">
                  <c:v>14.2728162798705</c:v>
                </c:pt>
                <c:pt idx="6564">
                  <c:v>-6.50622775069649</c:v>
                </c:pt>
                <c:pt idx="6565">
                  <c:v>13.2414387604652</c:v>
                </c:pt>
                <c:pt idx="6566">
                  <c:v>-4.54935786014321</c:v>
                </c:pt>
                <c:pt idx="6567">
                  <c:v>11.8786583016947</c:v>
                </c:pt>
                <c:pt idx="6568">
                  <c:v>-0.700223544520743</c:v>
                </c:pt>
                <c:pt idx="6569">
                  <c:v>24.10626383323</c:v>
                </c:pt>
                <c:pt idx="6570">
                  <c:v>14.3678450284855</c:v>
                </c:pt>
                <c:pt idx="6571">
                  <c:v>-2.87570811693045</c:v>
                </c:pt>
                <c:pt idx="6572">
                  <c:v>22.6843410622929</c:v>
                </c:pt>
                <c:pt idx="6573">
                  <c:v>33.1866092493238</c:v>
                </c:pt>
                <c:pt idx="6574">
                  <c:v>22.1451946833743</c:v>
                </c:pt>
                <c:pt idx="6575">
                  <c:v>16.1736656642251</c:v>
                </c:pt>
                <c:pt idx="6576">
                  <c:v>18.0615745686448</c:v>
                </c:pt>
                <c:pt idx="6577">
                  <c:v>25.9600843480441</c:v>
                </c:pt>
                <c:pt idx="6578">
                  <c:v>34.0398638201371</c:v>
                </c:pt>
                <c:pt idx="6579">
                  <c:v>-8.46334847667495</c:v>
                </c:pt>
                <c:pt idx="6580">
                  <c:v>22.6809794913593</c:v>
                </c:pt>
                <c:pt idx="6581">
                  <c:v>2.54946776883268</c:v>
                </c:pt>
                <c:pt idx="6582">
                  <c:v>15.8546810004733</c:v>
                </c:pt>
                <c:pt idx="6583">
                  <c:v>18.6525851861576</c:v>
                </c:pt>
                <c:pt idx="6584">
                  <c:v>18.7481491109171</c:v>
                </c:pt>
                <c:pt idx="6585">
                  <c:v>22.5048380231172</c:v>
                </c:pt>
                <c:pt idx="6586">
                  <c:v>3.10927675392769</c:v>
                </c:pt>
                <c:pt idx="6587">
                  <c:v>-0.276253983802978</c:v>
                </c:pt>
                <c:pt idx="6588">
                  <c:v>-0.695592402061407</c:v>
                </c:pt>
                <c:pt idx="6589">
                  <c:v>18.9332325298351</c:v>
                </c:pt>
                <c:pt idx="6590">
                  <c:v>4.02270017624841</c:v>
                </c:pt>
                <c:pt idx="6591">
                  <c:v>-5.89765087705409</c:v>
                </c:pt>
                <c:pt idx="6592">
                  <c:v>-0.0346535138626909</c:v>
                </c:pt>
                <c:pt idx="6593">
                  <c:v>17.0331672066897</c:v>
                </c:pt>
                <c:pt idx="6594">
                  <c:v>27.3640095896962</c:v>
                </c:pt>
                <c:pt idx="6595">
                  <c:v>24.392696680272</c:v>
                </c:pt>
                <c:pt idx="6596">
                  <c:v>-0.268708466842324</c:v>
                </c:pt>
                <c:pt idx="6597">
                  <c:v>15.6097948194</c:v>
                </c:pt>
                <c:pt idx="6598">
                  <c:v>14.9152213961536</c:v>
                </c:pt>
                <c:pt idx="6599">
                  <c:v>-7.02489569598791</c:v>
                </c:pt>
                <c:pt idx="6600">
                  <c:v>4.82799313394123</c:v>
                </c:pt>
                <c:pt idx="6601">
                  <c:v>-7.22598260653602</c:v>
                </c:pt>
                <c:pt idx="6602">
                  <c:v>-1.58127176185986</c:v>
                </c:pt>
                <c:pt idx="6603">
                  <c:v>-6.7035105897255</c:v>
                </c:pt>
                <c:pt idx="6604">
                  <c:v>0.642953179848336</c:v>
                </c:pt>
                <c:pt idx="6605">
                  <c:v>27.5117598113003</c:v>
                </c:pt>
                <c:pt idx="6606">
                  <c:v>24.9626442282921</c:v>
                </c:pt>
                <c:pt idx="6607">
                  <c:v>4.24530940181243</c:v>
                </c:pt>
                <c:pt idx="6608">
                  <c:v>-8.5552239123645</c:v>
                </c:pt>
                <c:pt idx="6609">
                  <c:v>18.1633948343708</c:v>
                </c:pt>
                <c:pt idx="6610">
                  <c:v>-12.1136417854309</c:v>
                </c:pt>
                <c:pt idx="6611">
                  <c:v>18.7303500983369</c:v>
                </c:pt>
                <c:pt idx="6612">
                  <c:v>26.8637196658499</c:v>
                </c:pt>
                <c:pt idx="6613">
                  <c:v>-10.211213281467</c:v>
                </c:pt>
                <c:pt idx="6614">
                  <c:v>-2.28917713995004</c:v>
                </c:pt>
                <c:pt idx="6615">
                  <c:v>0.297976798176598</c:v>
                </c:pt>
                <c:pt idx="6616">
                  <c:v>17.9972030012222</c:v>
                </c:pt>
                <c:pt idx="6617">
                  <c:v>3.67365666154585</c:v>
                </c:pt>
                <c:pt idx="6618">
                  <c:v>0.347244970957422</c:v>
                </c:pt>
                <c:pt idx="6619">
                  <c:v>19.7722961828917</c:v>
                </c:pt>
                <c:pt idx="6620">
                  <c:v>0.30743173817214</c:v>
                </c:pt>
                <c:pt idx="6621">
                  <c:v>22.6658243508895</c:v>
                </c:pt>
                <c:pt idx="6622">
                  <c:v>31.3247697196334</c:v>
                </c:pt>
                <c:pt idx="6623">
                  <c:v>4.82677258159256</c:v>
                </c:pt>
                <c:pt idx="6624">
                  <c:v>31.6740116122449</c:v>
                </c:pt>
                <c:pt idx="6625">
                  <c:v>-7.02747847337962</c:v>
                </c:pt>
                <c:pt idx="6626">
                  <c:v>-0.586247295948422</c:v>
                </c:pt>
                <c:pt idx="6627">
                  <c:v>25.9523541509173</c:v>
                </c:pt>
                <c:pt idx="6628">
                  <c:v>10.4152686271022</c:v>
                </c:pt>
                <c:pt idx="6629">
                  <c:v>-12.8096112388796</c:v>
                </c:pt>
                <c:pt idx="6630">
                  <c:v>-1.00836401415379</c:v>
                </c:pt>
                <c:pt idx="6631">
                  <c:v>0.837364862572614</c:v>
                </c:pt>
                <c:pt idx="6632">
                  <c:v>1.76357834910125</c:v>
                </c:pt>
                <c:pt idx="6633">
                  <c:v>30.3751853531871</c:v>
                </c:pt>
                <c:pt idx="6634">
                  <c:v>-1.07472606624381</c:v>
                </c:pt>
                <c:pt idx="6635">
                  <c:v>5.60115745987791</c:v>
                </c:pt>
                <c:pt idx="6636">
                  <c:v>-13.86512059061</c:v>
                </c:pt>
                <c:pt idx="6637">
                  <c:v>18.0790881785652</c:v>
                </c:pt>
                <c:pt idx="6638">
                  <c:v>19.7610160503922</c:v>
                </c:pt>
                <c:pt idx="6639">
                  <c:v>-2.76175962397794</c:v>
                </c:pt>
                <c:pt idx="6640">
                  <c:v>4.91035871809108</c:v>
                </c:pt>
                <c:pt idx="6641">
                  <c:v>-0.801396048757007</c:v>
                </c:pt>
                <c:pt idx="6642">
                  <c:v>0.507114991028127</c:v>
                </c:pt>
                <c:pt idx="6643">
                  <c:v>7.55099321453664</c:v>
                </c:pt>
                <c:pt idx="6644">
                  <c:v>3.32440366035327</c:v>
                </c:pt>
                <c:pt idx="6645">
                  <c:v>-1.82338824320254</c:v>
                </c:pt>
                <c:pt idx="6646">
                  <c:v>-7.94034769136339</c:v>
                </c:pt>
                <c:pt idx="6647">
                  <c:v>17.8660773950665</c:v>
                </c:pt>
                <c:pt idx="6648">
                  <c:v>-11.4154124545834</c:v>
                </c:pt>
                <c:pt idx="6649">
                  <c:v>2.06118952470837</c:v>
                </c:pt>
                <c:pt idx="6650">
                  <c:v>-10.5240375490761</c:v>
                </c:pt>
                <c:pt idx="6651">
                  <c:v>-9.98250550665463</c:v>
                </c:pt>
                <c:pt idx="6652">
                  <c:v>15.8674420624044</c:v>
                </c:pt>
                <c:pt idx="6653">
                  <c:v>27.3661219297528</c:v>
                </c:pt>
                <c:pt idx="6654">
                  <c:v>21.7646068027806</c:v>
                </c:pt>
                <c:pt idx="6655">
                  <c:v>33.3206223213265</c:v>
                </c:pt>
                <c:pt idx="6656">
                  <c:v>-2.51501786015792</c:v>
                </c:pt>
                <c:pt idx="6657">
                  <c:v>33.9412084219921</c:v>
                </c:pt>
                <c:pt idx="6658">
                  <c:v>20.6153360922477</c:v>
                </c:pt>
                <c:pt idx="6659">
                  <c:v>-1.76480133388542</c:v>
                </c:pt>
                <c:pt idx="6660">
                  <c:v>-1.03592903433497</c:v>
                </c:pt>
                <c:pt idx="6661">
                  <c:v>19.1295943313844</c:v>
                </c:pt>
                <c:pt idx="6662">
                  <c:v>17.7907283056347</c:v>
                </c:pt>
                <c:pt idx="6663">
                  <c:v>-1.44350547667343</c:v>
                </c:pt>
                <c:pt idx="6664">
                  <c:v>21.3959097420555</c:v>
                </c:pt>
                <c:pt idx="6665">
                  <c:v>25.8256828613847</c:v>
                </c:pt>
                <c:pt idx="6666">
                  <c:v>26.5827831181485</c:v>
                </c:pt>
                <c:pt idx="6667">
                  <c:v>21.2119357514653</c:v>
                </c:pt>
                <c:pt idx="6668">
                  <c:v>-3.04757809830377</c:v>
                </c:pt>
                <c:pt idx="6669">
                  <c:v>4.48843811152035</c:v>
                </c:pt>
                <c:pt idx="6670">
                  <c:v>18.8628625719782</c:v>
                </c:pt>
                <c:pt idx="6671">
                  <c:v>21.360553978476</c:v>
                </c:pt>
                <c:pt idx="6672">
                  <c:v>27.1539492122204</c:v>
                </c:pt>
                <c:pt idx="6673">
                  <c:v>0.146237560230818</c:v>
                </c:pt>
                <c:pt idx="6674">
                  <c:v>-15.3374171394222</c:v>
                </c:pt>
                <c:pt idx="6675">
                  <c:v>-8.9070399079685</c:v>
                </c:pt>
                <c:pt idx="6676">
                  <c:v>29.6505194718565</c:v>
                </c:pt>
                <c:pt idx="6677">
                  <c:v>-11.8613134159237</c:v>
                </c:pt>
                <c:pt idx="6678">
                  <c:v>9.44303659272027</c:v>
                </c:pt>
                <c:pt idx="6679">
                  <c:v>24.8088327352241</c:v>
                </c:pt>
                <c:pt idx="6680">
                  <c:v>-1.83271210966935</c:v>
                </c:pt>
                <c:pt idx="6681">
                  <c:v>-6.35641323897189</c:v>
                </c:pt>
                <c:pt idx="6682">
                  <c:v>16.1481218686704</c:v>
                </c:pt>
                <c:pt idx="6683">
                  <c:v>26.6637798837137</c:v>
                </c:pt>
                <c:pt idx="6684">
                  <c:v>-5.30083059355214</c:v>
                </c:pt>
                <c:pt idx="6685">
                  <c:v>0.326802835463189</c:v>
                </c:pt>
                <c:pt idx="6686">
                  <c:v>21.9400598341382</c:v>
                </c:pt>
                <c:pt idx="6687">
                  <c:v>-0.527122132105026</c:v>
                </c:pt>
                <c:pt idx="6688">
                  <c:v>2.76503873892252</c:v>
                </c:pt>
                <c:pt idx="6689">
                  <c:v>6.37986580029752</c:v>
                </c:pt>
                <c:pt idx="6690">
                  <c:v>-8.11404323218447</c:v>
                </c:pt>
                <c:pt idx="6691">
                  <c:v>20.0756022026764</c:v>
                </c:pt>
                <c:pt idx="6692">
                  <c:v>0.0670441417252165</c:v>
                </c:pt>
                <c:pt idx="6693">
                  <c:v>16.8002078996029</c:v>
                </c:pt>
                <c:pt idx="6694">
                  <c:v>-8.1560877816349</c:v>
                </c:pt>
                <c:pt idx="6695">
                  <c:v>-1.54326752590572</c:v>
                </c:pt>
                <c:pt idx="6696">
                  <c:v>-7.46977045359646</c:v>
                </c:pt>
                <c:pt idx="6697">
                  <c:v>22.2371122360673</c:v>
                </c:pt>
                <c:pt idx="6698">
                  <c:v>14.2385530251858</c:v>
                </c:pt>
                <c:pt idx="6699">
                  <c:v>-13.1323867941781</c:v>
                </c:pt>
                <c:pt idx="6700">
                  <c:v>8.95907041752959</c:v>
                </c:pt>
                <c:pt idx="6701">
                  <c:v>5.98292851010119</c:v>
                </c:pt>
                <c:pt idx="6702">
                  <c:v>20.7736630966411</c:v>
                </c:pt>
                <c:pt idx="6703">
                  <c:v>19.8683414336959</c:v>
                </c:pt>
                <c:pt idx="6704">
                  <c:v>-12.0574619651223</c:v>
                </c:pt>
                <c:pt idx="6705">
                  <c:v>18.3483398874136</c:v>
                </c:pt>
                <c:pt idx="6706">
                  <c:v>18.0507685444426</c:v>
                </c:pt>
                <c:pt idx="6707">
                  <c:v>-4.27708830762909</c:v>
                </c:pt>
                <c:pt idx="6708">
                  <c:v>27.923296674784</c:v>
                </c:pt>
                <c:pt idx="6709">
                  <c:v>29.9116270748601</c:v>
                </c:pt>
                <c:pt idx="6710">
                  <c:v>16.6225198066894</c:v>
                </c:pt>
                <c:pt idx="6711">
                  <c:v>-7.38695229093108</c:v>
                </c:pt>
                <c:pt idx="6712">
                  <c:v>-10.4226067780214</c:v>
                </c:pt>
                <c:pt idx="6713">
                  <c:v>-13.7228943986564</c:v>
                </c:pt>
                <c:pt idx="6714">
                  <c:v>2.49806953025343</c:v>
                </c:pt>
                <c:pt idx="6715">
                  <c:v>-2.23432724453437</c:v>
                </c:pt>
                <c:pt idx="6716">
                  <c:v>22.9058790901973</c:v>
                </c:pt>
                <c:pt idx="6717">
                  <c:v>22.3612161080193</c:v>
                </c:pt>
                <c:pt idx="6718">
                  <c:v>1.06440257928299</c:v>
                </c:pt>
                <c:pt idx="6719">
                  <c:v>-2.4660858099509</c:v>
                </c:pt>
                <c:pt idx="6720">
                  <c:v>-6.50387565180813</c:v>
                </c:pt>
                <c:pt idx="6721">
                  <c:v>25.347403722738</c:v>
                </c:pt>
                <c:pt idx="6722">
                  <c:v>25.3583605553567</c:v>
                </c:pt>
                <c:pt idx="6723">
                  <c:v>6.85152241500404</c:v>
                </c:pt>
                <c:pt idx="6724">
                  <c:v>23.9578406880615</c:v>
                </c:pt>
                <c:pt idx="6725">
                  <c:v>-6.27097834806523</c:v>
                </c:pt>
                <c:pt idx="6726">
                  <c:v>-5.44779277007638</c:v>
                </c:pt>
                <c:pt idx="6727">
                  <c:v>-5.54368576446288</c:v>
                </c:pt>
                <c:pt idx="6728">
                  <c:v>30.5987413139036</c:v>
                </c:pt>
                <c:pt idx="6729">
                  <c:v>-5.1234857407102</c:v>
                </c:pt>
                <c:pt idx="6730">
                  <c:v>28.3197862239382</c:v>
                </c:pt>
                <c:pt idx="6731">
                  <c:v>-10.5335427423043</c:v>
                </c:pt>
                <c:pt idx="6732">
                  <c:v>25.0929528614727</c:v>
                </c:pt>
                <c:pt idx="6733">
                  <c:v>2.65778550899131</c:v>
                </c:pt>
                <c:pt idx="6734">
                  <c:v>0.491842925670907</c:v>
                </c:pt>
                <c:pt idx="6735">
                  <c:v>17.1803138789691</c:v>
                </c:pt>
                <c:pt idx="6736">
                  <c:v>11.4340172332773</c:v>
                </c:pt>
                <c:pt idx="6737">
                  <c:v>2.71264944888331</c:v>
                </c:pt>
                <c:pt idx="6738">
                  <c:v>-2.2992827079545</c:v>
                </c:pt>
                <c:pt idx="6739">
                  <c:v>-5.18000503955759</c:v>
                </c:pt>
                <c:pt idx="6740">
                  <c:v>16.2443259609886</c:v>
                </c:pt>
                <c:pt idx="6741">
                  <c:v>-3.20960692462228</c:v>
                </c:pt>
                <c:pt idx="6742">
                  <c:v>-9.23241571643538</c:v>
                </c:pt>
                <c:pt idx="6743">
                  <c:v>24.133537724351</c:v>
                </c:pt>
                <c:pt idx="6744">
                  <c:v>-5.18661517931898</c:v>
                </c:pt>
                <c:pt idx="6745">
                  <c:v>-14.7922147771314</c:v>
                </c:pt>
                <c:pt idx="6746">
                  <c:v>15.374919072177</c:v>
                </c:pt>
                <c:pt idx="6747">
                  <c:v>-12.9156040823231</c:v>
                </c:pt>
                <c:pt idx="6748">
                  <c:v>21.0377663836448</c:v>
                </c:pt>
                <c:pt idx="6749">
                  <c:v>15.4323737881308</c:v>
                </c:pt>
                <c:pt idx="6750">
                  <c:v>14.7815603960201</c:v>
                </c:pt>
                <c:pt idx="6751">
                  <c:v>23.8835401475039</c:v>
                </c:pt>
                <c:pt idx="6752">
                  <c:v>-8.008372777784</c:v>
                </c:pt>
                <c:pt idx="6753">
                  <c:v>28.7564461875216</c:v>
                </c:pt>
                <c:pt idx="6754">
                  <c:v>18.1073842945394</c:v>
                </c:pt>
                <c:pt idx="6755">
                  <c:v>27.7923158619702</c:v>
                </c:pt>
                <c:pt idx="6756">
                  <c:v>32.0628924366848</c:v>
                </c:pt>
                <c:pt idx="6757">
                  <c:v>26.8611641574265</c:v>
                </c:pt>
                <c:pt idx="6758">
                  <c:v>-6.22704412471934</c:v>
                </c:pt>
                <c:pt idx="6759">
                  <c:v>8.780290995184</c:v>
                </c:pt>
                <c:pt idx="6760">
                  <c:v>-4.90645376210111</c:v>
                </c:pt>
                <c:pt idx="6761">
                  <c:v>20.522301471173</c:v>
                </c:pt>
                <c:pt idx="6762">
                  <c:v>-4.85710085613109</c:v>
                </c:pt>
                <c:pt idx="6763">
                  <c:v>26.4674706914367</c:v>
                </c:pt>
                <c:pt idx="6764">
                  <c:v>-4.63343207187199</c:v>
                </c:pt>
                <c:pt idx="6765">
                  <c:v>19.4533227996661</c:v>
                </c:pt>
                <c:pt idx="6766">
                  <c:v>15.1675091747206</c:v>
                </c:pt>
                <c:pt idx="6767">
                  <c:v>12.9574445521526</c:v>
                </c:pt>
                <c:pt idx="6768">
                  <c:v>18.1469933782026</c:v>
                </c:pt>
                <c:pt idx="6769">
                  <c:v>-6.80249920162196</c:v>
                </c:pt>
                <c:pt idx="6770">
                  <c:v>0.0255939255231292</c:v>
                </c:pt>
                <c:pt idx="6771">
                  <c:v>22.7454783113235</c:v>
                </c:pt>
                <c:pt idx="6772">
                  <c:v>18.7220338199605</c:v>
                </c:pt>
                <c:pt idx="6773">
                  <c:v>-7.26073880405735</c:v>
                </c:pt>
                <c:pt idx="6774">
                  <c:v>16.4079851446594</c:v>
                </c:pt>
                <c:pt idx="6775">
                  <c:v>36.1945488382307</c:v>
                </c:pt>
                <c:pt idx="6776">
                  <c:v>-8.59203579144295</c:v>
                </c:pt>
                <c:pt idx="6777">
                  <c:v>2.64861843992927</c:v>
                </c:pt>
                <c:pt idx="6778">
                  <c:v>19.2806884613074</c:v>
                </c:pt>
                <c:pt idx="6779">
                  <c:v>-7.96455091990045</c:v>
                </c:pt>
                <c:pt idx="6780">
                  <c:v>-5.62849522189112</c:v>
                </c:pt>
                <c:pt idx="6781">
                  <c:v>4.40933097262868</c:v>
                </c:pt>
                <c:pt idx="6782">
                  <c:v>14.5498705917031</c:v>
                </c:pt>
                <c:pt idx="6783">
                  <c:v>9.83981222565747</c:v>
                </c:pt>
                <c:pt idx="6784">
                  <c:v>21.3483011568959</c:v>
                </c:pt>
                <c:pt idx="6785">
                  <c:v>-1.21207555073416</c:v>
                </c:pt>
                <c:pt idx="6786">
                  <c:v>-0.703303263203194</c:v>
                </c:pt>
                <c:pt idx="6787">
                  <c:v>-0.152370658443787</c:v>
                </c:pt>
                <c:pt idx="6788">
                  <c:v>15.839170095731</c:v>
                </c:pt>
                <c:pt idx="6789">
                  <c:v>32.1450589197928</c:v>
                </c:pt>
                <c:pt idx="6790">
                  <c:v>-5.32798040708323</c:v>
                </c:pt>
                <c:pt idx="6791">
                  <c:v>-8.16629235055769</c:v>
                </c:pt>
                <c:pt idx="6792">
                  <c:v>22.9862178224224</c:v>
                </c:pt>
                <c:pt idx="6793">
                  <c:v>-9.70540899403</c:v>
                </c:pt>
                <c:pt idx="6794">
                  <c:v>19.4020694846224</c:v>
                </c:pt>
                <c:pt idx="6795">
                  <c:v>23.6641633881151</c:v>
                </c:pt>
                <c:pt idx="6796">
                  <c:v>-11.1902329321681</c:v>
                </c:pt>
                <c:pt idx="6797">
                  <c:v>16.5483596523032</c:v>
                </c:pt>
                <c:pt idx="6798">
                  <c:v>-9.58634702497128</c:v>
                </c:pt>
                <c:pt idx="6799">
                  <c:v>-10.2298838434692</c:v>
                </c:pt>
                <c:pt idx="6800">
                  <c:v>-8.15096638666883</c:v>
                </c:pt>
                <c:pt idx="6801">
                  <c:v>2.00729500804334</c:v>
                </c:pt>
                <c:pt idx="6802">
                  <c:v>-13.2526440619349</c:v>
                </c:pt>
                <c:pt idx="6803">
                  <c:v>22.456205799978</c:v>
                </c:pt>
                <c:pt idx="6804">
                  <c:v>2.3326995228859</c:v>
                </c:pt>
                <c:pt idx="6805">
                  <c:v>25.2934319727279</c:v>
                </c:pt>
                <c:pt idx="6806">
                  <c:v>-14.1690627536401</c:v>
                </c:pt>
                <c:pt idx="6807">
                  <c:v>23.3945005744871</c:v>
                </c:pt>
                <c:pt idx="6808">
                  <c:v>-10.1570339275004</c:v>
                </c:pt>
                <c:pt idx="6809">
                  <c:v>19.6820066102141</c:v>
                </c:pt>
                <c:pt idx="6810">
                  <c:v>13.4087803089207</c:v>
                </c:pt>
                <c:pt idx="6811">
                  <c:v>-2.55921048697923</c:v>
                </c:pt>
                <c:pt idx="6812">
                  <c:v>-3.49838033596081</c:v>
                </c:pt>
                <c:pt idx="6813">
                  <c:v>28.1407446503898</c:v>
                </c:pt>
                <c:pt idx="6814">
                  <c:v>-11.0823297997941</c:v>
                </c:pt>
                <c:pt idx="6815">
                  <c:v>2.80155675884259</c:v>
                </c:pt>
                <c:pt idx="6816">
                  <c:v>25.5615200050641</c:v>
                </c:pt>
                <c:pt idx="6817">
                  <c:v>20.4757675627114</c:v>
                </c:pt>
                <c:pt idx="6818">
                  <c:v>6.55765324434658</c:v>
                </c:pt>
                <c:pt idx="6819">
                  <c:v>9.62195650241505</c:v>
                </c:pt>
                <c:pt idx="6820">
                  <c:v>1.56842152912844</c:v>
                </c:pt>
                <c:pt idx="6821">
                  <c:v>5.324962331877</c:v>
                </c:pt>
                <c:pt idx="6822">
                  <c:v>9.01393673723575</c:v>
                </c:pt>
                <c:pt idx="6823">
                  <c:v>19.4512556331392</c:v>
                </c:pt>
                <c:pt idx="6824">
                  <c:v>7.47394254934781</c:v>
                </c:pt>
                <c:pt idx="6825">
                  <c:v>18.8896751901843</c:v>
                </c:pt>
                <c:pt idx="6826">
                  <c:v>16.8538415611255</c:v>
                </c:pt>
                <c:pt idx="6827">
                  <c:v>-3.64513371899067</c:v>
                </c:pt>
                <c:pt idx="6828">
                  <c:v>21.5611190917343</c:v>
                </c:pt>
                <c:pt idx="6829">
                  <c:v>5.19296254153671</c:v>
                </c:pt>
                <c:pt idx="6830">
                  <c:v>26.7152552549574</c:v>
                </c:pt>
                <c:pt idx="6831">
                  <c:v>29.9838213016341</c:v>
                </c:pt>
                <c:pt idx="6832">
                  <c:v>21.6386558317881</c:v>
                </c:pt>
                <c:pt idx="6833">
                  <c:v>-1.97125984870715</c:v>
                </c:pt>
                <c:pt idx="6834">
                  <c:v>19.4652640960693</c:v>
                </c:pt>
                <c:pt idx="6835">
                  <c:v>-1.85290172240199</c:v>
                </c:pt>
                <c:pt idx="6836">
                  <c:v>-1.12849380041186</c:v>
                </c:pt>
                <c:pt idx="6837">
                  <c:v>27.7723649757015</c:v>
                </c:pt>
                <c:pt idx="6838">
                  <c:v>19.7877225415558</c:v>
                </c:pt>
                <c:pt idx="6839">
                  <c:v>-3.34017221524132</c:v>
                </c:pt>
                <c:pt idx="6840">
                  <c:v>34.5944459215466</c:v>
                </c:pt>
                <c:pt idx="6841">
                  <c:v>4.85031968032621</c:v>
                </c:pt>
                <c:pt idx="6842">
                  <c:v>18.0542913902669</c:v>
                </c:pt>
                <c:pt idx="6843">
                  <c:v>0.385034359053275</c:v>
                </c:pt>
                <c:pt idx="6844">
                  <c:v>0.759696057477129</c:v>
                </c:pt>
                <c:pt idx="6845">
                  <c:v>27.3532048804445</c:v>
                </c:pt>
                <c:pt idx="6846">
                  <c:v>19.9575204573997</c:v>
                </c:pt>
                <c:pt idx="6847">
                  <c:v>15.0396196672395</c:v>
                </c:pt>
                <c:pt idx="6848">
                  <c:v>29.264351047828</c:v>
                </c:pt>
                <c:pt idx="6849">
                  <c:v>14.9238456996497</c:v>
                </c:pt>
                <c:pt idx="6850">
                  <c:v>23.3040278600772</c:v>
                </c:pt>
                <c:pt idx="6851">
                  <c:v>16.1146683936059</c:v>
                </c:pt>
                <c:pt idx="6852">
                  <c:v>9.76886933457134</c:v>
                </c:pt>
                <c:pt idx="6853">
                  <c:v>2.29016675132635</c:v>
                </c:pt>
                <c:pt idx="6854">
                  <c:v>18.4577247000032</c:v>
                </c:pt>
                <c:pt idx="6855">
                  <c:v>6.73815665698197</c:v>
                </c:pt>
                <c:pt idx="6856">
                  <c:v>-5.39634675305942</c:v>
                </c:pt>
                <c:pt idx="6857">
                  <c:v>-1.02870392081632</c:v>
                </c:pt>
                <c:pt idx="6858">
                  <c:v>13.8746904086797</c:v>
                </c:pt>
                <c:pt idx="6859">
                  <c:v>4.93113357138922</c:v>
                </c:pt>
                <c:pt idx="6860">
                  <c:v>18.3675189108477</c:v>
                </c:pt>
                <c:pt idx="6861">
                  <c:v>22.7681958245377</c:v>
                </c:pt>
                <c:pt idx="6862">
                  <c:v>-3.65461990192601</c:v>
                </c:pt>
                <c:pt idx="6863">
                  <c:v>22.1993582057936</c:v>
                </c:pt>
                <c:pt idx="6864">
                  <c:v>18.5228854849516</c:v>
                </c:pt>
                <c:pt idx="6865">
                  <c:v>-2.45139980769204</c:v>
                </c:pt>
                <c:pt idx="6866">
                  <c:v>-0.542199618341802</c:v>
                </c:pt>
                <c:pt idx="6867">
                  <c:v>-2.47591274027785</c:v>
                </c:pt>
                <c:pt idx="6868">
                  <c:v>30.7573342656562</c:v>
                </c:pt>
                <c:pt idx="6869">
                  <c:v>20.7879973712804</c:v>
                </c:pt>
                <c:pt idx="6870">
                  <c:v>20.1748213251769</c:v>
                </c:pt>
                <c:pt idx="6871">
                  <c:v>23.0490221213557</c:v>
                </c:pt>
                <c:pt idx="6872">
                  <c:v>13.3269675339238</c:v>
                </c:pt>
                <c:pt idx="6873">
                  <c:v>4.00509948429196</c:v>
                </c:pt>
                <c:pt idx="6874">
                  <c:v>15.9995782810705</c:v>
                </c:pt>
                <c:pt idx="6875">
                  <c:v>23.5824565167858</c:v>
                </c:pt>
                <c:pt idx="6876">
                  <c:v>8.14034788793664</c:v>
                </c:pt>
                <c:pt idx="6877">
                  <c:v>31.947020849972</c:v>
                </c:pt>
                <c:pt idx="6878">
                  <c:v>7.13048095172177</c:v>
                </c:pt>
                <c:pt idx="6879">
                  <c:v>-9.17600465875415</c:v>
                </c:pt>
                <c:pt idx="6880">
                  <c:v>-4.80745763854442</c:v>
                </c:pt>
                <c:pt idx="6881">
                  <c:v>27.3610639682601</c:v>
                </c:pt>
                <c:pt idx="6882">
                  <c:v>15.2405862751868</c:v>
                </c:pt>
                <c:pt idx="6883">
                  <c:v>5.59809075587532</c:v>
                </c:pt>
                <c:pt idx="6884">
                  <c:v>31.1850057327086</c:v>
                </c:pt>
                <c:pt idx="6885">
                  <c:v>-12.7412121612669</c:v>
                </c:pt>
                <c:pt idx="6886">
                  <c:v>29.3256700793708</c:v>
                </c:pt>
                <c:pt idx="6887">
                  <c:v>13.2427062551438</c:v>
                </c:pt>
                <c:pt idx="6888">
                  <c:v>1.19595918351884</c:v>
                </c:pt>
                <c:pt idx="6889">
                  <c:v>28.1808539792061</c:v>
                </c:pt>
                <c:pt idx="6890">
                  <c:v>0.590227358137023</c:v>
                </c:pt>
                <c:pt idx="6891">
                  <c:v>-10.1661462221872</c:v>
                </c:pt>
                <c:pt idx="6892">
                  <c:v>35.0087353718356</c:v>
                </c:pt>
                <c:pt idx="6893">
                  <c:v>5.46469469306631</c:v>
                </c:pt>
                <c:pt idx="6894">
                  <c:v>24.4567651629071</c:v>
                </c:pt>
                <c:pt idx="6895">
                  <c:v>18.8645320503494</c:v>
                </c:pt>
                <c:pt idx="6896">
                  <c:v>18.5578046043185</c:v>
                </c:pt>
                <c:pt idx="6897">
                  <c:v>30.2823329628205</c:v>
                </c:pt>
                <c:pt idx="6898">
                  <c:v>14.8439212340614</c:v>
                </c:pt>
                <c:pt idx="6899">
                  <c:v>21.2926609536584</c:v>
                </c:pt>
                <c:pt idx="6900">
                  <c:v>19.0442060677996</c:v>
                </c:pt>
                <c:pt idx="6901">
                  <c:v>34.9677388150604</c:v>
                </c:pt>
                <c:pt idx="6902">
                  <c:v>15.2728726922854</c:v>
                </c:pt>
                <c:pt idx="6903">
                  <c:v>31.6019306168374</c:v>
                </c:pt>
                <c:pt idx="6904">
                  <c:v>18.1610146328091</c:v>
                </c:pt>
                <c:pt idx="6905">
                  <c:v>20.2305499630928</c:v>
                </c:pt>
                <c:pt idx="6906">
                  <c:v>-2.03338120858084</c:v>
                </c:pt>
                <c:pt idx="6907">
                  <c:v>-3.72107780379256</c:v>
                </c:pt>
                <c:pt idx="6908">
                  <c:v>35.0760526373497</c:v>
                </c:pt>
                <c:pt idx="6909">
                  <c:v>28.9483270812204</c:v>
                </c:pt>
                <c:pt idx="6910">
                  <c:v>-0.20398038281406</c:v>
                </c:pt>
                <c:pt idx="6911">
                  <c:v>-7.12223577327673</c:v>
                </c:pt>
                <c:pt idx="6912">
                  <c:v>17.5272196848653</c:v>
                </c:pt>
                <c:pt idx="6913">
                  <c:v>20.8964462573668</c:v>
                </c:pt>
                <c:pt idx="6914">
                  <c:v>4.85649772447639</c:v>
                </c:pt>
                <c:pt idx="6915">
                  <c:v>13.9142624052251</c:v>
                </c:pt>
                <c:pt idx="6916">
                  <c:v>-3.24497237675979</c:v>
                </c:pt>
                <c:pt idx="6917">
                  <c:v>1.13796653271278</c:v>
                </c:pt>
                <c:pt idx="6918">
                  <c:v>-4.83081494569116</c:v>
                </c:pt>
                <c:pt idx="6919">
                  <c:v>-9.44260873330542</c:v>
                </c:pt>
                <c:pt idx="6920">
                  <c:v>-8.94954415607513</c:v>
                </c:pt>
                <c:pt idx="6921">
                  <c:v>1.42917375655897</c:v>
                </c:pt>
                <c:pt idx="6922">
                  <c:v>19.960676422142</c:v>
                </c:pt>
                <c:pt idx="6923">
                  <c:v>-8.39143839493392</c:v>
                </c:pt>
                <c:pt idx="6924">
                  <c:v>-0.621535495007333</c:v>
                </c:pt>
                <c:pt idx="6925">
                  <c:v>-8.89074486956226</c:v>
                </c:pt>
                <c:pt idx="6926">
                  <c:v>20.9643022532258</c:v>
                </c:pt>
                <c:pt idx="6927">
                  <c:v>-2.34743052465634</c:v>
                </c:pt>
                <c:pt idx="6928">
                  <c:v>-3.9062694462687</c:v>
                </c:pt>
                <c:pt idx="6929">
                  <c:v>-12.2452681575298</c:v>
                </c:pt>
                <c:pt idx="6930">
                  <c:v>1.51815811772062</c:v>
                </c:pt>
                <c:pt idx="6931">
                  <c:v>29.1422318510642</c:v>
                </c:pt>
                <c:pt idx="6932">
                  <c:v>22.3330073595396</c:v>
                </c:pt>
                <c:pt idx="6933">
                  <c:v>32.1953196470609</c:v>
                </c:pt>
                <c:pt idx="6934">
                  <c:v>-0.445675268053673</c:v>
                </c:pt>
                <c:pt idx="6935">
                  <c:v>-10.0092497244727</c:v>
                </c:pt>
                <c:pt idx="6936">
                  <c:v>-2.31172798749342</c:v>
                </c:pt>
                <c:pt idx="6937">
                  <c:v>1.7508361200094</c:v>
                </c:pt>
                <c:pt idx="6938">
                  <c:v>-5.75417129037034</c:v>
                </c:pt>
                <c:pt idx="6939">
                  <c:v>31.5475709404447</c:v>
                </c:pt>
                <c:pt idx="6940">
                  <c:v>0.228806127707918</c:v>
                </c:pt>
                <c:pt idx="6941">
                  <c:v>10.726837760339</c:v>
                </c:pt>
                <c:pt idx="6942">
                  <c:v>-8.32114169363274</c:v>
                </c:pt>
                <c:pt idx="6943">
                  <c:v>11.1674204738624</c:v>
                </c:pt>
                <c:pt idx="6944">
                  <c:v>32.7870455214162</c:v>
                </c:pt>
                <c:pt idx="6945">
                  <c:v>20.4607013713208</c:v>
                </c:pt>
                <c:pt idx="6946">
                  <c:v>29.8959955244161</c:v>
                </c:pt>
                <c:pt idx="6947">
                  <c:v>27.5861255912585</c:v>
                </c:pt>
                <c:pt idx="6948">
                  <c:v>22.2487940625495</c:v>
                </c:pt>
                <c:pt idx="6949">
                  <c:v>-4.36024678555181</c:v>
                </c:pt>
                <c:pt idx="6950">
                  <c:v>33.123556605518</c:v>
                </c:pt>
                <c:pt idx="6951">
                  <c:v>15.6488890603269</c:v>
                </c:pt>
                <c:pt idx="6952">
                  <c:v>-4.55296329467153</c:v>
                </c:pt>
                <c:pt idx="6953">
                  <c:v>-12.4764950955977</c:v>
                </c:pt>
                <c:pt idx="6954">
                  <c:v>26.5124034241262</c:v>
                </c:pt>
                <c:pt idx="6955">
                  <c:v>33.4139810105608</c:v>
                </c:pt>
                <c:pt idx="6956">
                  <c:v>-4.29888374127069</c:v>
                </c:pt>
                <c:pt idx="6957">
                  <c:v>16.1015419944051</c:v>
                </c:pt>
                <c:pt idx="6958">
                  <c:v>5.9885056887007</c:v>
                </c:pt>
                <c:pt idx="6959">
                  <c:v>-5.12392919689054</c:v>
                </c:pt>
                <c:pt idx="6960">
                  <c:v>4.80545141588605</c:v>
                </c:pt>
                <c:pt idx="6961">
                  <c:v>-0.111277544575872</c:v>
                </c:pt>
                <c:pt idx="6962">
                  <c:v>24.1568112739704</c:v>
                </c:pt>
                <c:pt idx="6963">
                  <c:v>-11.6431966937833</c:v>
                </c:pt>
                <c:pt idx="6964">
                  <c:v>22.2354013596434</c:v>
                </c:pt>
                <c:pt idx="6965">
                  <c:v>15.7249917064684</c:v>
                </c:pt>
                <c:pt idx="6966">
                  <c:v>18.4944737849518</c:v>
                </c:pt>
                <c:pt idx="6967">
                  <c:v>27.7937572938978</c:v>
                </c:pt>
                <c:pt idx="6968">
                  <c:v>19.2960358213742</c:v>
                </c:pt>
                <c:pt idx="6969">
                  <c:v>-2.69694437490618</c:v>
                </c:pt>
                <c:pt idx="6970">
                  <c:v>4.56807690903489</c:v>
                </c:pt>
                <c:pt idx="6971">
                  <c:v>-9.44505044840556</c:v>
                </c:pt>
                <c:pt idx="6972">
                  <c:v>34.6416569692033</c:v>
                </c:pt>
                <c:pt idx="6973">
                  <c:v>-5.21443916766907</c:v>
                </c:pt>
                <c:pt idx="6974">
                  <c:v>4.4022887457399</c:v>
                </c:pt>
                <c:pt idx="6975">
                  <c:v>23.6470697877644</c:v>
                </c:pt>
                <c:pt idx="6976">
                  <c:v>29.2983145432499</c:v>
                </c:pt>
                <c:pt idx="6977">
                  <c:v>31.1572066640994</c:v>
                </c:pt>
                <c:pt idx="6978">
                  <c:v>17.063116649856</c:v>
                </c:pt>
                <c:pt idx="6979">
                  <c:v>-1.81738003691382</c:v>
                </c:pt>
                <c:pt idx="6980">
                  <c:v>26.0148578066526</c:v>
                </c:pt>
                <c:pt idx="6981">
                  <c:v>-0.302717668516433</c:v>
                </c:pt>
                <c:pt idx="6982">
                  <c:v>-3.10432456627087</c:v>
                </c:pt>
                <c:pt idx="6983">
                  <c:v>0.242941506894142</c:v>
                </c:pt>
                <c:pt idx="6984">
                  <c:v>20.7029841156482</c:v>
                </c:pt>
                <c:pt idx="6985">
                  <c:v>34.3949934062922</c:v>
                </c:pt>
                <c:pt idx="6986">
                  <c:v>-1.12936774533357</c:v>
                </c:pt>
                <c:pt idx="6987">
                  <c:v>28.2222897635293</c:v>
                </c:pt>
                <c:pt idx="6988">
                  <c:v>-3.52519198617553</c:v>
                </c:pt>
                <c:pt idx="6989">
                  <c:v>5.21879464960061</c:v>
                </c:pt>
                <c:pt idx="6990">
                  <c:v>-7.93452211080254</c:v>
                </c:pt>
                <c:pt idx="6991">
                  <c:v>23.9756540422384</c:v>
                </c:pt>
                <c:pt idx="6992">
                  <c:v>27.7524885439433</c:v>
                </c:pt>
                <c:pt idx="6993">
                  <c:v>-8.93575276824012</c:v>
                </c:pt>
                <c:pt idx="6994">
                  <c:v>25.0814384849045</c:v>
                </c:pt>
                <c:pt idx="6995">
                  <c:v>16.0794347623576</c:v>
                </c:pt>
                <c:pt idx="6996">
                  <c:v>14.2657326286022</c:v>
                </c:pt>
                <c:pt idx="6997">
                  <c:v>-2.14960525910702</c:v>
                </c:pt>
                <c:pt idx="6998">
                  <c:v>18.2717165399213</c:v>
                </c:pt>
                <c:pt idx="6999">
                  <c:v>19.9394565335204</c:v>
                </c:pt>
                <c:pt idx="7000">
                  <c:v>-0.87812469226339</c:v>
                </c:pt>
                <c:pt idx="7001">
                  <c:v>22.8501049962102</c:v>
                </c:pt>
                <c:pt idx="7002">
                  <c:v>-15.617721161208</c:v>
                </c:pt>
                <c:pt idx="7003">
                  <c:v>6.47361723333955</c:v>
                </c:pt>
                <c:pt idx="7004">
                  <c:v>26.6388740295298</c:v>
                </c:pt>
                <c:pt idx="7005">
                  <c:v>-11.8056498063822</c:v>
                </c:pt>
                <c:pt idx="7006">
                  <c:v>25.990172647314</c:v>
                </c:pt>
                <c:pt idx="7007">
                  <c:v>21.1957395358376</c:v>
                </c:pt>
                <c:pt idx="7008">
                  <c:v>19.3188976855594</c:v>
                </c:pt>
                <c:pt idx="7009">
                  <c:v>29.5376931781875</c:v>
                </c:pt>
                <c:pt idx="7010">
                  <c:v>-6.05730219317397</c:v>
                </c:pt>
                <c:pt idx="7011">
                  <c:v>4.4246997881903</c:v>
                </c:pt>
                <c:pt idx="7012">
                  <c:v>16.4541759277623</c:v>
                </c:pt>
                <c:pt idx="7013">
                  <c:v>31.9499645170769</c:v>
                </c:pt>
                <c:pt idx="7014">
                  <c:v>16.1889818269137</c:v>
                </c:pt>
                <c:pt idx="7015">
                  <c:v>-0.705819066532919</c:v>
                </c:pt>
                <c:pt idx="7016">
                  <c:v>6.87726046230483</c:v>
                </c:pt>
                <c:pt idx="7017">
                  <c:v>23.3493606957731</c:v>
                </c:pt>
                <c:pt idx="7018">
                  <c:v>23.7139209395567</c:v>
                </c:pt>
                <c:pt idx="7019">
                  <c:v>23.9214645239502</c:v>
                </c:pt>
                <c:pt idx="7020">
                  <c:v>16.7009039962713</c:v>
                </c:pt>
                <c:pt idx="7021">
                  <c:v>17.8154425110454</c:v>
                </c:pt>
                <c:pt idx="7022">
                  <c:v>15.7911433734574</c:v>
                </c:pt>
                <c:pt idx="7023">
                  <c:v>13.8423189397184</c:v>
                </c:pt>
                <c:pt idx="7024">
                  <c:v>24.5158371571155</c:v>
                </c:pt>
                <c:pt idx="7025">
                  <c:v>-6.05823396044997</c:v>
                </c:pt>
                <c:pt idx="7026">
                  <c:v>-0.495252793865493</c:v>
                </c:pt>
                <c:pt idx="7027">
                  <c:v>8.94522520919467</c:v>
                </c:pt>
                <c:pt idx="7028">
                  <c:v>19.6191951165454</c:v>
                </c:pt>
                <c:pt idx="7029">
                  <c:v>22.926880558801</c:v>
                </c:pt>
                <c:pt idx="7030">
                  <c:v>-3.57894012520279</c:v>
                </c:pt>
                <c:pt idx="7031">
                  <c:v>2.15021861611136</c:v>
                </c:pt>
                <c:pt idx="7032">
                  <c:v>3.91499458051255</c:v>
                </c:pt>
                <c:pt idx="7033">
                  <c:v>-7.91197445173059</c:v>
                </c:pt>
                <c:pt idx="7034">
                  <c:v>14.2014563825113</c:v>
                </c:pt>
                <c:pt idx="7035">
                  <c:v>-1.12275835652641</c:v>
                </c:pt>
                <c:pt idx="7036">
                  <c:v>33.9335311303369</c:v>
                </c:pt>
                <c:pt idx="7037">
                  <c:v>3.29767494064065</c:v>
                </c:pt>
                <c:pt idx="7038">
                  <c:v>19.9189137382567</c:v>
                </c:pt>
                <c:pt idx="7039">
                  <c:v>-0.648273146054452</c:v>
                </c:pt>
                <c:pt idx="7040">
                  <c:v>22.3220841641273</c:v>
                </c:pt>
                <c:pt idx="7041">
                  <c:v>2.66892087745811</c:v>
                </c:pt>
                <c:pt idx="7042">
                  <c:v>24.9241234131277</c:v>
                </c:pt>
                <c:pt idx="7043">
                  <c:v>-3.42703518804059</c:v>
                </c:pt>
                <c:pt idx="7044">
                  <c:v>4.08130974567183</c:v>
                </c:pt>
                <c:pt idx="7045">
                  <c:v>29.6741915414686</c:v>
                </c:pt>
                <c:pt idx="7046">
                  <c:v>15.8071148409632</c:v>
                </c:pt>
                <c:pt idx="7047">
                  <c:v>29.505905104451</c:v>
                </c:pt>
                <c:pt idx="7048">
                  <c:v>-5.23533520769358</c:v>
                </c:pt>
                <c:pt idx="7049">
                  <c:v>-7.95687927850276</c:v>
                </c:pt>
                <c:pt idx="7050">
                  <c:v>-0.989292938777248</c:v>
                </c:pt>
                <c:pt idx="7051">
                  <c:v>-0.802318284397985</c:v>
                </c:pt>
                <c:pt idx="7052">
                  <c:v>-3.3939837621803</c:v>
                </c:pt>
                <c:pt idx="7053">
                  <c:v>-3.73108895804195</c:v>
                </c:pt>
                <c:pt idx="7054">
                  <c:v>32.4408510576691</c:v>
                </c:pt>
                <c:pt idx="7055">
                  <c:v>27.3168767615375</c:v>
                </c:pt>
                <c:pt idx="7056">
                  <c:v>23.8911332253146</c:v>
                </c:pt>
                <c:pt idx="7057">
                  <c:v>-0.615354895480422</c:v>
                </c:pt>
                <c:pt idx="7058">
                  <c:v>-10.2705325730676</c:v>
                </c:pt>
                <c:pt idx="7059">
                  <c:v>-4.60789044655597</c:v>
                </c:pt>
                <c:pt idx="7060">
                  <c:v>27.3804168917159</c:v>
                </c:pt>
                <c:pt idx="7061">
                  <c:v>31.903230209227</c:v>
                </c:pt>
                <c:pt idx="7062">
                  <c:v>-4.6255331503798</c:v>
                </c:pt>
                <c:pt idx="7063">
                  <c:v>-4.05641583552181</c:v>
                </c:pt>
                <c:pt idx="7064">
                  <c:v>22.9896617118285</c:v>
                </c:pt>
                <c:pt idx="7065">
                  <c:v>-1.13470089006649</c:v>
                </c:pt>
                <c:pt idx="7066">
                  <c:v>24.433936878313</c:v>
                </c:pt>
                <c:pt idx="7067">
                  <c:v>10.8473344265226</c:v>
                </c:pt>
                <c:pt idx="7068">
                  <c:v>21.6200595428274</c:v>
                </c:pt>
                <c:pt idx="7069">
                  <c:v>21.5718331311835</c:v>
                </c:pt>
                <c:pt idx="7070">
                  <c:v>23.0326531533042</c:v>
                </c:pt>
                <c:pt idx="7071">
                  <c:v>19.9391166794634</c:v>
                </c:pt>
                <c:pt idx="7072">
                  <c:v>18.2195250032218</c:v>
                </c:pt>
                <c:pt idx="7073">
                  <c:v>21.9769512290271</c:v>
                </c:pt>
                <c:pt idx="7074">
                  <c:v>19.7502910785466</c:v>
                </c:pt>
                <c:pt idx="7075">
                  <c:v>-4.83180801402115</c:v>
                </c:pt>
                <c:pt idx="7076">
                  <c:v>8.28356292182466</c:v>
                </c:pt>
                <c:pt idx="7077">
                  <c:v>14.245387104862</c:v>
                </c:pt>
                <c:pt idx="7078">
                  <c:v>-10.4105602912435</c:v>
                </c:pt>
                <c:pt idx="7079">
                  <c:v>20.1425664042098</c:v>
                </c:pt>
                <c:pt idx="7080">
                  <c:v>-0.952996152443624</c:v>
                </c:pt>
                <c:pt idx="7081">
                  <c:v>-0.0470358102388922</c:v>
                </c:pt>
                <c:pt idx="7082">
                  <c:v>29.9231048449256</c:v>
                </c:pt>
                <c:pt idx="7083">
                  <c:v>23.9658687119541</c:v>
                </c:pt>
                <c:pt idx="7084">
                  <c:v>-11.0600826080307</c:v>
                </c:pt>
                <c:pt idx="7085">
                  <c:v>20.7254559003294</c:v>
                </c:pt>
                <c:pt idx="7086">
                  <c:v>20.3097761019416</c:v>
                </c:pt>
                <c:pt idx="7087">
                  <c:v>0.864041169860287</c:v>
                </c:pt>
                <c:pt idx="7088">
                  <c:v>-8.44950045419976</c:v>
                </c:pt>
                <c:pt idx="7089">
                  <c:v>25.2984029390209</c:v>
                </c:pt>
                <c:pt idx="7090">
                  <c:v>-1.70743533104986</c:v>
                </c:pt>
                <c:pt idx="7091">
                  <c:v>21.0851013152996</c:v>
                </c:pt>
                <c:pt idx="7092">
                  <c:v>6.84162087768465</c:v>
                </c:pt>
                <c:pt idx="7093">
                  <c:v>23.2605671117559</c:v>
                </c:pt>
                <c:pt idx="7094">
                  <c:v>23.4041782585241</c:v>
                </c:pt>
                <c:pt idx="7095">
                  <c:v>-4.7402020922289</c:v>
                </c:pt>
                <c:pt idx="7096">
                  <c:v>25.0095684803543</c:v>
                </c:pt>
                <c:pt idx="7097">
                  <c:v>1.93950420382286</c:v>
                </c:pt>
                <c:pt idx="7098">
                  <c:v>22.5647826466753</c:v>
                </c:pt>
                <c:pt idx="7099">
                  <c:v>-5.25484303024216</c:v>
                </c:pt>
                <c:pt idx="7100">
                  <c:v>-7.57051812480691</c:v>
                </c:pt>
                <c:pt idx="7101">
                  <c:v>1.09336253832282</c:v>
                </c:pt>
                <c:pt idx="7102">
                  <c:v>-6.08776253128302</c:v>
                </c:pt>
                <c:pt idx="7103">
                  <c:v>-8.21974047549368</c:v>
                </c:pt>
                <c:pt idx="7104">
                  <c:v>27.989580407686</c:v>
                </c:pt>
                <c:pt idx="7105">
                  <c:v>0.47440183824549</c:v>
                </c:pt>
                <c:pt idx="7106">
                  <c:v>1.66925487237932</c:v>
                </c:pt>
                <c:pt idx="7107">
                  <c:v>2.39773364731139</c:v>
                </c:pt>
                <c:pt idx="7108">
                  <c:v>-7.34224077567898</c:v>
                </c:pt>
                <c:pt idx="7109">
                  <c:v>10.0288883460855</c:v>
                </c:pt>
                <c:pt idx="7110">
                  <c:v>0.202321532608735</c:v>
                </c:pt>
                <c:pt idx="7111">
                  <c:v>-8.65923335616483</c:v>
                </c:pt>
                <c:pt idx="7112">
                  <c:v>8.88842947990414</c:v>
                </c:pt>
                <c:pt idx="7113">
                  <c:v>22.904022801649</c:v>
                </c:pt>
                <c:pt idx="7114">
                  <c:v>2.45054761484978</c:v>
                </c:pt>
                <c:pt idx="7115">
                  <c:v>21.8243173832485</c:v>
                </c:pt>
                <c:pt idx="7116">
                  <c:v>18.5597176436822</c:v>
                </c:pt>
                <c:pt idx="7117">
                  <c:v>23.1250785852453</c:v>
                </c:pt>
                <c:pt idx="7118">
                  <c:v>29.1108350542989</c:v>
                </c:pt>
                <c:pt idx="7119">
                  <c:v>-3.26097608268365</c:v>
                </c:pt>
                <c:pt idx="7120">
                  <c:v>-0.52001255339643</c:v>
                </c:pt>
                <c:pt idx="7121">
                  <c:v>24.3118631347506</c:v>
                </c:pt>
                <c:pt idx="7122">
                  <c:v>-3.82706505746171</c:v>
                </c:pt>
                <c:pt idx="7123">
                  <c:v>-3.32250440163364</c:v>
                </c:pt>
                <c:pt idx="7124">
                  <c:v>29.6673872298458</c:v>
                </c:pt>
                <c:pt idx="7125">
                  <c:v>25.0677086066993</c:v>
                </c:pt>
                <c:pt idx="7126">
                  <c:v>2.91226560538018</c:v>
                </c:pt>
                <c:pt idx="7127">
                  <c:v>-2.21275440210916</c:v>
                </c:pt>
                <c:pt idx="7128">
                  <c:v>-4.59761556324645</c:v>
                </c:pt>
                <c:pt idx="7129">
                  <c:v>2.9194503085242</c:v>
                </c:pt>
                <c:pt idx="7130">
                  <c:v>-10.3551386017859</c:v>
                </c:pt>
                <c:pt idx="7131">
                  <c:v>5.41886313806403</c:v>
                </c:pt>
                <c:pt idx="7132">
                  <c:v>18.5783601640405</c:v>
                </c:pt>
                <c:pt idx="7133">
                  <c:v>29.0110809096135</c:v>
                </c:pt>
                <c:pt idx="7134">
                  <c:v>6.45793203303149</c:v>
                </c:pt>
                <c:pt idx="7135">
                  <c:v>-4.33950117560475</c:v>
                </c:pt>
                <c:pt idx="7136">
                  <c:v>29.5361791693852</c:v>
                </c:pt>
                <c:pt idx="7137">
                  <c:v>23.8373936021491</c:v>
                </c:pt>
                <c:pt idx="7138">
                  <c:v>13.1875924561554</c:v>
                </c:pt>
                <c:pt idx="7139">
                  <c:v>24.9768957554056</c:v>
                </c:pt>
                <c:pt idx="7140">
                  <c:v>-0.889862175990917</c:v>
                </c:pt>
                <c:pt idx="7141">
                  <c:v>25.4787261970522</c:v>
                </c:pt>
                <c:pt idx="7142">
                  <c:v>-10.6278627012627</c:v>
                </c:pt>
                <c:pt idx="7143">
                  <c:v>-2.27730514506996</c:v>
                </c:pt>
                <c:pt idx="7144">
                  <c:v>-10.1208673094177</c:v>
                </c:pt>
                <c:pt idx="7145">
                  <c:v>4.23309714138289</c:v>
                </c:pt>
                <c:pt idx="7146">
                  <c:v>0.0123877288104675</c:v>
                </c:pt>
                <c:pt idx="7147">
                  <c:v>31.9978157849738</c:v>
                </c:pt>
                <c:pt idx="7148">
                  <c:v>-9.19871205975855</c:v>
                </c:pt>
                <c:pt idx="7149">
                  <c:v>29.9122579152934</c:v>
                </c:pt>
                <c:pt idx="7150">
                  <c:v>-10.9670703586449</c:v>
                </c:pt>
                <c:pt idx="7151">
                  <c:v>17.0812983050766</c:v>
                </c:pt>
                <c:pt idx="7152">
                  <c:v>5.54272865148557</c:v>
                </c:pt>
                <c:pt idx="7153">
                  <c:v>-4.98004392403851</c:v>
                </c:pt>
                <c:pt idx="7154">
                  <c:v>28.5429258747367</c:v>
                </c:pt>
                <c:pt idx="7155">
                  <c:v>22.7945208446894</c:v>
                </c:pt>
                <c:pt idx="7156">
                  <c:v>14.9209718819273</c:v>
                </c:pt>
                <c:pt idx="7157">
                  <c:v>16.3102825375034</c:v>
                </c:pt>
                <c:pt idx="7158">
                  <c:v>15.4331386774957</c:v>
                </c:pt>
                <c:pt idx="7159">
                  <c:v>1.08711906905194</c:v>
                </c:pt>
                <c:pt idx="7160">
                  <c:v>32.3360644238742</c:v>
                </c:pt>
                <c:pt idx="7161">
                  <c:v>27.2157961075671</c:v>
                </c:pt>
                <c:pt idx="7162">
                  <c:v>25.2307621680471</c:v>
                </c:pt>
                <c:pt idx="7163">
                  <c:v>27.5597412855598</c:v>
                </c:pt>
                <c:pt idx="7164">
                  <c:v>11.6064262541672</c:v>
                </c:pt>
                <c:pt idx="7165">
                  <c:v>3.56538478045109</c:v>
                </c:pt>
                <c:pt idx="7166">
                  <c:v>-3.50779379129918</c:v>
                </c:pt>
                <c:pt idx="7167">
                  <c:v>25.0318880419331</c:v>
                </c:pt>
                <c:pt idx="7168">
                  <c:v>1.81170732503366</c:v>
                </c:pt>
                <c:pt idx="7169">
                  <c:v>-3.53160682955869</c:v>
                </c:pt>
                <c:pt idx="7170">
                  <c:v>0.734526422182328</c:v>
                </c:pt>
                <c:pt idx="7171">
                  <c:v>17.4960718110733</c:v>
                </c:pt>
                <c:pt idx="7172">
                  <c:v>31.6895494943138</c:v>
                </c:pt>
                <c:pt idx="7173">
                  <c:v>23.6455303382072</c:v>
                </c:pt>
                <c:pt idx="7174">
                  <c:v>2.73751974272335</c:v>
                </c:pt>
                <c:pt idx="7175">
                  <c:v>12.7465366591992</c:v>
                </c:pt>
                <c:pt idx="7176">
                  <c:v>-5.16482816490797</c:v>
                </c:pt>
                <c:pt idx="7177">
                  <c:v>18.7154266902008</c:v>
                </c:pt>
                <c:pt idx="7178">
                  <c:v>-6.75187698028153</c:v>
                </c:pt>
                <c:pt idx="7179">
                  <c:v>3.70808983697542</c:v>
                </c:pt>
                <c:pt idx="7180">
                  <c:v>34.3967642523905</c:v>
                </c:pt>
                <c:pt idx="7181">
                  <c:v>23.2670629492019</c:v>
                </c:pt>
                <c:pt idx="7182">
                  <c:v>19.4103231477317</c:v>
                </c:pt>
                <c:pt idx="7183">
                  <c:v>32.2796102436846</c:v>
                </c:pt>
                <c:pt idx="7184">
                  <c:v>21.8255668337379</c:v>
                </c:pt>
                <c:pt idx="7185">
                  <c:v>-5.60459673137748</c:v>
                </c:pt>
                <c:pt idx="7186">
                  <c:v>-7.52486846225599</c:v>
                </c:pt>
                <c:pt idx="7187">
                  <c:v>16.2866511108995</c:v>
                </c:pt>
                <c:pt idx="7188">
                  <c:v>-5.17211799627311</c:v>
                </c:pt>
                <c:pt idx="7189">
                  <c:v>26.8002495307481</c:v>
                </c:pt>
                <c:pt idx="7190">
                  <c:v>10.2599675752993</c:v>
                </c:pt>
                <c:pt idx="7191">
                  <c:v>21.6800580891312</c:v>
                </c:pt>
                <c:pt idx="7192">
                  <c:v>26.1580317241095</c:v>
                </c:pt>
                <c:pt idx="7193">
                  <c:v>3.50167191964765</c:v>
                </c:pt>
                <c:pt idx="7194">
                  <c:v>-5.34490001811027</c:v>
                </c:pt>
                <c:pt idx="7195">
                  <c:v>-6.1375332708786</c:v>
                </c:pt>
                <c:pt idx="7196">
                  <c:v>18.9430576535176</c:v>
                </c:pt>
                <c:pt idx="7197">
                  <c:v>-6.71970996918403</c:v>
                </c:pt>
                <c:pt idx="7198">
                  <c:v>25.999020382646</c:v>
                </c:pt>
                <c:pt idx="7199">
                  <c:v>5.62508239189312</c:v>
                </c:pt>
                <c:pt idx="7200">
                  <c:v>3.09872239798756</c:v>
                </c:pt>
                <c:pt idx="7201">
                  <c:v>18.0892037840087</c:v>
                </c:pt>
                <c:pt idx="7202">
                  <c:v>1.40630010079247</c:v>
                </c:pt>
                <c:pt idx="7203">
                  <c:v>13.2536406129993</c:v>
                </c:pt>
                <c:pt idx="7204">
                  <c:v>29.3666950180505</c:v>
                </c:pt>
                <c:pt idx="7205">
                  <c:v>-3.66979285780411</c:v>
                </c:pt>
                <c:pt idx="7206">
                  <c:v>8.02871819643782</c:v>
                </c:pt>
                <c:pt idx="7207">
                  <c:v>13.5265993037985</c:v>
                </c:pt>
                <c:pt idx="7208">
                  <c:v>15.0579685064794</c:v>
                </c:pt>
                <c:pt idx="7209">
                  <c:v>15.4781442024235</c:v>
                </c:pt>
                <c:pt idx="7210">
                  <c:v>17.5220971366311</c:v>
                </c:pt>
                <c:pt idx="7211">
                  <c:v>19.3780939952009</c:v>
                </c:pt>
                <c:pt idx="7212">
                  <c:v>17.1581645223986</c:v>
                </c:pt>
                <c:pt idx="7213">
                  <c:v>20.7934255385548</c:v>
                </c:pt>
                <c:pt idx="7214">
                  <c:v>0.189663851037043</c:v>
                </c:pt>
                <c:pt idx="7215">
                  <c:v>-3.94779116267577</c:v>
                </c:pt>
                <c:pt idx="7216">
                  <c:v>7.77522081483282</c:v>
                </c:pt>
                <c:pt idx="7217">
                  <c:v>23.8756502288016</c:v>
                </c:pt>
                <c:pt idx="7218">
                  <c:v>-2.37789814265803</c:v>
                </c:pt>
                <c:pt idx="7219">
                  <c:v>-1.66829744186057</c:v>
                </c:pt>
                <c:pt idx="7220">
                  <c:v>-0.9857375254806</c:v>
                </c:pt>
                <c:pt idx="7221">
                  <c:v>-14.7582699990495</c:v>
                </c:pt>
                <c:pt idx="7222">
                  <c:v>-5.88125964704062</c:v>
                </c:pt>
                <c:pt idx="7223">
                  <c:v>-0.578897242441637</c:v>
                </c:pt>
                <c:pt idx="7224">
                  <c:v>17.4473962493311</c:v>
                </c:pt>
                <c:pt idx="7225">
                  <c:v>-7.06809632738986</c:v>
                </c:pt>
                <c:pt idx="7226">
                  <c:v>21.6276831197317</c:v>
                </c:pt>
                <c:pt idx="7227">
                  <c:v>0.889832030157448</c:v>
                </c:pt>
                <c:pt idx="7228">
                  <c:v>21.5013933890343</c:v>
                </c:pt>
                <c:pt idx="7229">
                  <c:v>-1.82599356291128</c:v>
                </c:pt>
                <c:pt idx="7230">
                  <c:v>22.6316727023732</c:v>
                </c:pt>
                <c:pt idx="7231">
                  <c:v>25.795483543221</c:v>
                </c:pt>
                <c:pt idx="7232">
                  <c:v>15.1703702139913</c:v>
                </c:pt>
                <c:pt idx="7233">
                  <c:v>-1.04378219115654</c:v>
                </c:pt>
                <c:pt idx="7234">
                  <c:v>1.66090315320919</c:v>
                </c:pt>
                <c:pt idx="7235">
                  <c:v>11.5089471439344</c:v>
                </c:pt>
                <c:pt idx="7236">
                  <c:v>13.280157043035</c:v>
                </c:pt>
                <c:pt idx="7237">
                  <c:v>1.61953380081834</c:v>
                </c:pt>
                <c:pt idx="7238">
                  <c:v>18.1435545907936</c:v>
                </c:pt>
                <c:pt idx="7239">
                  <c:v>-1.25492095423996</c:v>
                </c:pt>
                <c:pt idx="7240">
                  <c:v>-5.92334646108137</c:v>
                </c:pt>
                <c:pt idx="7241">
                  <c:v>0.46493454027766</c:v>
                </c:pt>
                <c:pt idx="7242">
                  <c:v>-5.1564165899506</c:v>
                </c:pt>
                <c:pt idx="7243">
                  <c:v>0.831327210406361</c:v>
                </c:pt>
                <c:pt idx="7244">
                  <c:v>-9.32867019565889</c:v>
                </c:pt>
                <c:pt idx="7245">
                  <c:v>7.24940785566666</c:v>
                </c:pt>
                <c:pt idx="7246">
                  <c:v>27.850836582532</c:v>
                </c:pt>
                <c:pt idx="7247">
                  <c:v>-6.52510590763715</c:v>
                </c:pt>
                <c:pt idx="7248">
                  <c:v>26.6583171887102</c:v>
                </c:pt>
                <c:pt idx="7249">
                  <c:v>-8.47819392875393</c:v>
                </c:pt>
                <c:pt idx="7250">
                  <c:v>29.8330617552908</c:v>
                </c:pt>
                <c:pt idx="7251">
                  <c:v>12.4749528562861</c:v>
                </c:pt>
                <c:pt idx="7252">
                  <c:v>23.3774338109037</c:v>
                </c:pt>
                <c:pt idx="7253">
                  <c:v>-6.10504586122548</c:v>
                </c:pt>
                <c:pt idx="7254">
                  <c:v>-7.03143743603417</c:v>
                </c:pt>
                <c:pt idx="7255">
                  <c:v>1.43612009827169</c:v>
                </c:pt>
                <c:pt idx="7256">
                  <c:v>-7.6593540417926</c:v>
                </c:pt>
                <c:pt idx="7257">
                  <c:v>3.87641567096285</c:v>
                </c:pt>
                <c:pt idx="7258">
                  <c:v>21.6047338394602</c:v>
                </c:pt>
                <c:pt idx="7259">
                  <c:v>18.4901975193832</c:v>
                </c:pt>
                <c:pt idx="7260">
                  <c:v>7.64967783652114</c:v>
                </c:pt>
                <c:pt idx="7261">
                  <c:v>-4.22993405253888</c:v>
                </c:pt>
                <c:pt idx="7262">
                  <c:v>7.42700212533191</c:v>
                </c:pt>
                <c:pt idx="7263">
                  <c:v>-0.865937440068276</c:v>
                </c:pt>
                <c:pt idx="7264">
                  <c:v>25.1052931514665</c:v>
                </c:pt>
                <c:pt idx="7265">
                  <c:v>16.9218595820463</c:v>
                </c:pt>
                <c:pt idx="7266">
                  <c:v>8.39291096152399</c:v>
                </c:pt>
                <c:pt idx="7267">
                  <c:v>28.4977565813156</c:v>
                </c:pt>
                <c:pt idx="7268">
                  <c:v>3.48395569567597</c:v>
                </c:pt>
                <c:pt idx="7269">
                  <c:v>-0.970729860781654</c:v>
                </c:pt>
                <c:pt idx="7270">
                  <c:v>31.4540059407463</c:v>
                </c:pt>
                <c:pt idx="7271">
                  <c:v>15.90539361007</c:v>
                </c:pt>
                <c:pt idx="7272">
                  <c:v>19.020150965328</c:v>
                </c:pt>
                <c:pt idx="7273">
                  <c:v>23.3045341924251</c:v>
                </c:pt>
                <c:pt idx="7274">
                  <c:v>-3.2255820924065</c:v>
                </c:pt>
                <c:pt idx="7275">
                  <c:v>16.9604823888078</c:v>
                </c:pt>
                <c:pt idx="7276">
                  <c:v>2.13403530492816</c:v>
                </c:pt>
                <c:pt idx="7277">
                  <c:v>-4.94744331232747</c:v>
                </c:pt>
                <c:pt idx="7278">
                  <c:v>-14.2799471568835</c:v>
                </c:pt>
                <c:pt idx="7279">
                  <c:v>27.1021378514686</c:v>
                </c:pt>
                <c:pt idx="7280">
                  <c:v>-12.3089414837714</c:v>
                </c:pt>
                <c:pt idx="7281">
                  <c:v>-1.14965405862542</c:v>
                </c:pt>
                <c:pt idx="7282">
                  <c:v>25.0601710458968</c:v>
                </c:pt>
                <c:pt idx="7283">
                  <c:v>13.146844233298</c:v>
                </c:pt>
                <c:pt idx="7284">
                  <c:v>15.097764967889</c:v>
                </c:pt>
                <c:pt idx="7285">
                  <c:v>2.93570608746363</c:v>
                </c:pt>
                <c:pt idx="7286">
                  <c:v>-7.0495658684535</c:v>
                </c:pt>
                <c:pt idx="7287">
                  <c:v>15.0965267682486</c:v>
                </c:pt>
                <c:pt idx="7288">
                  <c:v>8.32200262897102</c:v>
                </c:pt>
                <c:pt idx="7289">
                  <c:v>29.2348710805107</c:v>
                </c:pt>
                <c:pt idx="7290">
                  <c:v>16.4044418781992</c:v>
                </c:pt>
                <c:pt idx="7291">
                  <c:v>1.53476099129659</c:v>
                </c:pt>
                <c:pt idx="7292">
                  <c:v>7.26946506868717</c:v>
                </c:pt>
                <c:pt idx="7293">
                  <c:v>-6.01042002138546</c:v>
                </c:pt>
                <c:pt idx="7294">
                  <c:v>-1.73536374487283</c:v>
                </c:pt>
                <c:pt idx="7295">
                  <c:v>6.4997417125676</c:v>
                </c:pt>
                <c:pt idx="7296">
                  <c:v>7.3822709089696</c:v>
                </c:pt>
                <c:pt idx="7297">
                  <c:v>-4.52459308747645</c:v>
                </c:pt>
                <c:pt idx="7298">
                  <c:v>22.9556990665612</c:v>
                </c:pt>
                <c:pt idx="7299">
                  <c:v>-9.38353558123815</c:v>
                </c:pt>
                <c:pt idx="7300">
                  <c:v>-1.44624956725666</c:v>
                </c:pt>
                <c:pt idx="7301">
                  <c:v>16.4125657210281</c:v>
                </c:pt>
                <c:pt idx="7302">
                  <c:v>-6.41606651795792</c:v>
                </c:pt>
                <c:pt idx="7303">
                  <c:v>28.0271446104306</c:v>
                </c:pt>
                <c:pt idx="7304">
                  <c:v>-8.90749204014342</c:v>
                </c:pt>
                <c:pt idx="7305">
                  <c:v>-7.99628244778769</c:v>
                </c:pt>
                <c:pt idx="7306">
                  <c:v>5.14324750984082</c:v>
                </c:pt>
                <c:pt idx="7307">
                  <c:v>-1.31450258616818</c:v>
                </c:pt>
                <c:pt idx="7308">
                  <c:v>-6.85219352092287</c:v>
                </c:pt>
                <c:pt idx="7309">
                  <c:v>18.4795169572854</c:v>
                </c:pt>
                <c:pt idx="7310">
                  <c:v>26.0690241842484</c:v>
                </c:pt>
                <c:pt idx="7311">
                  <c:v>-1.28755862075363</c:v>
                </c:pt>
                <c:pt idx="7312">
                  <c:v>2.82684577489927</c:v>
                </c:pt>
                <c:pt idx="7313">
                  <c:v>-5.71765668904686</c:v>
                </c:pt>
                <c:pt idx="7314">
                  <c:v>28.2720004405649</c:v>
                </c:pt>
                <c:pt idx="7315">
                  <c:v>19.3098401962388</c:v>
                </c:pt>
                <c:pt idx="7316">
                  <c:v>-7.85206819125157</c:v>
                </c:pt>
                <c:pt idx="7317">
                  <c:v>-0.20231486135346</c:v>
                </c:pt>
                <c:pt idx="7318">
                  <c:v>9.49071525838913</c:v>
                </c:pt>
                <c:pt idx="7319">
                  <c:v>15.6688317127905</c:v>
                </c:pt>
                <c:pt idx="7320">
                  <c:v>17.9850013406931</c:v>
                </c:pt>
                <c:pt idx="7321">
                  <c:v>26.8035039834527</c:v>
                </c:pt>
                <c:pt idx="7322">
                  <c:v>2.34528238885788</c:v>
                </c:pt>
                <c:pt idx="7323">
                  <c:v>-14.5313852088422</c:v>
                </c:pt>
                <c:pt idx="7324">
                  <c:v>24.3387104698462</c:v>
                </c:pt>
                <c:pt idx="7325">
                  <c:v>24.7031443918311</c:v>
                </c:pt>
                <c:pt idx="7326">
                  <c:v>31.4314930820191</c:v>
                </c:pt>
                <c:pt idx="7327">
                  <c:v>18.6943941461911</c:v>
                </c:pt>
                <c:pt idx="7328">
                  <c:v>-2.90431368837019</c:v>
                </c:pt>
                <c:pt idx="7329">
                  <c:v>32.0187558737843</c:v>
                </c:pt>
                <c:pt idx="7330">
                  <c:v>8.93609666018109</c:v>
                </c:pt>
                <c:pt idx="7331">
                  <c:v>1.45029037328615</c:v>
                </c:pt>
                <c:pt idx="7332">
                  <c:v>-1.37149373855976</c:v>
                </c:pt>
                <c:pt idx="7333">
                  <c:v>0.32238743724827</c:v>
                </c:pt>
                <c:pt idx="7334">
                  <c:v>-7.69191156774339</c:v>
                </c:pt>
                <c:pt idx="7335">
                  <c:v>-0.446172787306384</c:v>
                </c:pt>
                <c:pt idx="7336">
                  <c:v>18.7526693823875</c:v>
                </c:pt>
                <c:pt idx="7337">
                  <c:v>9.14734249808604</c:v>
                </c:pt>
                <c:pt idx="7338">
                  <c:v>-3.75457346356438</c:v>
                </c:pt>
                <c:pt idx="7339">
                  <c:v>20.4433068560396</c:v>
                </c:pt>
                <c:pt idx="7340">
                  <c:v>5.4072720558569</c:v>
                </c:pt>
                <c:pt idx="7341">
                  <c:v>-1.58165403146965</c:v>
                </c:pt>
                <c:pt idx="7342">
                  <c:v>19.7429135353122</c:v>
                </c:pt>
                <c:pt idx="7343">
                  <c:v>27.5527853008847</c:v>
                </c:pt>
                <c:pt idx="7344">
                  <c:v>-8.80079390425695</c:v>
                </c:pt>
                <c:pt idx="7345">
                  <c:v>-0.973339696516747</c:v>
                </c:pt>
                <c:pt idx="7346">
                  <c:v>18.298308591603</c:v>
                </c:pt>
                <c:pt idx="7347">
                  <c:v>24.0249910838344</c:v>
                </c:pt>
                <c:pt idx="7348">
                  <c:v>25.3315674841183</c:v>
                </c:pt>
                <c:pt idx="7349">
                  <c:v>-0.567302298640095</c:v>
                </c:pt>
                <c:pt idx="7350">
                  <c:v>0.977670232981475</c:v>
                </c:pt>
                <c:pt idx="7351">
                  <c:v>-8.09578171684823</c:v>
                </c:pt>
                <c:pt idx="7352">
                  <c:v>4.13025799071859</c:v>
                </c:pt>
                <c:pt idx="7353">
                  <c:v>30.3875989416489</c:v>
                </c:pt>
                <c:pt idx="7354">
                  <c:v>-2.1806481103384</c:v>
                </c:pt>
                <c:pt idx="7355">
                  <c:v>33.6225227022632</c:v>
                </c:pt>
                <c:pt idx="7356">
                  <c:v>-3.21956649459058</c:v>
                </c:pt>
                <c:pt idx="7357">
                  <c:v>-3.21371521427626</c:v>
                </c:pt>
                <c:pt idx="7358">
                  <c:v>5.49789294937327</c:v>
                </c:pt>
                <c:pt idx="7359">
                  <c:v>14.9130758124141</c:v>
                </c:pt>
                <c:pt idx="7360">
                  <c:v>14.8672388418048</c:v>
                </c:pt>
                <c:pt idx="7361">
                  <c:v>-5.73096661151757</c:v>
                </c:pt>
                <c:pt idx="7362">
                  <c:v>-0.826218388418603</c:v>
                </c:pt>
                <c:pt idx="7363">
                  <c:v>10.9958195716029</c:v>
                </c:pt>
                <c:pt idx="7364">
                  <c:v>23.8767394469485</c:v>
                </c:pt>
                <c:pt idx="7365">
                  <c:v>20.6314053701998</c:v>
                </c:pt>
                <c:pt idx="7366">
                  <c:v>-4.78936513273119</c:v>
                </c:pt>
                <c:pt idx="7367">
                  <c:v>15.3518626213925</c:v>
                </c:pt>
                <c:pt idx="7368">
                  <c:v>25.5722613376231</c:v>
                </c:pt>
                <c:pt idx="7369">
                  <c:v>-8.25827987698293</c:v>
                </c:pt>
                <c:pt idx="7370">
                  <c:v>21.4623109601626</c:v>
                </c:pt>
                <c:pt idx="7371">
                  <c:v>-9.52559691812307</c:v>
                </c:pt>
                <c:pt idx="7372">
                  <c:v>17.1497078887603</c:v>
                </c:pt>
                <c:pt idx="7373">
                  <c:v>12.443612863182</c:v>
                </c:pt>
                <c:pt idx="7374">
                  <c:v>19.4373051546291</c:v>
                </c:pt>
                <c:pt idx="7375">
                  <c:v>-1.87955103490627</c:v>
                </c:pt>
                <c:pt idx="7376">
                  <c:v>20.7983679588136</c:v>
                </c:pt>
                <c:pt idx="7377">
                  <c:v>4.02117947035763</c:v>
                </c:pt>
                <c:pt idx="7378">
                  <c:v>19.8127727522438</c:v>
                </c:pt>
                <c:pt idx="7379">
                  <c:v>28.5796934466478</c:v>
                </c:pt>
                <c:pt idx="7380">
                  <c:v>-7.43892105497395</c:v>
                </c:pt>
                <c:pt idx="7381">
                  <c:v>27.9972577066518</c:v>
                </c:pt>
                <c:pt idx="7382">
                  <c:v>18.7112808643319</c:v>
                </c:pt>
                <c:pt idx="7383">
                  <c:v>18.8509510348727</c:v>
                </c:pt>
                <c:pt idx="7384">
                  <c:v>20.8102613401587</c:v>
                </c:pt>
                <c:pt idx="7385">
                  <c:v>21.0220085073012</c:v>
                </c:pt>
                <c:pt idx="7386">
                  <c:v>20.4684552358917</c:v>
                </c:pt>
                <c:pt idx="7387">
                  <c:v>-4.15778667662205</c:v>
                </c:pt>
                <c:pt idx="7388">
                  <c:v>18.2088709357049</c:v>
                </c:pt>
                <c:pt idx="7389">
                  <c:v>2.05789767802082</c:v>
                </c:pt>
                <c:pt idx="7390">
                  <c:v>23.6119398026594</c:v>
                </c:pt>
                <c:pt idx="7391">
                  <c:v>-2.28886667113987</c:v>
                </c:pt>
                <c:pt idx="7392">
                  <c:v>9.28077482464586</c:v>
                </c:pt>
                <c:pt idx="7393">
                  <c:v>-10.2988550656254</c:v>
                </c:pt>
                <c:pt idx="7394">
                  <c:v>-9.94131825490171</c:v>
                </c:pt>
                <c:pt idx="7395">
                  <c:v>24.5843252836641</c:v>
                </c:pt>
                <c:pt idx="7396">
                  <c:v>2.08404278447695</c:v>
                </c:pt>
                <c:pt idx="7397">
                  <c:v>-8.78411214053369</c:v>
                </c:pt>
                <c:pt idx="7398">
                  <c:v>-9.93118349899302</c:v>
                </c:pt>
                <c:pt idx="7399">
                  <c:v>20.8834159573569</c:v>
                </c:pt>
                <c:pt idx="7400">
                  <c:v>1.64409146543184</c:v>
                </c:pt>
                <c:pt idx="7401">
                  <c:v>19.9322644865314</c:v>
                </c:pt>
                <c:pt idx="7402">
                  <c:v>1.62540032326372</c:v>
                </c:pt>
                <c:pt idx="7403">
                  <c:v>11.6184090111494</c:v>
                </c:pt>
                <c:pt idx="7404">
                  <c:v>1.28919306145124</c:v>
                </c:pt>
                <c:pt idx="7405">
                  <c:v>0.982122320490693</c:v>
                </c:pt>
                <c:pt idx="7406">
                  <c:v>2.39191333650841</c:v>
                </c:pt>
                <c:pt idx="7407">
                  <c:v>-4.01745485824324</c:v>
                </c:pt>
                <c:pt idx="7408">
                  <c:v>1.49114010579918</c:v>
                </c:pt>
                <c:pt idx="7409">
                  <c:v>-4.6062037273373</c:v>
                </c:pt>
                <c:pt idx="7410">
                  <c:v>22.0221490836495</c:v>
                </c:pt>
                <c:pt idx="7411">
                  <c:v>10.6195607814699</c:v>
                </c:pt>
                <c:pt idx="7412">
                  <c:v>23.4619469849671</c:v>
                </c:pt>
                <c:pt idx="7413">
                  <c:v>24.8167613670306</c:v>
                </c:pt>
                <c:pt idx="7414">
                  <c:v>0.926595576675228</c:v>
                </c:pt>
                <c:pt idx="7415">
                  <c:v>20.3732128241983</c:v>
                </c:pt>
                <c:pt idx="7416">
                  <c:v>-8.37217252488775</c:v>
                </c:pt>
                <c:pt idx="7417">
                  <c:v>4.47110320230085</c:v>
                </c:pt>
                <c:pt idx="7418">
                  <c:v>23.9130919038232</c:v>
                </c:pt>
                <c:pt idx="7419">
                  <c:v>29.4490370943261</c:v>
                </c:pt>
                <c:pt idx="7420">
                  <c:v>28.0568442255974</c:v>
                </c:pt>
                <c:pt idx="7421">
                  <c:v>-7.68059376470821</c:v>
                </c:pt>
                <c:pt idx="7422">
                  <c:v>-0.621757164121846</c:v>
                </c:pt>
                <c:pt idx="7423">
                  <c:v>5.48542260209811</c:v>
                </c:pt>
                <c:pt idx="7424">
                  <c:v>17.0127841084093</c:v>
                </c:pt>
                <c:pt idx="7425">
                  <c:v>-0.119791168868415</c:v>
                </c:pt>
                <c:pt idx="7426">
                  <c:v>17.5912201409828</c:v>
                </c:pt>
                <c:pt idx="7427">
                  <c:v>-2.16783587239828</c:v>
                </c:pt>
                <c:pt idx="7428">
                  <c:v>2.06908551983564</c:v>
                </c:pt>
                <c:pt idx="7429">
                  <c:v>-4.6583853120143</c:v>
                </c:pt>
                <c:pt idx="7430">
                  <c:v>-6.39176590623401</c:v>
                </c:pt>
                <c:pt idx="7431">
                  <c:v>-6.64812495243445</c:v>
                </c:pt>
                <c:pt idx="7432">
                  <c:v>-2.45647611478829</c:v>
                </c:pt>
                <c:pt idx="7433">
                  <c:v>28.0279275225216</c:v>
                </c:pt>
                <c:pt idx="7434">
                  <c:v>30.0810717907551</c:v>
                </c:pt>
                <c:pt idx="7435">
                  <c:v>22.7170208375652</c:v>
                </c:pt>
                <c:pt idx="7436">
                  <c:v>-3.16172777297866</c:v>
                </c:pt>
                <c:pt idx="7437">
                  <c:v>0.278892861494589</c:v>
                </c:pt>
                <c:pt idx="7438">
                  <c:v>23.9769939090892</c:v>
                </c:pt>
                <c:pt idx="7439">
                  <c:v>-0.846565751588003</c:v>
                </c:pt>
                <c:pt idx="7440">
                  <c:v>23.2119254193687</c:v>
                </c:pt>
                <c:pt idx="7441">
                  <c:v>-14.5657713210198</c:v>
                </c:pt>
                <c:pt idx="7442">
                  <c:v>16.5649785556567</c:v>
                </c:pt>
                <c:pt idx="7443">
                  <c:v>2.76496191871962</c:v>
                </c:pt>
                <c:pt idx="7444">
                  <c:v>27.5213971622279</c:v>
                </c:pt>
                <c:pt idx="7445">
                  <c:v>21.0007669481262</c:v>
                </c:pt>
                <c:pt idx="7446">
                  <c:v>-0.576435542311317</c:v>
                </c:pt>
                <c:pt idx="7447">
                  <c:v>26.7705042169207</c:v>
                </c:pt>
                <c:pt idx="7448">
                  <c:v>14.4515593239747</c:v>
                </c:pt>
                <c:pt idx="7449">
                  <c:v>5.7429187873847</c:v>
                </c:pt>
                <c:pt idx="7450">
                  <c:v>-5.73992069431118</c:v>
                </c:pt>
                <c:pt idx="7451">
                  <c:v>27.334406791969</c:v>
                </c:pt>
                <c:pt idx="7452">
                  <c:v>-2.5290338470889</c:v>
                </c:pt>
                <c:pt idx="7453">
                  <c:v>-3.70272074817053</c:v>
                </c:pt>
                <c:pt idx="7454">
                  <c:v>18.8768107199699</c:v>
                </c:pt>
                <c:pt idx="7455">
                  <c:v>26.2572918963509</c:v>
                </c:pt>
                <c:pt idx="7456">
                  <c:v>28.4915625854297</c:v>
                </c:pt>
                <c:pt idx="7457">
                  <c:v>16.4999136326933</c:v>
                </c:pt>
                <c:pt idx="7458">
                  <c:v>-1.51163690125472</c:v>
                </c:pt>
                <c:pt idx="7459">
                  <c:v>-2.77308100398188</c:v>
                </c:pt>
                <c:pt idx="7460">
                  <c:v>23.7499837281125</c:v>
                </c:pt>
                <c:pt idx="7461">
                  <c:v>-2.08709723555695</c:v>
                </c:pt>
                <c:pt idx="7462">
                  <c:v>17.5298455212232</c:v>
                </c:pt>
                <c:pt idx="7463">
                  <c:v>-4.88440210548688</c:v>
                </c:pt>
                <c:pt idx="7464">
                  <c:v>3.91460309122698</c:v>
                </c:pt>
                <c:pt idx="7465">
                  <c:v>22.6592578978318</c:v>
                </c:pt>
                <c:pt idx="7466">
                  <c:v>-11.8696080663724</c:v>
                </c:pt>
                <c:pt idx="7467">
                  <c:v>5.2111385416971</c:v>
                </c:pt>
                <c:pt idx="7468">
                  <c:v>21.1738864157627</c:v>
                </c:pt>
                <c:pt idx="7469">
                  <c:v>32.2986794620062</c:v>
                </c:pt>
                <c:pt idx="7470">
                  <c:v>-1.3143854248805</c:v>
                </c:pt>
                <c:pt idx="7471">
                  <c:v>-4.29442857303309</c:v>
                </c:pt>
                <c:pt idx="7472">
                  <c:v>4.10640686688519</c:v>
                </c:pt>
                <c:pt idx="7473">
                  <c:v>-0.0158599161585841</c:v>
                </c:pt>
                <c:pt idx="7474">
                  <c:v>12.1115509670608</c:v>
                </c:pt>
                <c:pt idx="7475">
                  <c:v>-7.14461201046575</c:v>
                </c:pt>
                <c:pt idx="7476">
                  <c:v>28.8053780666585</c:v>
                </c:pt>
                <c:pt idx="7477">
                  <c:v>22.7109140151798</c:v>
                </c:pt>
                <c:pt idx="7478">
                  <c:v>24.7143198902709</c:v>
                </c:pt>
                <c:pt idx="7479">
                  <c:v>15.545351504706</c:v>
                </c:pt>
                <c:pt idx="7480">
                  <c:v>-5.18889013967538</c:v>
                </c:pt>
                <c:pt idx="7481">
                  <c:v>15.5647772279809</c:v>
                </c:pt>
                <c:pt idx="7482">
                  <c:v>-3.57112387151037</c:v>
                </c:pt>
                <c:pt idx="7483">
                  <c:v>-11.574277329649</c:v>
                </c:pt>
                <c:pt idx="7484">
                  <c:v>0.142936599737656</c:v>
                </c:pt>
                <c:pt idx="7485">
                  <c:v>-4.68529474035477</c:v>
                </c:pt>
                <c:pt idx="7486">
                  <c:v>-3.4582953914546</c:v>
                </c:pt>
                <c:pt idx="7487">
                  <c:v>-2.95922667739098</c:v>
                </c:pt>
                <c:pt idx="7488">
                  <c:v>16.7698359241071</c:v>
                </c:pt>
                <c:pt idx="7489">
                  <c:v>-2.72932584983115</c:v>
                </c:pt>
                <c:pt idx="7490">
                  <c:v>5.8019140148597</c:v>
                </c:pt>
                <c:pt idx="7491">
                  <c:v>24.1092372437357</c:v>
                </c:pt>
                <c:pt idx="7492">
                  <c:v>8.58882019870911</c:v>
                </c:pt>
                <c:pt idx="7493">
                  <c:v>22.8900401672163</c:v>
                </c:pt>
                <c:pt idx="7494">
                  <c:v>6.10329070788326</c:v>
                </c:pt>
                <c:pt idx="7495">
                  <c:v>29.8009312486549</c:v>
                </c:pt>
                <c:pt idx="7496">
                  <c:v>18.5471946194569</c:v>
                </c:pt>
                <c:pt idx="7497">
                  <c:v>-0.0313724320976752</c:v>
                </c:pt>
                <c:pt idx="7498">
                  <c:v>27.9659850404211</c:v>
                </c:pt>
                <c:pt idx="7499">
                  <c:v>-4.49786661674595</c:v>
                </c:pt>
                <c:pt idx="7500">
                  <c:v>11.0625732383404</c:v>
                </c:pt>
                <c:pt idx="7501">
                  <c:v>10.2971494802829</c:v>
                </c:pt>
                <c:pt idx="7502">
                  <c:v>32.0545550483377</c:v>
                </c:pt>
                <c:pt idx="7503">
                  <c:v>7.63020790860255</c:v>
                </c:pt>
                <c:pt idx="7504">
                  <c:v>26.856014484653</c:v>
                </c:pt>
                <c:pt idx="7505">
                  <c:v>23.5119071777319</c:v>
                </c:pt>
                <c:pt idx="7506">
                  <c:v>8.00010477943497</c:v>
                </c:pt>
                <c:pt idx="7507">
                  <c:v>24.4692556988499</c:v>
                </c:pt>
                <c:pt idx="7508">
                  <c:v>-5.55117274392807</c:v>
                </c:pt>
                <c:pt idx="7509">
                  <c:v>-7.449548748161</c:v>
                </c:pt>
                <c:pt idx="7510">
                  <c:v>2.15842770839339</c:v>
                </c:pt>
                <c:pt idx="7511">
                  <c:v>21.9486301066976</c:v>
                </c:pt>
                <c:pt idx="7512">
                  <c:v>-4.87269735523458</c:v>
                </c:pt>
                <c:pt idx="7513">
                  <c:v>-6.35058629183745</c:v>
                </c:pt>
                <c:pt idx="7514">
                  <c:v>5.63567981285249</c:v>
                </c:pt>
                <c:pt idx="7515">
                  <c:v>21.224297889635</c:v>
                </c:pt>
                <c:pt idx="7516">
                  <c:v>-3.89545759751454</c:v>
                </c:pt>
                <c:pt idx="7517">
                  <c:v>-1.99519914727607</c:v>
                </c:pt>
                <c:pt idx="7518">
                  <c:v>31.5993825098916</c:v>
                </c:pt>
                <c:pt idx="7519">
                  <c:v>-2.59005641928521</c:v>
                </c:pt>
                <c:pt idx="7520">
                  <c:v>29.6421824698595</c:v>
                </c:pt>
                <c:pt idx="7521">
                  <c:v>17.5539883634089</c:v>
                </c:pt>
                <c:pt idx="7522">
                  <c:v>-4.73269398076972</c:v>
                </c:pt>
                <c:pt idx="7523">
                  <c:v>-0.557861934654597</c:v>
                </c:pt>
                <c:pt idx="7524">
                  <c:v>0.23478684222559</c:v>
                </c:pt>
                <c:pt idx="7525">
                  <c:v>9.53876151542307</c:v>
                </c:pt>
                <c:pt idx="7526">
                  <c:v>-1.98555742005674</c:v>
                </c:pt>
                <c:pt idx="7527">
                  <c:v>3.4162224740304</c:v>
                </c:pt>
                <c:pt idx="7528">
                  <c:v>20.6160675706904</c:v>
                </c:pt>
                <c:pt idx="7529">
                  <c:v>-1.00133783812546</c:v>
                </c:pt>
                <c:pt idx="7530">
                  <c:v>2.83402937166038</c:v>
                </c:pt>
                <c:pt idx="7531">
                  <c:v>-2.25497699569616</c:v>
                </c:pt>
                <c:pt idx="7532">
                  <c:v>19.0532600459163</c:v>
                </c:pt>
                <c:pt idx="7533">
                  <c:v>31.6378340075518</c:v>
                </c:pt>
                <c:pt idx="7534">
                  <c:v>-7.6269257520469</c:v>
                </c:pt>
                <c:pt idx="7535">
                  <c:v>34.637468551727</c:v>
                </c:pt>
                <c:pt idx="7536">
                  <c:v>0.64145103060427</c:v>
                </c:pt>
                <c:pt idx="7537">
                  <c:v>-4.43689556955106</c:v>
                </c:pt>
                <c:pt idx="7538">
                  <c:v>12.9147940314804</c:v>
                </c:pt>
                <c:pt idx="7539">
                  <c:v>32.675700134066</c:v>
                </c:pt>
                <c:pt idx="7540">
                  <c:v>27.5348745053881</c:v>
                </c:pt>
                <c:pt idx="7541">
                  <c:v>10.5249273676272</c:v>
                </c:pt>
                <c:pt idx="7542">
                  <c:v>20.3553500679008</c:v>
                </c:pt>
                <c:pt idx="7543">
                  <c:v>23.1822648589463</c:v>
                </c:pt>
                <c:pt idx="7544">
                  <c:v>22.4770706915269</c:v>
                </c:pt>
                <c:pt idx="7545">
                  <c:v>26.3903284189882</c:v>
                </c:pt>
                <c:pt idx="7546">
                  <c:v>-8.3403635296538</c:v>
                </c:pt>
                <c:pt idx="7547">
                  <c:v>22.594085065552</c:v>
                </c:pt>
                <c:pt idx="7548">
                  <c:v>-3.59421662443011</c:v>
                </c:pt>
                <c:pt idx="7549">
                  <c:v>-6.31058526975271</c:v>
                </c:pt>
                <c:pt idx="7550">
                  <c:v>23.3868667423121</c:v>
                </c:pt>
                <c:pt idx="7551">
                  <c:v>25.9361893648993</c:v>
                </c:pt>
                <c:pt idx="7552">
                  <c:v>13.529600229808</c:v>
                </c:pt>
                <c:pt idx="7553">
                  <c:v>19.718190515901</c:v>
                </c:pt>
                <c:pt idx="7554">
                  <c:v>-3.86427132645457</c:v>
                </c:pt>
                <c:pt idx="7555">
                  <c:v>-5.90559401181798</c:v>
                </c:pt>
                <c:pt idx="7556">
                  <c:v>0.65082007966854</c:v>
                </c:pt>
                <c:pt idx="7557">
                  <c:v>26.3482231459004</c:v>
                </c:pt>
                <c:pt idx="7558">
                  <c:v>25.6747057395448</c:v>
                </c:pt>
                <c:pt idx="7559">
                  <c:v>-0.827249386258201</c:v>
                </c:pt>
                <c:pt idx="7560">
                  <c:v>21.6179053481843</c:v>
                </c:pt>
                <c:pt idx="7561">
                  <c:v>4.70843540882575</c:v>
                </c:pt>
                <c:pt idx="7562">
                  <c:v>-3.16958874893465</c:v>
                </c:pt>
                <c:pt idx="7563">
                  <c:v>20.997506267863</c:v>
                </c:pt>
                <c:pt idx="7564">
                  <c:v>8.49873339946887</c:v>
                </c:pt>
                <c:pt idx="7565">
                  <c:v>-8.1815547530645</c:v>
                </c:pt>
                <c:pt idx="7566">
                  <c:v>27.2101894899385</c:v>
                </c:pt>
                <c:pt idx="7567">
                  <c:v>34.4986390358043</c:v>
                </c:pt>
                <c:pt idx="7568">
                  <c:v>14.4122567187656</c:v>
                </c:pt>
                <c:pt idx="7569">
                  <c:v>14.3000448962529</c:v>
                </c:pt>
                <c:pt idx="7570">
                  <c:v>26.5190501791445</c:v>
                </c:pt>
                <c:pt idx="7571">
                  <c:v>22.924451065229</c:v>
                </c:pt>
                <c:pt idx="7572">
                  <c:v>25.3143932519851</c:v>
                </c:pt>
                <c:pt idx="7573">
                  <c:v>-3.71278091071332</c:v>
                </c:pt>
                <c:pt idx="7574">
                  <c:v>19.0403318015433</c:v>
                </c:pt>
                <c:pt idx="7575">
                  <c:v>-0.267845306202569</c:v>
                </c:pt>
                <c:pt idx="7576">
                  <c:v>17.3975982412951</c:v>
                </c:pt>
                <c:pt idx="7577">
                  <c:v>-12.9008914329528</c:v>
                </c:pt>
                <c:pt idx="7578">
                  <c:v>4.32551961777264</c:v>
                </c:pt>
                <c:pt idx="7579">
                  <c:v>24.5010304907011</c:v>
                </c:pt>
                <c:pt idx="7580">
                  <c:v>18.428099151468</c:v>
                </c:pt>
                <c:pt idx="7581">
                  <c:v>24.9369068801611</c:v>
                </c:pt>
                <c:pt idx="7582">
                  <c:v>13.6431056707145</c:v>
                </c:pt>
                <c:pt idx="7583">
                  <c:v>2.12662522253117</c:v>
                </c:pt>
                <c:pt idx="7584">
                  <c:v>29.5371590324895</c:v>
                </c:pt>
                <c:pt idx="7585">
                  <c:v>22.7744796037606</c:v>
                </c:pt>
                <c:pt idx="7586">
                  <c:v>27.7790111437135</c:v>
                </c:pt>
                <c:pt idx="7587">
                  <c:v>28.6641373752634</c:v>
                </c:pt>
                <c:pt idx="7588">
                  <c:v>-2.53088002954222</c:v>
                </c:pt>
                <c:pt idx="7589">
                  <c:v>-0.0168190723101436</c:v>
                </c:pt>
                <c:pt idx="7590">
                  <c:v>17.4338420780239</c:v>
                </c:pt>
                <c:pt idx="7591">
                  <c:v>0.158177121157248</c:v>
                </c:pt>
                <c:pt idx="7592">
                  <c:v>-0.573904187352029</c:v>
                </c:pt>
                <c:pt idx="7593">
                  <c:v>-8.20253630461992</c:v>
                </c:pt>
                <c:pt idx="7594">
                  <c:v>22.0245682299453</c:v>
                </c:pt>
                <c:pt idx="7595">
                  <c:v>-4.33685238504508</c:v>
                </c:pt>
                <c:pt idx="7596">
                  <c:v>9.77214937176209</c:v>
                </c:pt>
                <c:pt idx="7597">
                  <c:v>20.5419646457884</c:v>
                </c:pt>
                <c:pt idx="7598">
                  <c:v>-10.5228704759138</c:v>
                </c:pt>
                <c:pt idx="7599">
                  <c:v>23.2447500996714</c:v>
                </c:pt>
                <c:pt idx="7600">
                  <c:v>29.9556873209797</c:v>
                </c:pt>
                <c:pt idx="7601">
                  <c:v>-1.32319466972419</c:v>
                </c:pt>
                <c:pt idx="7602">
                  <c:v>21.7647625715418</c:v>
                </c:pt>
                <c:pt idx="7603">
                  <c:v>19.7503642712381</c:v>
                </c:pt>
                <c:pt idx="7604">
                  <c:v>-3.88748042801261</c:v>
                </c:pt>
                <c:pt idx="7605">
                  <c:v>23.9854399211316</c:v>
                </c:pt>
                <c:pt idx="7606">
                  <c:v>16.9902180689587</c:v>
                </c:pt>
                <c:pt idx="7607">
                  <c:v>17.8947855848717</c:v>
                </c:pt>
                <c:pt idx="7608">
                  <c:v>-1.01639297319657</c:v>
                </c:pt>
                <c:pt idx="7609">
                  <c:v>22.2417091620989</c:v>
                </c:pt>
                <c:pt idx="7610">
                  <c:v>-5.75739983136043</c:v>
                </c:pt>
                <c:pt idx="7611">
                  <c:v>1.84856715939993</c:v>
                </c:pt>
                <c:pt idx="7612">
                  <c:v>21.3981628483754</c:v>
                </c:pt>
                <c:pt idx="7613">
                  <c:v>19.1070051976135</c:v>
                </c:pt>
                <c:pt idx="7614">
                  <c:v>19.6421016979033</c:v>
                </c:pt>
                <c:pt idx="7615">
                  <c:v>32.6691563237698</c:v>
                </c:pt>
                <c:pt idx="7616">
                  <c:v>-1.91740345404976</c:v>
                </c:pt>
                <c:pt idx="7617">
                  <c:v>5.12536292216173</c:v>
                </c:pt>
                <c:pt idx="7618">
                  <c:v>-0.267083265021318</c:v>
                </c:pt>
                <c:pt idx="7619">
                  <c:v>-5.80190947930019</c:v>
                </c:pt>
                <c:pt idx="7620">
                  <c:v>25.2286367575273</c:v>
                </c:pt>
                <c:pt idx="7621">
                  <c:v>17.7237703089769</c:v>
                </c:pt>
                <c:pt idx="7622">
                  <c:v>8.50841934776593</c:v>
                </c:pt>
                <c:pt idx="7623">
                  <c:v>-0.220129492763498</c:v>
                </c:pt>
                <c:pt idx="7624">
                  <c:v>-3.21619536758575</c:v>
                </c:pt>
                <c:pt idx="7625">
                  <c:v>-3.64568742847921</c:v>
                </c:pt>
                <c:pt idx="7626">
                  <c:v>-0.228453914543137</c:v>
                </c:pt>
                <c:pt idx="7627">
                  <c:v>16.5609763715857</c:v>
                </c:pt>
                <c:pt idx="7628">
                  <c:v>16.6506257946213</c:v>
                </c:pt>
                <c:pt idx="7629">
                  <c:v>22.3824511491052</c:v>
                </c:pt>
                <c:pt idx="7630">
                  <c:v>-3.51326254969807</c:v>
                </c:pt>
                <c:pt idx="7631">
                  <c:v>17.5749525891796</c:v>
                </c:pt>
                <c:pt idx="7632">
                  <c:v>15.926581116293</c:v>
                </c:pt>
                <c:pt idx="7633">
                  <c:v>-6.50092396059751</c:v>
                </c:pt>
                <c:pt idx="7634">
                  <c:v>23.0417607287109</c:v>
                </c:pt>
                <c:pt idx="7635">
                  <c:v>-9.4171773894542</c:v>
                </c:pt>
                <c:pt idx="7636">
                  <c:v>13.4274455446309</c:v>
                </c:pt>
                <c:pt idx="7637">
                  <c:v>14.5040931850294</c:v>
                </c:pt>
                <c:pt idx="7638">
                  <c:v>30.0133470026339</c:v>
                </c:pt>
                <c:pt idx="7639">
                  <c:v>-1.62680879571055</c:v>
                </c:pt>
                <c:pt idx="7640">
                  <c:v>20.0790345446105</c:v>
                </c:pt>
                <c:pt idx="7641">
                  <c:v>7.18658546249214</c:v>
                </c:pt>
                <c:pt idx="7642">
                  <c:v>18.9236655439787</c:v>
                </c:pt>
                <c:pt idx="7643">
                  <c:v>35.7777797160251</c:v>
                </c:pt>
                <c:pt idx="7644">
                  <c:v>17.2632412257555</c:v>
                </c:pt>
                <c:pt idx="7645">
                  <c:v>4.64333868601634</c:v>
                </c:pt>
                <c:pt idx="7646">
                  <c:v>25.2997981048217</c:v>
                </c:pt>
                <c:pt idx="7647">
                  <c:v>24.7754940166854</c:v>
                </c:pt>
                <c:pt idx="7648">
                  <c:v>11.4678594396888</c:v>
                </c:pt>
                <c:pt idx="7649">
                  <c:v>-0.379936634335019</c:v>
                </c:pt>
                <c:pt idx="7650">
                  <c:v>-7.86948486244191</c:v>
                </c:pt>
                <c:pt idx="7651">
                  <c:v>30.8331315547639</c:v>
                </c:pt>
                <c:pt idx="7652">
                  <c:v>24.7390708324434</c:v>
                </c:pt>
                <c:pt idx="7653">
                  <c:v>25.3017103833416</c:v>
                </c:pt>
                <c:pt idx="7654">
                  <c:v>28.0588310250221</c:v>
                </c:pt>
                <c:pt idx="7655">
                  <c:v>-9.73415725488403</c:v>
                </c:pt>
                <c:pt idx="7656">
                  <c:v>33.6262356885584</c:v>
                </c:pt>
                <c:pt idx="7657">
                  <c:v>1.93130736571754</c:v>
                </c:pt>
                <c:pt idx="7658">
                  <c:v>32.8679346815883</c:v>
                </c:pt>
                <c:pt idx="7659">
                  <c:v>4.58713196430213</c:v>
                </c:pt>
                <c:pt idx="7660">
                  <c:v>1.47084946509412</c:v>
                </c:pt>
                <c:pt idx="7661">
                  <c:v>10.9967689088621</c:v>
                </c:pt>
                <c:pt idx="7662">
                  <c:v>20.0321837296601</c:v>
                </c:pt>
                <c:pt idx="7663">
                  <c:v>16.5026841093296</c:v>
                </c:pt>
                <c:pt idx="7664">
                  <c:v>17.8235273244592</c:v>
                </c:pt>
                <c:pt idx="7665">
                  <c:v>-12.032039677568</c:v>
                </c:pt>
                <c:pt idx="7666">
                  <c:v>21.4895525596241</c:v>
                </c:pt>
                <c:pt idx="7667">
                  <c:v>26.8080619805769</c:v>
                </c:pt>
                <c:pt idx="7668">
                  <c:v>-4.20600269476265</c:v>
                </c:pt>
                <c:pt idx="7669">
                  <c:v>2.55132306288762</c:v>
                </c:pt>
                <c:pt idx="7670">
                  <c:v>3.88181344187335</c:v>
                </c:pt>
                <c:pt idx="7671">
                  <c:v>33.6842402839834</c:v>
                </c:pt>
                <c:pt idx="7672">
                  <c:v>-3.31830644732102</c:v>
                </c:pt>
                <c:pt idx="7673">
                  <c:v>-1.9413317641143</c:v>
                </c:pt>
                <c:pt idx="7674">
                  <c:v>-7.51717736925345</c:v>
                </c:pt>
                <c:pt idx="7675">
                  <c:v>0.871152935348675</c:v>
                </c:pt>
                <c:pt idx="7676">
                  <c:v>-7.47385401830497</c:v>
                </c:pt>
                <c:pt idx="7677">
                  <c:v>-7.21758744187333</c:v>
                </c:pt>
                <c:pt idx="7678">
                  <c:v>-6.07130560738855</c:v>
                </c:pt>
                <c:pt idx="7679">
                  <c:v>21.8334842810005</c:v>
                </c:pt>
                <c:pt idx="7680">
                  <c:v>-2.93900699683249</c:v>
                </c:pt>
                <c:pt idx="7681">
                  <c:v>27.9238390516267</c:v>
                </c:pt>
                <c:pt idx="7682">
                  <c:v>26.7459324049146</c:v>
                </c:pt>
                <c:pt idx="7683">
                  <c:v>-7.01023001851645</c:v>
                </c:pt>
                <c:pt idx="7684">
                  <c:v>28.9667099154701</c:v>
                </c:pt>
                <c:pt idx="7685">
                  <c:v>28.2099856610028</c:v>
                </c:pt>
                <c:pt idx="7686">
                  <c:v>19.3586721272652</c:v>
                </c:pt>
                <c:pt idx="7687">
                  <c:v>19.3466760699703</c:v>
                </c:pt>
                <c:pt idx="7688">
                  <c:v>6.78470051738566</c:v>
                </c:pt>
                <c:pt idx="7689">
                  <c:v>19.5551327840515</c:v>
                </c:pt>
                <c:pt idx="7690">
                  <c:v>24.5132780498059</c:v>
                </c:pt>
                <c:pt idx="7691">
                  <c:v>28.3111244965758</c:v>
                </c:pt>
                <c:pt idx="7692">
                  <c:v>16.7708737960987</c:v>
                </c:pt>
                <c:pt idx="7693">
                  <c:v>29.6924169681671</c:v>
                </c:pt>
                <c:pt idx="7694">
                  <c:v>-4.04653894325123</c:v>
                </c:pt>
                <c:pt idx="7695">
                  <c:v>-2.48748773655734</c:v>
                </c:pt>
                <c:pt idx="7696">
                  <c:v>-11.0006193834996</c:v>
                </c:pt>
                <c:pt idx="7697">
                  <c:v>17.1508978899627</c:v>
                </c:pt>
                <c:pt idx="7698">
                  <c:v>25.5171143975901</c:v>
                </c:pt>
                <c:pt idx="7699">
                  <c:v>1.56625676085668</c:v>
                </c:pt>
                <c:pt idx="7700">
                  <c:v>22.7519029197204</c:v>
                </c:pt>
                <c:pt idx="7701">
                  <c:v>-3.95942811956933</c:v>
                </c:pt>
                <c:pt idx="7702">
                  <c:v>24.0445159727943</c:v>
                </c:pt>
                <c:pt idx="7703">
                  <c:v>17.4930592015092</c:v>
                </c:pt>
                <c:pt idx="7704">
                  <c:v>-5.55557195345371</c:v>
                </c:pt>
                <c:pt idx="7705">
                  <c:v>2.82935135043294</c:v>
                </c:pt>
                <c:pt idx="7706">
                  <c:v>13.7451291789056</c:v>
                </c:pt>
                <c:pt idx="7707">
                  <c:v>3.47229030807009</c:v>
                </c:pt>
                <c:pt idx="7708">
                  <c:v>11.9705498572194</c:v>
                </c:pt>
                <c:pt idx="7709">
                  <c:v>-7.3276034148904</c:v>
                </c:pt>
                <c:pt idx="7710">
                  <c:v>-6.57709032451579</c:v>
                </c:pt>
                <c:pt idx="7711">
                  <c:v>3.13129195549722</c:v>
                </c:pt>
                <c:pt idx="7712">
                  <c:v>19.7810397056642</c:v>
                </c:pt>
                <c:pt idx="7713">
                  <c:v>-3.71214227551829</c:v>
                </c:pt>
                <c:pt idx="7714">
                  <c:v>10.9242770864786</c:v>
                </c:pt>
                <c:pt idx="7715">
                  <c:v>0.203805480328278</c:v>
                </c:pt>
                <c:pt idx="7716">
                  <c:v>20.0761900619374</c:v>
                </c:pt>
                <c:pt idx="7717">
                  <c:v>-7.21099609592217</c:v>
                </c:pt>
                <c:pt idx="7718">
                  <c:v>20.3871948184669</c:v>
                </c:pt>
                <c:pt idx="7719">
                  <c:v>20.7258907960724</c:v>
                </c:pt>
                <c:pt idx="7720">
                  <c:v>15.0476475854578</c:v>
                </c:pt>
                <c:pt idx="7721">
                  <c:v>13.2878452485013</c:v>
                </c:pt>
                <c:pt idx="7722">
                  <c:v>17.9186569616148</c:v>
                </c:pt>
                <c:pt idx="7723">
                  <c:v>2.20142478433746</c:v>
                </c:pt>
                <c:pt idx="7724">
                  <c:v>-8.01634954375602</c:v>
                </c:pt>
                <c:pt idx="7725">
                  <c:v>28.36510896317</c:v>
                </c:pt>
                <c:pt idx="7726">
                  <c:v>6.47208382810876</c:v>
                </c:pt>
                <c:pt idx="7727">
                  <c:v>18.110861345962</c:v>
                </c:pt>
                <c:pt idx="7728">
                  <c:v>-4.74771326787799</c:v>
                </c:pt>
                <c:pt idx="7729">
                  <c:v>4.47278569046109</c:v>
                </c:pt>
                <c:pt idx="7730">
                  <c:v>30.0079042060692</c:v>
                </c:pt>
                <c:pt idx="7731">
                  <c:v>-7.46290809155639</c:v>
                </c:pt>
                <c:pt idx="7732">
                  <c:v>-1.48814353537415</c:v>
                </c:pt>
                <c:pt idx="7733">
                  <c:v>26.8910887471091</c:v>
                </c:pt>
                <c:pt idx="7734">
                  <c:v>-6.79922124278604</c:v>
                </c:pt>
                <c:pt idx="7735">
                  <c:v>-4.08208442803548</c:v>
                </c:pt>
                <c:pt idx="7736">
                  <c:v>-2.50083517448078</c:v>
                </c:pt>
                <c:pt idx="7737">
                  <c:v>21.8717928721205</c:v>
                </c:pt>
                <c:pt idx="7738">
                  <c:v>1.76095330197672</c:v>
                </c:pt>
                <c:pt idx="7739">
                  <c:v>20.8991532842594</c:v>
                </c:pt>
                <c:pt idx="7740">
                  <c:v>-5.68291874252736</c:v>
                </c:pt>
                <c:pt idx="7741">
                  <c:v>23.8964565257103</c:v>
                </c:pt>
                <c:pt idx="7742">
                  <c:v>5.29326992857397</c:v>
                </c:pt>
                <c:pt idx="7743">
                  <c:v>24.6919516731014</c:v>
                </c:pt>
                <c:pt idx="7744">
                  <c:v>26.4268484019939</c:v>
                </c:pt>
                <c:pt idx="7745">
                  <c:v>-1.1565156580253</c:v>
                </c:pt>
                <c:pt idx="7746">
                  <c:v>19.5666563327883</c:v>
                </c:pt>
                <c:pt idx="7747">
                  <c:v>0.177357318940911</c:v>
                </c:pt>
                <c:pt idx="7748">
                  <c:v>11.6588114628602</c:v>
                </c:pt>
                <c:pt idx="7749">
                  <c:v>-5.54358151527783</c:v>
                </c:pt>
                <c:pt idx="7750">
                  <c:v>25.4912900293004</c:v>
                </c:pt>
                <c:pt idx="7751">
                  <c:v>-1.48758862688528</c:v>
                </c:pt>
                <c:pt idx="7752">
                  <c:v>25.8873831479231</c:v>
                </c:pt>
                <c:pt idx="7753">
                  <c:v>11.7020626725813</c:v>
                </c:pt>
                <c:pt idx="7754">
                  <c:v>16.4755024905179</c:v>
                </c:pt>
                <c:pt idx="7755">
                  <c:v>1.03737901081165</c:v>
                </c:pt>
                <c:pt idx="7756">
                  <c:v>29.8043797331135</c:v>
                </c:pt>
                <c:pt idx="7757">
                  <c:v>19.2678224656817</c:v>
                </c:pt>
                <c:pt idx="7758">
                  <c:v>19.0359826660883</c:v>
                </c:pt>
                <c:pt idx="7759">
                  <c:v>20.5036934495258</c:v>
                </c:pt>
                <c:pt idx="7760">
                  <c:v>15.8307269744401</c:v>
                </c:pt>
                <c:pt idx="7761">
                  <c:v>2.34357424128321</c:v>
                </c:pt>
                <c:pt idx="7762">
                  <c:v>2.75502879327537</c:v>
                </c:pt>
                <c:pt idx="7763">
                  <c:v>19.1145440694926</c:v>
                </c:pt>
                <c:pt idx="7764">
                  <c:v>24.7249133156279</c:v>
                </c:pt>
                <c:pt idx="7765">
                  <c:v>13.6516471379681</c:v>
                </c:pt>
                <c:pt idx="7766">
                  <c:v>25.1523240678954</c:v>
                </c:pt>
                <c:pt idx="7767">
                  <c:v>18.0099471541051</c:v>
                </c:pt>
                <c:pt idx="7768">
                  <c:v>11.2873693507974</c:v>
                </c:pt>
                <c:pt idx="7769">
                  <c:v>-5.87104323168096</c:v>
                </c:pt>
                <c:pt idx="7770">
                  <c:v>-8.75355384576867</c:v>
                </c:pt>
                <c:pt idx="7771">
                  <c:v>16.9778448106348</c:v>
                </c:pt>
                <c:pt idx="7772">
                  <c:v>-3.81880386183006</c:v>
                </c:pt>
                <c:pt idx="7773">
                  <c:v>30.5384094983315</c:v>
                </c:pt>
                <c:pt idx="7774">
                  <c:v>-12.3059570509725</c:v>
                </c:pt>
                <c:pt idx="7775">
                  <c:v>19.1967478722932</c:v>
                </c:pt>
                <c:pt idx="7776">
                  <c:v>21.3410130234651</c:v>
                </c:pt>
                <c:pt idx="7777">
                  <c:v>-7.3521192578277</c:v>
                </c:pt>
                <c:pt idx="7778">
                  <c:v>21.8670673911565</c:v>
                </c:pt>
                <c:pt idx="7779">
                  <c:v>17.2132738775044</c:v>
                </c:pt>
                <c:pt idx="7780">
                  <c:v>-1.3733351851082</c:v>
                </c:pt>
                <c:pt idx="7781">
                  <c:v>-5.65563951367589</c:v>
                </c:pt>
                <c:pt idx="7782">
                  <c:v>1.13518843123103</c:v>
                </c:pt>
                <c:pt idx="7783">
                  <c:v>19.7101627129508</c:v>
                </c:pt>
                <c:pt idx="7784">
                  <c:v>-10.2444730049823</c:v>
                </c:pt>
                <c:pt idx="7785">
                  <c:v>18.4584434001833</c:v>
                </c:pt>
                <c:pt idx="7786">
                  <c:v>23.6743035300861</c:v>
                </c:pt>
                <c:pt idx="7787">
                  <c:v>2.621733981742</c:v>
                </c:pt>
                <c:pt idx="7788">
                  <c:v>-5.58249024086303</c:v>
                </c:pt>
                <c:pt idx="7789">
                  <c:v>-1.72389716373631</c:v>
                </c:pt>
                <c:pt idx="7790">
                  <c:v>24.695890392419</c:v>
                </c:pt>
                <c:pt idx="7791">
                  <c:v>-8.76917097886134</c:v>
                </c:pt>
                <c:pt idx="7792">
                  <c:v>-1.90363813922593</c:v>
                </c:pt>
                <c:pt idx="7793">
                  <c:v>-4.09169193082906</c:v>
                </c:pt>
                <c:pt idx="7794">
                  <c:v>-7.41363981856266</c:v>
                </c:pt>
                <c:pt idx="7795">
                  <c:v>5.91097686220501</c:v>
                </c:pt>
                <c:pt idx="7796">
                  <c:v>-6.9746694110652</c:v>
                </c:pt>
                <c:pt idx="7797">
                  <c:v>17.7317549775892</c:v>
                </c:pt>
                <c:pt idx="7798">
                  <c:v>20.345301611856</c:v>
                </c:pt>
                <c:pt idx="7799">
                  <c:v>-0.442363198964954</c:v>
                </c:pt>
                <c:pt idx="7800">
                  <c:v>3.21332694820078</c:v>
                </c:pt>
                <c:pt idx="7801">
                  <c:v>-1.72882826207</c:v>
                </c:pt>
                <c:pt idx="7802">
                  <c:v>13.9856235194947</c:v>
                </c:pt>
                <c:pt idx="7803">
                  <c:v>21.4437564026382</c:v>
                </c:pt>
                <c:pt idx="7804">
                  <c:v>22.451892292362</c:v>
                </c:pt>
                <c:pt idx="7805">
                  <c:v>21.6084429773376</c:v>
                </c:pt>
                <c:pt idx="7806">
                  <c:v>17.8142183786069</c:v>
                </c:pt>
                <c:pt idx="7807">
                  <c:v>22.6692240397144</c:v>
                </c:pt>
                <c:pt idx="7808">
                  <c:v>-7.23470694006886</c:v>
                </c:pt>
                <c:pt idx="7809">
                  <c:v>26.3572440146009</c:v>
                </c:pt>
                <c:pt idx="7810">
                  <c:v>35.0563619417909</c:v>
                </c:pt>
                <c:pt idx="7811">
                  <c:v>4.76870174211647</c:v>
                </c:pt>
                <c:pt idx="7812">
                  <c:v>-10.2775152625762</c:v>
                </c:pt>
                <c:pt idx="7813">
                  <c:v>21.6005122034917</c:v>
                </c:pt>
                <c:pt idx="7814">
                  <c:v>9.5275986693657</c:v>
                </c:pt>
                <c:pt idx="7815">
                  <c:v>32.8006247038959</c:v>
                </c:pt>
                <c:pt idx="7816">
                  <c:v>18.9440856318702</c:v>
                </c:pt>
                <c:pt idx="7817">
                  <c:v>24.0915176975637</c:v>
                </c:pt>
                <c:pt idx="7818">
                  <c:v>22.6242458299233</c:v>
                </c:pt>
                <c:pt idx="7819">
                  <c:v>5.39052869138793</c:v>
                </c:pt>
                <c:pt idx="7820">
                  <c:v>-3.67734821350194</c:v>
                </c:pt>
                <c:pt idx="7821">
                  <c:v>22.7342370001607</c:v>
                </c:pt>
                <c:pt idx="7822">
                  <c:v>25.0536504600107</c:v>
                </c:pt>
                <c:pt idx="7823">
                  <c:v>19.3512341457984</c:v>
                </c:pt>
                <c:pt idx="7824">
                  <c:v>24.0539342221099</c:v>
                </c:pt>
                <c:pt idx="7825">
                  <c:v>-1.62297360561765</c:v>
                </c:pt>
                <c:pt idx="7826">
                  <c:v>31.2622136385769</c:v>
                </c:pt>
                <c:pt idx="7827">
                  <c:v>2.03855900980646</c:v>
                </c:pt>
                <c:pt idx="7828">
                  <c:v>-8.20794332254116</c:v>
                </c:pt>
                <c:pt idx="7829">
                  <c:v>10.1718587976176</c:v>
                </c:pt>
                <c:pt idx="7830">
                  <c:v>-10.8207609391667</c:v>
                </c:pt>
                <c:pt idx="7831">
                  <c:v>19.1483649539457</c:v>
                </c:pt>
                <c:pt idx="7832">
                  <c:v>7.1869417676098</c:v>
                </c:pt>
                <c:pt idx="7833">
                  <c:v>-3.64189204941518</c:v>
                </c:pt>
                <c:pt idx="7834">
                  <c:v>19.8862754188848</c:v>
                </c:pt>
                <c:pt idx="7835">
                  <c:v>-3.11996956792158</c:v>
                </c:pt>
                <c:pt idx="7836">
                  <c:v>1.39452073646731</c:v>
                </c:pt>
                <c:pt idx="7837">
                  <c:v>12.7862623802687</c:v>
                </c:pt>
                <c:pt idx="7838">
                  <c:v>-3.65089739184431</c:v>
                </c:pt>
                <c:pt idx="7839">
                  <c:v>0.538273471062409</c:v>
                </c:pt>
                <c:pt idx="7840">
                  <c:v>3.24593188268125</c:v>
                </c:pt>
                <c:pt idx="7841">
                  <c:v>-8.39537035673129</c:v>
                </c:pt>
                <c:pt idx="7842">
                  <c:v>-8.23294441778339</c:v>
                </c:pt>
                <c:pt idx="7843">
                  <c:v>24.4509129060541</c:v>
                </c:pt>
                <c:pt idx="7844">
                  <c:v>-7.6914657545919</c:v>
                </c:pt>
                <c:pt idx="7845">
                  <c:v>20.0343931113202</c:v>
                </c:pt>
                <c:pt idx="7846">
                  <c:v>2.15203128658133</c:v>
                </c:pt>
                <c:pt idx="7847">
                  <c:v>-10.5429241965275</c:v>
                </c:pt>
                <c:pt idx="7848">
                  <c:v>19.2019833073332</c:v>
                </c:pt>
                <c:pt idx="7849">
                  <c:v>21.4059510818993</c:v>
                </c:pt>
                <c:pt idx="7850">
                  <c:v>10.29301736727</c:v>
                </c:pt>
                <c:pt idx="7851">
                  <c:v>1.10175673517834</c:v>
                </c:pt>
                <c:pt idx="7852">
                  <c:v>23.4295946549803</c:v>
                </c:pt>
                <c:pt idx="7853">
                  <c:v>-9.10997512520177</c:v>
                </c:pt>
                <c:pt idx="7854">
                  <c:v>29.8265092707136</c:v>
                </c:pt>
                <c:pt idx="7855">
                  <c:v>-10.8446993041682</c:v>
                </c:pt>
                <c:pt idx="7856">
                  <c:v>-2.84563163747207</c:v>
                </c:pt>
                <c:pt idx="7857">
                  <c:v>7.46613522306167</c:v>
                </c:pt>
                <c:pt idx="7858">
                  <c:v>34.7403147525863</c:v>
                </c:pt>
                <c:pt idx="7859">
                  <c:v>26.280476003902</c:v>
                </c:pt>
                <c:pt idx="7860">
                  <c:v>10.2388322410819</c:v>
                </c:pt>
                <c:pt idx="7861">
                  <c:v>25.412386304586</c:v>
                </c:pt>
                <c:pt idx="7862">
                  <c:v>-4.49497578510088</c:v>
                </c:pt>
                <c:pt idx="7863">
                  <c:v>2.76710028548452</c:v>
                </c:pt>
                <c:pt idx="7864">
                  <c:v>34.7567483717434</c:v>
                </c:pt>
                <c:pt idx="7865">
                  <c:v>19.6732966501969</c:v>
                </c:pt>
                <c:pt idx="7866">
                  <c:v>11.6663584280245</c:v>
                </c:pt>
                <c:pt idx="7867">
                  <c:v>17.3191497985249</c:v>
                </c:pt>
                <c:pt idx="7868">
                  <c:v>1.80897447358304</c:v>
                </c:pt>
                <c:pt idx="7869">
                  <c:v>29.9727595859498</c:v>
                </c:pt>
                <c:pt idx="7870">
                  <c:v>21.0284773223155</c:v>
                </c:pt>
                <c:pt idx="7871">
                  <c:v>10.9454197657618</c:v>
                </c:pt>
                <c:pt idx="7872">
                  <c:v>20.709010200379</c:v>
                </c:pt>
                <c:pt idx="7873">
                  <c:v>2.32417850837553</c:v>
                </c:pt>
                <c:pt idx="7874">
                  <c:v>8.02193765264728</c:v>
                </c:pt>
                <c:pt idx="7875">
                  <c:v>-9.93529205651228</c:v>
                </c:pt>
                <c:pt idx="7876">
                  <c:v>-8.01649855148363</c:v>
                </c:pt>
                <c:pt idx="7877">
                  <c:v>25.2768464223971</c:v>
                </c:pt>
                <c:pt idx="7878">
                  <c:v>0.268950108341884</c:v>
                </c:pt>
                <c:pt idx="7879">
                  <c:v>-2.12783665399422</c:v>
                </c:pt>
                <c:pt idx="7880">
                  <c:v>31.9801853829594</c:v>
                </c:pt>
                <c:pt idx="7881">
                  <c:v>9.94973726247555</c:v>
                </c:pt>
                <c:pt idx="7882">
                  <c:v>-6.34600989941179</c:v>
                </c:pt>
                <c:pt idx="7883">
                  <c:v>11.2519764520794</c:v>
                </c:pt>
                <c:pt idx="7884">
                  <c:v>0.0054059082886066</c:v>
                </c:pt>
                <c:pt idx="7885">
                  <c:v>8.58161120728347</c:v>
                </c:pt>
                <c:pt idx="7886">
                  <c:v>-0.458486008217731</c:v>
                </c:pt>
                <c:pt idx="7887">
                  <c:v>-2.74573775890888</c:v>
                </c:pt>
                <c:pt idx="7888">
                  <c:v>29.3507590770005</c:v>
                </c:pt>
                <c:pt idx="7889">
                  <c:v>0.27549509771659</c:v>
                </c:pt>
                <c:pt idx="7890">
                  <c:v>20.3403486807771</c:v>
                </c:pt>
                <c:pt idx="7891">
                  <c:v>17.5483469996799</c:v>
                </c:pt>
                <c:pt idx="7892">
                  <c:v>-3.81757224790766</c:v>
                </c:pt>
                <c:pt idx="7893">
                  <c:v>4.71297432052098</c:v>
                </c:pt>
                <c:pt idx="7894">
                  <c:v>-1.95609432809832</c:v>
                </c:pt>
                <c:pt idx="7895">
                  <c:v>0.0790350706402252</c:v>
                </c:pt>
                <c:pt idx="7896">
                  <c:v>2.82986147494403</c:v>
                </c:pt>
                <c:pt idx="7897">
                  <c:v>26.2305545995755</c:v>
                </c:pt>
                <c:pt idx="7898">
                  <c:v>-5.95496942046126</c:v>
                </c:pt>
                <c:pt idx="7899">
                  <c:v>5.66270070765877</c:v>
                </c:pt>
                <c:pt idx="7900">
                  <c:v>21.652465110397</c:v>
                </c:pt>
                <c:pt idx="7901">
                  <c:v>26.8055398805307</c:v>
                </c:pt>
                <c:pt idx="7902">
                  <c:v>-4.85275439720931</c:v>
                </c:pt>
                <c:pt idx="7903">
                  <c:v>18.8684662442863</c:v>
                </c:pt>
                <c:pt idx="7904">
                  <c:v>33.4474548557979</c:v>
                </c:pt>
                <c:pt idx="7905">
                  <c:v>13.5074136422631</c:v>
                </c:pt>
                <c:pt idx="7906">
                  <c:v>14.5753223716746</c:v>
                </c:pt>
                <c:pt idx="7907">
                  <c:v>16.9254024553595</c:v>
                </c:pt>
                <c:pt idx="7908">
                  <c:v>24.2193817642342</c:v>
                </c:pt>
                <c:pt idx="7909">
                  <c:v>2.7195521692326</c:v>
                </c:pt>
                <c:pt idx="7910">
                  <c:v>-1.13283766108666</c:v>
                </c:pt>
                <c:pt idx="7911">
                  <c:v>14.883460906948</c:v>
                </c:pt>
                <c:pt idx="7912">
                  <c:v>-1.67528690832925</c:v>
                </c:pt>
                <c:pt idx="7913">
                  <c:v>9.77397175224641</c:v>
                </c:pt>
                <c:pt idx="7914">
                  <c:v>32.2177459092061</c:v>
                </c:pt>
                <c:pt idx="7915">
                  <c:v>-1.2934430573572</c:v>
                </c:pt>
                <c:pt idx="7916">
                  <c:v>29.7595332519815</c:v>
                </c:pt>
                <c:pt idx="7917">
                  <c:v>35.780480155955</c:v>
                </c:pt>
                <c:pt idx="7918">
                  <c:v>25.5962958814118</c:v>
                </c:pt>
                <c:pt idx="7919">
                  <c:v>8.12144178858217</c:v>
                </c:pt>
                <c:pt idx="7920">
                  <c:v>-3.99757192998948</c:v>
                </c:pt>
                <c:pt idx="7921">
                  <c:v>0.243162303551939</c:v>
                </c:pt>
                <c:pt idx="7922">
                  <c:v>4.01893301212985</c:v>
                </c:pt>
                <c:pt idx="7923">
                  <c:v>3.42799521206259</c:v>
                </c:pt>
                <c:pt idx="7924">
                  <c:v>22.1626856029542</c:v>
                </c:pt>
                <c:pt idx="7925">
                  <c:v>23.2696171010402</c:v>
                </c:pt>
                <c:pt idx="7926">
                  <c:v>29.126519098676</c:v>
                </c:pt>
                <c:pt idx="7927">
                  <c:v>-2.44707808568688</c:v>
                </c:pt>
                <c:pt idx="7928">
                  <c:v>-5.49399374231404</c:v>
                </c:pt>
                <c:pt idx="7929">
                  <c:v>-3.96065590304773</c:v>
                </c:pt>
                <c:pt idx="7930">
                  <c:v>2.69318400007414</c:v>
                </c:pt>
                <c:pt idx="7931">
                  <c:v>-0.892396326956527</c:v>
                </c:pt>
                <c:pt idx="7932">
                  <c:v>-1.69183731741885</c:v>
                </c:pt>
                <c:pt idx="7933">
                  <c:v>-11.7264412143688</c:v>
                </c:pt>
                <c:pt idx="7934">
                  <c:v>20.3468863284002</c:v>
                </c:pt>
                <c:pt idx="7935">
                  <c:v>19.8148603718355</c:v>
                </c:pt>
                <c:pt idx="7936">
                  <c:v>-1.94137201814323</c:v>
                </c:pt>
                <c:pt idx="7937">
                  <c:v>-7.2565685805966</c:v>
                </c:pt>
                <c:pt idx="7938">
                  <c:v>4.51117881594866</c:v>
                </c:pt>
                <c:pt idx="7939">
                  <c:v>-5.15562251717739</c:v>
                </c:pt>
                <c:pt idx="7940">
                  <c:v>-7.37746755329425</c:v>
                </c:pt>
                <c:pt idx="7941">
                  <c:v>33.6064092201295</c:v>
                </c:pt>
                <c:pt idx="7942">
                  <c:v>-1.20252995818773</c:v>
                </c:pt>
                <c:pt idx="7943">
                  <c:v>10.6666162854221</c:v>
                </c:pt>
                <c:pt idx="7944">
                  <c:v>10.626609774838</c:v>
                </c:pt>
                <c:pt idx="7945">
                  <c:v>-9.6784956670775</c:v>
                </c:pt>
                <c:pt idx="7946">
                  <c:v>13.0798608925432</c:v>
                </c:pt>
                <c:pt idx="7947">
                  <c:v>-1.55141680211044</c:v>
                </c:pt>
                <c:pt idx="7948">
                  <c:v>22.8218138052203</c:v>
                </c:pt>
                <c:pt idx="7949">
                  <c:v>27.1186119663358</c:v>
                </c:pt>
                <c:pt idx="7950">
                  <c:v>-6.02413574288055</c:v>
                </c:pt>
                <c:pt idx="7951">
                  <c:v>-5.02880914617475</c:v>
                </c:pt>
                <c:pt idx="7952">
                  <c:v>-4.61129272291718</c:v>
                </c:pt>
                <c:pt idx="7953">
                  <c:v>-4.14893004250072</c:v>
                </c:pt>
                <c:pt idx="7954">
                  <c:v>-4.47415998776617</c:v>
                </c:pt>
                <c:pt idx="7955">
                  <c:v>21.211260076282</c:v>
                </c:pt>
                <c:pt idx="7956">
                  <c:v>-1.42197833310523</c:v>
                </c:pt>
                <c:pt idx="7957">
                  <c:v>26.7623520824835</c:v>
                </c:pt>
                <c:pt idx="7958">
                  <c:v>-8.5071069928601</c:v>
                </c:pt>
                <c:pt idx="7959">
                  <c:v>8.62132122733927</c:v>
                </c:pt>
                <c:pt idx="7960">
                  <c:v>29.8641169627105</c:v>
                </c:pt>
                <c:pt idx="7961">
                  <c:v>-4.30529572188678</c:v>
                </c:pt>
                <c:pt idx="7962">
                  <c:v>20.9086215014603</c:v>
                </c:pt>
                <c:pt idx="7963">
                  <c:v>-9.42059742922705</c:v>
                </c:pt>
                <c:pt idx="7964">
                  <c:v>-3.67291156519239</c:v>
                </c:pt>
                <c:pt idx="7965">
                  <c:v>18.7158579261324</c:v>
                </c:pt>
                <c:pt idx="7966">
                  <c:v>-10.1326446935656</c:v>
                </c:pt>
                <c:pt idx="7967">
                  <c:v>-9.24770538757249</c:v>
                </c:pt>
                <c:pt idx="7968">
                  <c:v>24.1517241323917</c:v>
                </c:pt>
                <c:pt idx="7969">
                  <c:v>2.4541825154717</c:v>
                </c:pt>
                <c:pt idx="7970">
                  <c:v>-0.638377477240058</c:v>
                </c:pt>
                <c:pt idx="7971">
                  <c:v>25.4563731229528</c:v>
                </c:pt>
                <c:pt idx="7972">
                  <c:v>-11.2180864698747</c:v>
                </c:pt>
                <c:pt idx="7973">
                  <c:v>28.2543326008288</c:v>
                </c:pt>
                <c:pt idx="7974">
                  <c:v>0.414591449334046</c:v>
                </c:pt>
                <c:pt idx="7975">
                  <c:v>-2.64563475449967</c:v>
                </c:pt>
                <c:pt idx="7976">
                  <c:v>-6.51090294414105</c:v>
                </c:pt>
                <c:pt idx="7977">
                  <c:v>27.6526204288108</c:v>
                </c:pt>
                <c:pt idx="7978">
                  <c:v>23.8023596547938</c:v>
                </c:pt>
                <c:pt idx="7979">
                  <c:v>-4.84793179950517</c:v>
                </c:pt>
                <c:pt idx="7980">
                  <c:v>29.2279502610985</c:v>
                </c:pt>
                <c:pt idx="7981">
                  <c:v>0.502146319372804</c:v>
                </c:pt>
                <c:pt idx="7982">
                  <c:v>18.1116255676559</c:v>
                </c:pt>
                <c:pt idx="7983">
                  <c:v>11.9610257486293</c:v>
                </c:pt>
                <c:pt idx="7984">
                  <c:v>-1.76749795678137</c:v>
                </c:pt>
                <c:pt idx="7985">
                  <c:v>1.94143531999012</c:v>
                </c:pt>
                <c:pt idx="7986">
                  <c:v>0.774609333265788</c:v>
                </c:pt>
                <c:pt idx="7987">
                  <c:v>11.4270930611802</c:v>
                </c:pt>
                <c:pt idx="7988">
                  <c:v>12.9202421600404</c:v>
                </c:pt>
                <c:pt idx="7989">
                  <c:v>8.57384218771501</c:v>
                </c:pt>
                <c:pt idx="7990">
                  <c:v>-10.2949230520808</c:v>
                </c:pt>
                <c:pt idx="7991">
                  <c:v>-5.15620462844296</c:v>
                </c:pt>
                <c:pt idx="7992">
                  <c:v>-2.93503056472517</c:v>
                </c:pt>
                <c:pt idx="7993">
                  <c:v>-5.22365182145965</c:v>
                </c:pt>
                <c:pt idx="7994">
                  <c:v>27.400958846805</c:v>
                </c:pt>
                <c:pt idx="7995">
                  <c:v>-2.05517993657799</c:v>
                </c:pt>
                <c:pt idx="7996">
                  <c:v>-5.56287917598919</c:v>
                </c:pt>
                <c:pt idx="7997">
                  <c:v>28.5220566018888</c:v>
                </c:pt>
                <c:pt idx="7998">
                  <c:v>19.7021722868841</c:v>
                </c:pt>
                <c:pt idx="7999">
                  <c:v>19.2318542435048</c:v>
                </c:pt>
                <c:pt idx="8000">
                  <c:v>-10.2891812016263</c:v>
                </c:pt>
                <c:pt idx="8001">
                  <c:v>4.02719233907289</c:v>
                </c:pt>
                <c:pt idx="8002">
                  <c:v>0.129663022285215</c:v>
                </c:pt>
                <c:pt idx="8003">
                  <c:v>-5.99845154071581</c:v>
                </c:pt>
                <c:pt idx="8004">
                  <c:v>-6.71409743777538</c:v>
                </c:pt>
                <c:pt idx="8005">
                  <c:v>28.2443076215388</c:v>
                </c:pt>
                <c:pt idx="8006">
                  <c:v>-3.98768213610655</c:v>
                </c:pt>
                <c:pt idx="8007">
                  <c:v>22.8117257943237</c:v>
                </c:pt>
                <c:pt idx="8008">
                  <c:v>15.0182635865159</c:v>
                </c:pt>
                <c:pt idx="8009">
                  <c:v>30.6160684000966</c:v>
                </c:pt>
                <c:pt idx="8010">
                  <c:v>-4.2293730984827</c:v>
                </c:pt>
                <c:pt idx="8011">
                  <c:v>-13.0188414696239</c:v>
                </c:pt>
                <c:pt idx="8012">
                  <c:v>25.8685179308385</c:v>
                </c:pt>
                <c:pt idx="8013">
                  <c:v>24.2601208246242</c:v>
                </c:pt>
                <c:pt idx="8014">
                  <c:v>23.029411776597</c:v>
                </c:pt>
                <c:pt idx="8015">
                  <c:v>21.3963843318821</c:v>
                </c:pt>
                <c:pt idx="8016">
                  <c:v>30.7247083844288</c:v>
                </c:pt>
                <c:pt idx="8017">
                  <c:v>35.8907648446014</c:v>
                </c:pt>
                <c:pt idx="8018">
                  <c:v>27.1499081712974</c:v>
                </c:pt>
                <c:pt idx="8019">
                  <c:v>19.0650402261825</c:v>
                </c:pt>
                <c:pt idx="8020">
                  <c:v>26.0680925471608</c:v>
                </c:pt>
                <c:pt idx="8021">
                  <c:v>-9.83408322799478</c:v>
                </c:pt>
                <c:pt idx="8022">
                  <c:v>-2.52275882927402</c:v>
                </c:pt>
                <c:pt idx="8023">
                  <c:v>-1.49351663728559</c:v>
                </c:pt>
                <c:pt idx="8024">
                  <c:v>23.9205872379799</c:v>
                </c:pt>
                <c:pt idx="8025">
                  <c:v>-3.37947183036189</c:v>
                </c:pt>
                <c:pt idx="8026">
                  <c:v>23.5374099794468</c:v>
                </c:pt>
                <c:pt idx="8027">
                  <c:v>-1.13316603447576</c:v>
                </c:pt>
                <c:pt idx="8028">
                  <c:v>22.9519280966908</c:v>
                </c:pt>
                <c:pt idx="8029">
                  <c:v>1.41533956248497</c:v>
                </c:pt>
                <c:pt idx="8030">
                  <c:v>22.4193334186994</c:v>
                </c:pt>
                <c:pt idx="8031">
                  <c:v>-2.8693232316546</c:v>
                </c:pt>
                <c:pt idx="8032">
                  <c:v>5.39143306101225</c:v>
                </c:pt>
                <c:pt idx="8033">
                  <c:v>22.0183696747148</c:v>
                </c:pt>
                <c:pt idx="8034">
                  <c:v>-14.8290575610642</c:v>
                </c:pt>
                <c:pt idx="8035">
                  <c:v>-6.91906001984074</c:v>
                </c:pt>
                <c:pt idx="8036">
                  <c:v>-2.97482241057998</c:v>
                </c:pt>
                <c:pt idx="8037">
                  <c:v>20.8139831634906</c:v>
                </c:pt>
                <c:pt idx="8038">
                  <c:v>13.0964107667572</c:v>
                </c:pt>
                <c:pt idx="8039">
                  <c:v>25.2252991916496</c:v>
                </c:pt>
                <c:pt idx="8040">
                  <c:v>15.963184131626</c:v>
                </c:pt>
                <c:pt idx="8041">
                  <c:v>-0.499157221593087</c:v>
                </c:pt>
                <c:pt idx="8042">
                  <c:v>-11.8132990074429</c:v>
                </c:pt>
                <c:pt idx="8043">
                  <c:v>-1.36316481443116</c:v>
                </c:pt>
                <c:pt idx="8044">
                  <c:v>27.443843826291</c:v>
                </c:pt>
                <c:pt idx="8045">
                  <c:v>20.1897566803468</c:v>
                </c:pt>
                <c:pt idx="8046">
                  <c:v>-5.76350127338075</c:v>
                </c:pt>
                <c:pt idx="8047">
                  <c:v>16.7558699109816</c:v>
                </c:pt>
                <c:pt idx="8048">
                  <c:v>16.6092054158244</c:v>
                </c:pt>
                <c:pt idx="8049">
                  <c:v>22.4242224942228</c:v>
                </c:pt>
                <c:pt idx="8050">
                  <c:v>-12.4269632633859</c:v>
                </c:pt>
                <c:pt idx="8051">
                  <c:v>25.2421588170187</c:v>
                </c:pt>
                <c:pt idx="8052">
                  <c:v>20.9224762753339</c:v>
                </c:pt>
                <c:pt idx="8053">
                  <c:v>13.2712641302704</c:v>
                </c:pt>
                <c:pt idx="8054">
                  <c:v>16.8582191324971</c:v>
                </c:pt>
                <c:pt idx="8055">
                  <c:v>-4.19594447304024</c:v>
                </c:pt>
                <c:pt idx="8056">
                  <c:v>21.501375534239</c:v>
                </c:pt>
                <c:pt idx="8057">
                  <c:v>-6.08335816353356</c:v>
                </c:pt>
                <c:pt idx="8058">
                  <c:v>23.7427101691177</c:v>
                </c:pt>
                <c:pt idx="8059">
                  <c:v>-0.425150085973816</c:v>
                </c:pt>
                <c:pt idx="8060">
                  <c:v>-11.4496251131648</c:v>
                </c:pt>
                <c:pt idx="8061">
                  <c:v>18.4509098311293</c:v>
                </c:pt>
                <c:pt idx="8062">
                  <c:v>3.19789102063951</c:v>
                </c:pt>
                <c:pt idx="8063">
                  <c:v>-4.18014676827133</c:v>
                </c:pt>
                <c:pt idx="8064">
                  <c:v>19.9532709640878</c:v>
                </c:pt>
                <c:pt idx="8065">
                  <c:v>0.82097729475378</c:v>
                </c:pt>
                <c:pt idx="8066">
                  <c:v>15.8170712792419</c:v>
                </c:pt>
                <c:pt idx="8067">
                  <c:v>2.86363467470041</c:v>
                </c:pt>
                <c:pt idx="8068">
                  <c:v>-6.88144169430336</c:v>
                </c:pt>
                <c:pt idx="8069">
                  <c:v>-10.8359368884845</c:v>
                </c:pt>
                <c:pt idx="8070">
                  <c:v>28.304679366641</c:v>
                </c:pt>
                <c:pt idx="8071">
                  <c:v>0.928946339266064</c:v>
                </c:pt>
                <c:pt idx="8072">
                  <c:v>-1.68420001298429</c:v>
                </c:pt>
                <c:pt idx="8073">
                  <c:v>21.0414628740889</c:v>
                </c:pt>
                <c:pt idx="8074">
                  <c:v>-0.968771514184313</c:v>
                </c:pt>
                <c:pt idx="8075">
                  <c:v>-7.52665877546336</c:v>
                </c:pt>
                <c:pt idx="8076">
                  <c:v>0.464188583049796</c:v>
                </c:pt>
                <c:pt idx="8077">
                  <c:v>8.07708698856553</c:v>
                </c:pt>
                <c:pt idx="8078">
                  <c:v>22.3048800646995</c:v>
                </c:pt>
                <c:pt idx="8079">
                  <c:v>-7.72370375612543</c:v>
                </c:pt>
                <c:pt idx="8080">
                  <c:v>27.9181054189198</c:v>
                </c:pt>
                <c:pt idx="8081">
                  <c:v>31.6804821153586</c:v>
                </c:pt>
                <c:pt idx="8082">
                  <c:v>-6.37867499256708</c:v>
                </c:pt>
                <c:pt idx="8083">
                  <c:v>0.621377649985572</c:v>
                </c:pt>
                <c:pt idx="8084">
                  <c:v>17.8740157616236</c:v>
                </c:pt>
                <c:pt idx="8085">
                  <c:v>19.5379695608762</c:v>
                </c:pt>
                <c:pt idx="8086">
                  <c:v>24.4289468322675</c:v>
                </c:pt>
                <c:pt idx="8087">
                  <c:v>19.4639555456115</c:v>
                </c:pt>
                <c:pt idx="8088">
                  <c:v>28.8535986566126</c:v>
                </c:pt>
                <c:pt idx="8089">
                  <c:v>15.776359001109</c:v>
                </c:pt>
                <c:pt idx="8090">
                  <c:v>10.5110683795016</c:v>
                </c:pt>
                <c:pt idx="8091">
                  <c:v>-1.28578053101709</c:v>
                </c:pt>
                <c:pt idx="8092">
                  <c:v>-1.18401090342855</c:v>
                </c:pt>
                <c:pt idx="8093">
                  <c:v>20.4449484104269</c:v>
                </c:pt>
                <c:pt idx="8094">
                  <c:v>-13.6546925549964</c:v>
                </c:pt>
                <c:pt idx="8095">
                  <c:v>18.7714896264526</c:v>
                </c:pt>
                <c:pt idx="8096">
                  <c:v>-1.05500015897467</c:v>
                </c:pt>
                <c:pt idx="8097">
                  <c:v>25.4088812354115</c:v>
                </c:pt>
                <c:pt idx="8098">
                  <c:v>-12.1419549965843</c:v>
                </c:pt>
                <c:pt idx="8099">
                  <c:v>6.63995813598397</c:v>
                </c:pt>
                <c:pt idx="8100">
                  <c:v>-3.1819511385214</c:v>
                </c:pt>
                <c:pt idx="8101">
                  <c:v>-0.539082885938978</c:v>
                </c:pt>
                <c:pt idx="8102">
                  <c:v>17.1689571721882</c:v>
                </c:pt>
                <c:pt idx="8103">
                  <c:v>-1.19872211552038</c:v>
                </c:pt>
                <c:pt idx="8104">
                  <c:v>21.3089151369337</c:v>
                </c:pt>
                <c:pt idx="8105">
                  <c:v>18.3005424916272</c:v>
                </c:pt>
                <c:pt idx="8106">
                  <c:v>18.877890276356</c:v>
                </c:pt>
                <c:pt idx="8107">
                  <c:v>-8.08509212593218</c:v>
                </c:pt>
                <c:pt idx="8108">
                  <c:v>20.7895429181981</c:v>
                </c:pt>
                <c:pt idx="8109">
                  <c:v>-6.69327427202182</c:v>
                </c:pt>
                <c:pt idx="8110">
                  <c:v>23.3246882434006</c:v>
                </c:pt>
                <c:pt idx="8111">
                  <c:v>2.36582564876203</c:v>
                </c:pt>
                <c:pt idx="8112">
                  <c:v>15.3211833654732</c:v>
                </c:pt>
                <c:pt idx="8113">
                  <c:v>0.205468534147726</c:v>
                </c:pt>
                <c:pt idx="8114">
                  <c:v>28.2606337058473</c:v>
                </c:pt>
                <c:pt idx="8115">
                  <c:v>-15.0635081152844</c:v>
                </c:pt>
                <c:pt idx="8116">
                  <c:v>-2.77921891420411</c:v>
                </c:pt>
                <c:pt idx="8117">
                  <c:v>-10.7590071743815</c:v>
                </c:pt>
                <c:pt idx="8118">
                  <c:v>26.3825002785541</c:v>
                </c:pt>
                <c:pt idx="8119">
                  <c:v>30.9134935462603</c:v>
                </c:pt>
                <c:pt idx="8120">
                  <c:v>15.3531774613119</c:v>
                </c:pt>
                <c:pt idx="8121">
                  <c:v>2.13992795980968</c:v>
                </c:pt>
                <c:pt idx="8122">
                  <c:v>27.3520768881979</c:v>
                </c:pt>
                <c:pt idx="8123">
                  <c:v>20.9697125815578</c:v>
                </c:pt>
                <c:pt idx="8124">
                  <c:v>-1.1033345299226</c:v>
                </c:pt>
                <c:pt idx="8125">
                  <c:v>-4.29124326214217</c:v>
                </c:pt>
                <c:pt idx="8126">
                  <c:v>-1.70516633226401</c:v>
                </c:pt>
                <c:pt idx="8127">
                  <c:v>31.2517348900829</c:v>
                </c:pt>
                <c:pt idx="8128">
                  <c:v>24.8726156969034</c:v>
                </c:pt>
                <c:pt idx="8129">
                  <c:v>20.4940013667337</c:v>
                </c:pt>
                <c:pt idx="8130">
                  <c:v>28.4660947204684</c:v>
                </c:pt>
                <c:pt idx="8131">
                  <c:v>25.7632151963017</c:v>
                </c:pt>
                <c:pt idx="8132">
                  <c:v>23.8514657466127</c:v>
                </c:pt>
                <c:pt idx="8133">
                  <c:v>-4.3039571513897</c:v>
                </c:pt>
                <c:pt idx="8134">
                  <c:v>-3.49839477399865</c:v>
                </c:pt>
                <c:pt idx="8135">
                  <c:v>-9.00523982325636</c:v>
                </c:pt>
                <c:pt idx="8136">
                  <c:v>20.5622375742468</c:v>
                </c:pt>
                <c:pt idx="8137">
                  <c:v>26.1829638495755</c:v>
                </c:pt>
                <c:pt idx="8138">
                  <c:v>-0.551502076248613</c:v>
                </c:pt>
                <c:pt idx="8139">
                  <c:v>-4.41853192066236</c:v>
                </c:pt>
                <c:pt idx="8140">
                  <c:v>27.3162499771596</c:v>
                </c:pt>
                <c:pt idx="8141">
                  <c:v>21.542800343292</c:v>
                </c:pt>
                <c:pt idx="8142">
                  <c:v>8.84417745705151</c:v>
                </c:pt>
                <c:pt idx="8143">
                  <c:v>24.3324840407327</c:v>
                </c:pt>
                <c:pt idx="8144">
                  <c:v>-0.110461122211498</c:v>
                </c:pt>
                <c:pt idx="8145">
                  <c:v>35.5968443957793</c:v>
                </c:pt>
                <c:pt idx="8146">
                  <c:v>16.6428844778514</c:v>
                </c:pt>
                <c:pt idx="8147">
                  <c:v>14.8779509262034</c:v>
                </c:pt>
                <c:pt idx="8148">
                  <c:v>-7.32348330466925</c:v>
                </c:pt>
                <c:pt idx="8149">
                  <c:v>21.2945592638819</c:v>
                </c:pt>
                <c:pt idx="8150">
                  <c:v>-13.9982769930995</c:v>
                </c:pt>
                <c:pt idx="8151">
                  <c:v>-10.4229427627123</c:v>
                </c:pt>
                <c:pt idx="8152">
                  <c:v>6.00786617676021</c:v>
                </c:pt>
                <c:pt idx="8153">
                  <c:v>-7.10671885933756</c:v>
                </c:pt>
                <c:pt idx="8154">
                  <c:v>1.75353676871629</c:v>
                </c:pt>
                <c:pt idx="8155">
                  <c:v>16.3710643943496</c:v>
                </c:pt>
                <c:pt idx="8156">
                  <c:v>-2.66271697083167</c:v>
                </c:pt>
                <c:pt idx="8157">
                  <c:v>36.0174243411962</c:v>
                </c:pt>
                <c:pt idx="8158">
                  <c:v>1.14815337409703</c:v>
                </c:pt>
                <c:pt idx="8159">
                  <c:v>9.60364141839832</c:v>
                </c:pt>
                <c:pt idx="8160">
                  <c:v>-9.89232279762996</c:v>
                </c:pt>
                <c:pt idx="8161">
                  <c:v>16.0372008654319</c:v>
                </c:pt>
                <c:pt idx="8162">
                  <c:v>19.7772407584921</c:v>
                </c:pt>
                <c:pt idx="8163">
                  <c:v>1.32598060916254</c:v>
                </c:pt>
                <c:pt idx="8164">
                  <c:v>18.7781660207187</c:v>
                </c:pt>
                <c:pt idx="8165">
                  <c:v>-10.4586779045861</c:v>
                </c:pt>
                <c:pt idx="8166">
                  <c:v>-6.5971477587266</c:v>
                </c:pt>
                <c:pt idx="8167">
                  <c:v>-6.1608281858176</c:v>
                </c:pt>
                <c:pt idx="8168">
                  <c:v>25.7123785781355</c:v>
                </c:pt>
                <c:pt idx="8169">
                  <c:v>-2.38790469125436</c:v>
                </c:pt>
                <c:pt idx="8170">
                  <c:v>29.9237329912884</c:v>
                </c:pt>
                <c:pt idx="8171">
                  <c:v>21.8940314871735</c:v>
                </c:pt>
                <c:pt idx="8172">
                  <c:v>16.8551994382578</c:v>
                </c:pt>
                <c:pt idx="8173">
                  <c:v>1.97468576321445</c:v>
                </c:pt>
                <c:pt idx="8174">
                  <c:v>26.9734718717285</c:v>
                </c:pt>
                <c:pt idx="8175">
                  <c:v>-6.27037995178505</c:v>
                </c:pt>
                <c:pt idx="8176">
                  <c:v>26.4562002629199</c:v>
                </c:pt>
                <c:pt idx="8177">
                  <c:v>-2.68327089221004</c:v>
                </c:pt>
                <c:pt idx="8178">
                  <c:v>17.5467951347546</c:v>
                </c:pt>
                <c:pt idx="8179">
                  <c:v>-8.49140007928617</c:v>
                </c:pt>
                <c:pt idx="8180">
                  <c:v>12.6477562701449</c:v>
                </c:pt>
                <c:pt idx="8181">
                  <c:v>3.63276754506531</c:v>
                </c:pt>
                <c:pt idx="8182">
                  <c:v>-7.89499997165603</c:v>
                </c:pt>
                <c:pt idx="8183">
                  <c:v>19.3055505589915</c:v>
                </c:pt>
                <c:pt idx="8184">
                  <c:v>-12.3997037345159</c:v>
                </c:pt>
                <c:pt idx="8185">
                  <c:v>19.4892909818141</c:v>
                </c:pt>
                <c:pt idx="8186">
                  <c:v>27.6742569694399</c:v>
                </c:pt>
                <c:pt idx="8187">
                  <c:v>18.6743119029645</c:v>
                </c:pt>
                <c:pt idx="8188">
                  <c:v>10.4820074715664</c:v>
                </c:pt>
                <c:pt idx="8189">
                  <c:v>25.2116401849647</c:v>
                </c:pt>
                <c:pt idx="8190">
                  <c:v>26.1813551898525</c:v>
                </c:pt>
                <c:pt idx="8191">
                  <c:v>-2.02811992037454</c:v>
                </c:pt>
                <c:pt idx="8192">
                  <c:v>25.826987354556</c:v>
                </c:pt>
                <c:pt idx="8193">
                  <c:v>16.1356242629938</c:v>
                </c:pt>
                <c:pt idx="8194">
                  <c:v>22.7096599094008</c:v>
                </c:pt>
                <c:pt idx="8195">
                  <c:v>-5.31020137060158</c:v>
                </c:pt>
                <c:pt idx="8196">
                  <c:v>0.25880414392732</c:v>
                </c:pt>
                <c:pt idx="8197">
                  <c:v>14.537659439967</c:v>
                </c:pt>
                <c:pt idx="8198">
                  <c:v>26.1125338350559</c:v>
                </c:pt>
                <c:pt idx="8199">
                  <c:v>32.8982735707608</c:v>
                </c:pt>
                <c:pt idx="8200">
                  <c:v>25.3193817733488</c:v>
                </c:pt>
                <c:pt idx="8201">
                  <c:v>-9.43446062713719</c:v>
                </c:pt>
                <c:pt idx="8202">
                  <c:v>-4.9188208142239</c:v>
                </c:pt>
                <c:pt idx="8203">
                  <c:v>-8.05831678057127</c:v>
                </c:pt>
                <c:pt idx="8204">
                  <c:v>15.3750360279384</c:v>
                </c:pt>
                <c:pt idx="8205">
                  <c:v>24.015519721571</c:v>
                </c:pt>
                <c:pt idx="8206">
                  <c:v>-5.17404021021105</c:v>
                </c:pt>
                <c:pt idx="8207">
                  <c:v>15.7453203820891</c:v>
                </c:pt>
                <c:pt idx="8208">
                  <c:v>17.2095399640279</c:v>
                </c:pt>
                <c:pt idx="8209">
                  <c:v>0.280411017336798</c:v>
                </c:pt>
                <c:pt idx="8210">
                  <c:v>21.7327955755832</c:v>
                </c:pt>
                <c:pt idx="8211">
                  <c:v>-0.523936236543504</c:v>
                </c:pt>
                <c:pt idx="8212">
                  <c:v>21.4877037268609</c:v>
                </c:pt>
                <c:pt idx="8213">
                  <c:v>29.5418047984789</c:v>
                </c:pt>
                <c:pt idx="8214">
                  <c:v>2.18987327600673</c:v>
                </c:pt>
                <c:pt idx="8215">
                  <c:v>-8.66453757748892</c:v>
                </c:pt>
                <c:pt idx="8216">
                  <c:v>20.9907855364589</c:v>
                </c:pt>
                <c:pt idx="8217">
                  <c:v>-9.71118438230965</c:v>
                </c:pt>
                <c:pt idx="8218">
                  <c:v>-1.6805316843284</c:v>
                </c:pt>
                <c:pt idx="8219">
                  <c:v>18.8897841019214</c:v>
                </c:pt>
                <c:pt idx="8220">
                  <c:v>0.283052440184393</c:v>
                </c:pt>
                <c:pt idx="8221">
                  <c:v>21.5731355553548</c:v>
                </c:pt>
                <c:pt idx="8222">
                  <c:v>0.194743409448701</c:v>
                </c:pt>
                <c:pt idx="8223">
                  <c:v>-0.501005341318742</c:v>
                </c:pt>
                <c:pt idx="8224">
                  <c:v>-0.49199546416432</c:v>
                </c:pt>
                <c:pt idx="8225">
                  <c:v>-0.258553172361709</c:v>
                </c:pt>
                <c:pt idx="8226">
                  <c:v>20.7374557314182</c:v>
                </c:pt>
                <c:pt idx="8227">
                  <c:v>17.4749369019174</c:v>
                </c:pt>
                <c:pt idx="8228">
                  <c:v>0.84621711514951</c:v>
                </c:pt>
                <c:pt idx="8229">
                  <c:v>-3.54081897609414</c:v>
                </c:pt>
                <c:pt idx="8230">
                  <c:v>-3.3195085895184</c:v>
                </c:pt>
                <c:pt idx="8231">
                  <c:v>1.84752836733425</c:v>
                </c:pt>
                <c:pt idx="8232">
                  <c:v>15.8128957887665</c:v>
                </c:pt>
                <c:pt idx="8233">
                  <c:v>-2.78971949587063</c:v>
                </c:pt>
                <c:pt idx="8234">
                  <c:v>27.6865881434718</c:v>
                </c:pt>
                <c:pt idx="8235">
                  <c:v>14.3243278161561</c:v>
                </c:pt>
                <c:pt idx="8236">
                  <c:v>-5.30418940868156</c:v>
                </c:pt>
                <c:pt idx="8237">
                  <c:v>24.2061066746851</c:v>
                </c:pt>
                <c:pt idx="8238">
                  <c:v>-2.04663210848777</c:v>
                </c:pt>
                <c:pt idx="8239">
                  <c:v>28.6071513560616</c:v>
                </c:pt>
                <c:pt idx="8240">
                  <c:v>21.1667742672591</c:v>
                </c:pt>
                <c:pt idx="8241">
                  <c:v>-6.4348777694547</c:v>
                </c:pt>
                <c:pt idx="8242">
                  <c:v>0.389661029992114</c:v>
                </c:pt>
                <c:pt idx="8243">
                  <c:v>0.583143388340413</c:v>
                </c:pt>
                <c:pt idx="8244">
                  <c:v>14.5206279323509</c:v>
                </c:pt>
                <c:pt idx="8245">
                  <c:v>21.7197636696355</c:v>
                </c:pt>
                <c:pt idx="8246">
                  <c:v>-0.696702052972126</c:v>
                </c:pt>
                <c:pt idx="8247">
                  <c:v>-12.2433664134547</c:v>
                </c:pt>
                <c:pt idx="8248">
                  <c:v>33.6305195364321</c:v>
                </c:pt>
                <c:pt idx="8249">
                  <c:v>-1.83252580113162</c:v>
                </c:pt>
                <c:pt idx="8250">
                  <c:v>21.6978377521879</c:v>
                </c:pt>
                <c:pt idx="8251">
                  <c:v>24.5429032960996</c:v>
                </c:pt>
                <c:pt idx="8252">
                  <c:v>21.5679459342316</c:v>
                </c:pt>
                <c:pt idx="8253">
                  <c:v>16.6130367278067</c:v>
                </c:pt>
                <c:pt idx="8254">
                  <c:v>25.0173921408062</c:v>
                </c:pt>
                <c:pt idx="8255">
                  <c:v>-4.99375537083245</c:v>
                </c:pt>
                <c:pt idx="8256">
                  <c:v>16.508159322161</c:v>
                </c:pt>
                <c:pt idx="8257">
                  <c:v>27.7672834123163</c:v>
                </c:pt>
                <c:pt idx="8258">
                  <c:v>-0.251477004712497</c:v>
                </c:pt>
                <c:pt idx="8259">
                  <c:v>7.83071242634942</c:v>
                </c:pt>
                <c:pt idx="8260">
                  <c:v>-0.684620195448129</c:v>
                </c:pt>
                <c:pt idx="8261">
                  <c:v>11.990305477492</c:v>
                </c:pt>
                <c:pt idx="8262">
                  <c:v>26.1540811691133</c:v>
                </c:pt>
                <c:pt idx="8263">
                  <c:v>3.36166837232513</c:v>
                </c:pt>
                <c:pt idx="8264">
                  <c:v>-3.64661742536812</c:v>
                </c:pt>
                <c:pt idx="8265">
                  <c:v>13.9681050823327</c:v>
                </c:pt>
                <c:pt idx="8266">
                  <c:v>21.7891273451524</c:v>
                </c:pt>
                <c:pt idx="8267">
                  <c:v>12.7250408163808</c:v>
                </c:pt>
                <c:pt idx="8268">
                  <c:v>-0.619600696598008</c:v>
                </c:pt>
                <c:pt idx="8269">
                  <c:v>4.98541253105002</c:v>
                </c:pt>
                <c:pt idx="8270">
                  <c:v>26.8676437260944</c:v>
                </c:pt>
                <c:pt idx="8271">
                  <c:v>23.8536732487909</c:v>
                </c:pt>
                <c:pt idx="8272">
                  <c:v>-5.84383352131668</c:v>
                </c:pt>
                <c:pt idx="8273">
                  <c:v>22.5631884705776</c:v>
                </c:pt>
                <c:pt idx="8274">
                  <c:v>19.5666173081839</c:v>
                </c:pt>
                <c:pt idx="8275">
                  <c:v>11.4648662182903</c:v>
                </c:pt>
                <c:pt idx="8276">
                  <c:v>-7.68658777423695</c:v>
                </c:pt>
                <c:pt idx="8277">
                  <c:v>0.528183159029462</c:v>
                </c:pt>
                <c:pt idx="8278">
                  <c:v>-7.58524815018177</c:v>
                </c:pt>
                <c:pt idx="8279">
                  <c:v>21.0684510999708</c:v>
                </c:pt>
                <c:pt idx="8280">
                  <c:v>21.6970987443904</c:v>
                </c:pt>
                <c:pt idx="8281">
                  <c:v>0.856492342396015</c:v>
                </c:pt>
                <c:pt idx="8282">
                  <c:v>-1.25557968279815</c:v>
                </c:pt>
                <c:pt idx="8283">
                  <c:v>4.23440296535226</c:v>
                </c:pt>
                <c:pt idx="8284">
                  <c:v>-4.29200247122875</c:v>
                </c:pt>
                <c:pt idx="8285">
                  <c:v>-5.52614857247077</c:v>
                </c:pt>
                <c:pt idx="8286">
                  <c:v>-5.22364911707833</c:v>
                </c:pt>
                <c:pt idx="8287">
                  <c:v>16.9197953327853</c:v>
                </c:pt>
                <c:pt idx="8288">
                  <c:v>1.18373626861878</c:v>
                </c:pt>
                <c:pt idx="8289">
                  <c:v>24.5828846556443</c:v>
                </c:pt>
                <c:pt idx="8290">
                  <c:v>-4.67430128605013</c:v>
                </c:pt>
                <c:pt idx="8291">
                  <c:v>-9.99192704215786</c:v>
                </c:pt>
                <c:pt idx="8292">
                  <c:v>14.8402063275476</c:v>
                </c:pt>
                <c:pt idx="8293">
                  <c:v>1.36760196003887</c:v>
                </c:pt>
                <c:pt idx="8294">
                  <c:v>-1.46833641774614</c:v>
                </c:pt>
                <c:pt idx="8295">
                  <c:v>26.4864223305849</c:v>
                </c:pt>
                <c:pt idx="8296">
                  <c:v>22.7629991822379</c:v>
                </c:pt>
                <c:pt idx="8297">
                  <c:v>32.7369728061342</c:v>
                </c:pt>
                <c:pt idx="8298">
                  <c:v>-0.456206739428674</c:v>
                </c:pt>
                <c:pt idx="8299">
                  <c:v>23.7585961042547</c:v>
                </c:pt>
                <c:pt idx="8300">
                  <c:v>-4.99980106914025</c:v>
                </c:pt>
                <c:pt idx="8301">
                  <c:v>-9.58054620387247</c:v>
                </c:pt>
                <c:pt idx="8302">
                  <c:v>-5.54551431087005</c:v>
                </c:pt>
                <c:pt idx="8303">
                  <c:v>6.14696126561472</c:v>
                </c:pt>
                <c:pt idx="8304">
                  <c:v>15.0735965758497</c:v>
                </c:pt>
                <c:pt idx="8305">
                  <c:v>23.7551854878335</c:v>
                </c:pt>
                <c:pt idx="8306">
                  <c:v>28.7364695575798</c:v>
                </c:pt>
                <c:pt idx="8307">
                  <c:v>-6.90205687393834</c:v>
                </c:pt>
                <c:pt idx="8308">
                  <c:v>-7.44387679973617</c:v>
                </c:pt>
                <c:pt idx="8309">
                  <c:v>31.5217657323114</c:v>
                </c:pt>
                <c:pt idx="8310">
                  <c:v>24.5612257486863</c:v>
                </c:pt>
                <c:pt idx="8311">
                  <c:v>18.7923832096255</c:v>
                </c:pt>
                <c:pt idx="8312">
                  <c:v>25.2797674968086</c:v>
                </c:pt>
                <c:pt idx="8313">
                  <c:v>-0.793744048898868</c:v>
                </c:pt>
                <c:pt idx="8314">
                  <c:v>-2.0562171484659</c:v>
                </c:pt>
                <c:pt idx="8315">
                  <c:v>9.91469332117868</c:v>
                </c:pt>
                <c:pt idx="8316">
                  <c:v>9.25933150024271</c:v>
                </c:pt>
                <c:pt idx="8317">
                  <c:v>20.9787202948625</c:v>
                </c:pt>
                <c:pt idx="8318">
                  <c:v>-7.53479383749846</c:v>
                </c:pt>
                <c:pt idx="8319">
                  <c:v>0.324231814502615</c:v>
                </c:pt>
                <c:pt idx="8320">
                  <c:v>-4.13708869760763</c:v>
                </c:pt>
                <c:pt idx="8321">
                  <c:v>30.449199530686</c:v>
                </c:pt>
                <c:pt idx="8322">
                  <c:v>30.1225033793174</c:v>
                </c:pt>
                <c:pt idx="8323">
                  <c:v>17.1294024616555</c:v>
                </c:pt>
                <c:pt idx="8324">
                  <c:v>-6.51710426139233</c:v>
                </c:pt>
                <c:pt idx="8325">
                  <c:v>1.12053090922433</c:v>
                </c:pt>
                <c:pt idx="8326">
                  <c:v>15.3043270876197</c:v>
                </c:pt>
                <c:pt idx="8327">
                  <c:v>17.2621291308226</c:v>
                </c:pt>
                <c:pt idx="8328">
                  <c:v>26.2562461950989</c:v>
                </c:pt>
                <c:pt idx="8329">
                  <c:v>-0.934021192079763</c:v>
                </c:pt>
                <c:pt idx="8330">
                  <c:v>20.8372860456222</c:v>
                </c:pt>
                <c:pt idx="8331">
                  <c:v>12.6617733431973</c:v>
                </c:pt>
                <c:pt idx="8332">
                  <c:v>5.64351205764111</c:v>
                </c:pt>
                <c:pt idx="8333">
                  <c:v>5.96492398970152</c:v>
                </c:pt>
                <c:pt idx="8334">
                  <c:v>24.298417322745</c:v>
                </c:pt>
                <c:pt idx="8335">
                  <c:v>25.2372106087817</c:v>
                </c:pt>
                <c:pt idx="8336">
                  <c:v>4.44432606056669</c:v>
                </c:pt>
                <c:pt idx="8337">
                  <c:v>3.55797756262752</c:v>
                </c:pt>
                <c:pt idx="8338">
                  <c:v>25.3435673085122</c:v>
                </c:pt>
                <c:pt idx="8339">
                  <c:v>22.0263079028337</c:v>
                </c:pt>
                <c:pt idx="8340">
                  <c:v>21.3958161070431</c:v>
                </c:pt>
                <c:pt idx="8341">
                  <c:v>19.6229003890595</c:v>
                </c:pt>
                <c:pt idx="8342">
                  <c:v>-1.0038235733952</c:v>
                </c:pt>
                <c:pt idx="8343">
                  <c:v>15.7671705618474</c:v>
                </c:pt>
                <c:pt idx="8344">
                  <c:v>16.6242422815476</c:v>
                </c:pt>
                <c:pt idx="8345">
                  <c:v>0.175736155160469</c:v>
                </c:pt>
                <c:pt idx="8346">
                  <c:v>-5.63323953749159</c:v>
                </c:pt>
                <c:pt idx="8347">
                  <c:v>-7.9963741846062</c:v>
                </c:pt>
                <c:pt idx="8348">
                  <c:v>-6.28014261318389</c:v>
                </c:pt>
                <c:pt idx="8349">
                  <c:v>8.86239460758875</c:v>
                </c:pt>
                <c:pt idx="8350">
                  <c:v>2.63891144318524</c:v>
                </c:pt>
                <c:pt idx="8351">
                  <c:v>-8.98278289386832</c:v>
                </c:pt>
                <c:pt idx="8352">
                  <c:v>32.422967895804</c:v>
                </c:pt>
                <c:pt idx="8353">
                  <c:v>-4.6089965319448</c:v>
                </c:pt>
                <c:pt idx="8354">
                  <c:v>9.14328737200218</c:v>
                </c:pt>
                <c:pt idx="8355">
                  <c:v>26.078670229279</c:v>
                </c:pt>
                <c:pt idx="8356">
                  <c:v>20.5083538640968</c:v>
                </c:pt>
                <c:pt idx="8357">
                  <c:v>12.251585098657</c:v>
                </c:pt>
                <c:pt idx="8358">
                  <c:v>19.6686644694244</c:v>
                </c:pt>
                <c:pt idx="8359">
                  <c:v>26.1025064395409</c:v>
                </c:pt>
                <c:pt idx="8360">
                  <c:v>0.509055093949808</c:v>
                </c:pt>
                <c:pt idx="8361">
                  <c:v>20.1752844971127</c:v>
                </c:pt>
                <c:pt idx="8362">
                  <c:v>-2.932097211706</c:v>
                </c:pt>
                <c:pt idx="8363">
                  <c:v>12.2910218728272</c:v>
                </c:pt>
                <c:pt idx="8364">
                  <c:v>-6.36406324841727</c:v>
                </c:pt>
                <c:pt idx="8365">
                  <c:v>21.3921476231216</c:v>
                </c:pt>
                <c:pt idx="8366">
                  <c:v>-9.16820555443636</c:v>
                </c:pt>
                <c:pt idx="8367">
                  <c:v>1.48151603116111</c:v>
                </c:pt>
                <c:pt idx="8368">
                  <c:v>-7.59174605720303</c:v>
                </c:pt>
                <c:pt idx="8369">
                  <c:v>19.3487970760435</c:v>
                </c:pt>
                <c:pt idx="8370">
                  <c:v>4.08282190419591</c:v>
                </c:pt>
                <c:pt idx="8371">
                  <c:v>24.6698822242079</c:v>
                </c:pt>
                <c:pt idx="8372">
                  <c:v>-2.38658586365259</c:v>
                </c:pt>
                <c:pt idx="8373">
                  <c:v>-7.6698275899403</c:v>
                </c:pt>
                <c:pt idx="8374">
                  <c:v>15.7442038314226</c:v>
                </c:pt>
                <c:pt idx="8375">
                  <c:v>25.2172073354908</c:v>
                </c:pt>
                <c:pt idx="8376">
                  <c:v>13.395685919268</c:v>
                </c:pt>
                <c:pt idx="8377">
                  <c:v>14.0262477283142</c:v>
                </c:pt>
                <c:pt idx="8378">
                  <c:v>-2.61001936302706</c:v>
                </c:pt>
                <c:pt idx="8379">
                  <c:v>23.9787287400688</c:v>
                </c:pt>
                <c:pt idx="8380">
                  <c:v>2.74028340487443</c:v>
                </c:pt>
                <c:pt idx="8381">
                  <c:v>23.6343809020828</c:v>
                </c:pt>
                <c:pt idx="8382">
                  <c:v>-5.21484027058023</c:v>
                </c:pt>
                <c:pt idx="8383">
                  <c:v>25.1151714947665</c:v>
                </c:pt>
                <c:pt idx="8384">
                  <c:v>-3.68909584315302</c:v>
                </c:pt>
                <c:pt idx="8385">
                  <c:v>19.0852291515611</c:v>
                </c:pt>
                <c:pt idx="8386">
                  <c:v>-2.35148873107008</c:v>
                </c:pt>
                <c:pt idx="8387">
                  <c:v>25.6229090978894</c:v>
                </c:pt>
                <c:pt idx="8388">
                  <c:v>0.873767651216588</c:v>
                </c:pt>
                <c:pt idx="8389">
                  <c:v>22.0376235780014</c:v>
                </c:pt>
                <c:pt idx="8390">
                  <c:v>16.7009757304681</c:v>
                </c:pt>
                <c:pt idx="8391">
                  <c:v>23.2163699958343</c:v>
                </c:pt>
                <c:pt idx="8392">
                  <c:v>4.07291994165346</c:v>
                </c:pt>
                <c:pt idx="8393">
                  <c:v>-1.77630055189956</c:v>
                </c:pt>
                <c:pt idx="8394">
                  <c:v>-1.45796773695636</c:v>
                </c:pt>
                <c:pt idx="8395">
                  <c:v>7.82507716969257</c:v>
                </c:pt>
                <c:pt idx="8396">
                  <c:v>3.14809930040872</c:v>
                </c:pt>
                <c:pt idx="8397">
                  <c:v>-11.6319925012963</c:v>
                </c:pt>
                <c:pt idx="8398">
                  <c:v>18.21401807824</c:v>
                </c:pt>
                <c:pt idx="8399">
                  <c:v>19.0475813052333</c:v>
                </c:pt>
                <c:pt idx="8400">
                  <c:v>-9.221709211096</c:v>
                </c:pt>
                <c:pt idx="8401">
                  <c:v>3.78402446121394</c:v>
                </c:pt>
                <c:pt idx="8402">
                  <c:v>2.05455848163226</c:v>
                </c:pt>
                <c:pt idx="8403">
                  <c:v>-6.29326007868813</c:v>
                </c:pt>
                <c:pt idx="8404">
                  <c:v>23.2446116363483</c:v>
                </c:pt>
                <c:pt idx="8405">
                  <c:v>16.4659723634568</c:v>
                </c:pt>
                <c:pt idx="8406">
                  <c:v>23.4295548849706</c:v>
                </c:pt>
                <c:pt idx="8407">
                  <c:v>3.10373105072944</c:v>
                </c:pt>
                <c:pt idx="8408">
                  <c:v>-5.55813640293974</c:v>
                </c:pt>
                <c:pt idx="8409">
                  <c:v>16.9331028814338</c:v>
                </c:pt>
                <c:pt idx="8410">
                  <c:v>18.2646904389066</c:v>
                </c:pt>
                <c:pt idx="8411">
                  <c:v>3.54545553290992</c:v>
                </c:pt>
                <c:pt idx="8412">
                  <c:v>26.4203044380442</c:v>
                </c:pt>
                <c:pt idx="8413">
                  <c:v>21.1687084061268</c:v>
                </c:pt>
                <c:pt idx="8414">
                  <c:v>30.2171630709539</c:v>
                </c:pt>
                <c:pt idx="8415">
                  <c:v>23.4617971349795</c:v>
                </c:pt>
                <c:pt idx="8416">
                  <c:v>-9.82747040979172</c:v>
                </c:pt>
                <c:pt idx="8417">
                  <c:v>0.531979982908261</c:v>
                </c:pt>
                <c:pt idx="8418">
                  <c:v>32.9494449632561</c:v>
                </c:pt>
                <c:pt idx="8419">
                  <c:v>-2.09601083173889</c:v>
                </c:pt>
                <c:pt idx="8420">
                  <c:v>-7.54142330586221</c:v>
                </c:pt>
                <c:pt idx="8421">
                  <c:v>1.12772840944899</c:v>
                </c:pt>
                <c:pt idx="8422">
                  <c:v>-6.8795187544095</c:v>
                </c:pt>
                <c:pt idx="8423">
                  <c:v>10.3295921723389</c:v>
                </c:pt>
                <c:pt idx="8424">
                  <c:v>27.4082669569254</c:v>
                </c:pt>
                <c:pt idx="8425">
                  <c:v>-2.78297740746728</c:v>
                </c:pt>
                <c:pt idx="8426">
                  <c:v>22.8480930434802</c:v>
                </c:pt>
                <c:pt idx="8427">
                  <c:v>7.72238841694644</c:v>
                </c:pt>
                <c:pt idx="8428">
                  <c:v>25.0962997599164</c:v>
                </c:pt>
                <c:pt idx="8429">
                  <c:v>6.4427921180545</c:v>
                </c:pt>
                <c:pt idx="8430">
                  <c:v>35.9614505020469</c:v>
                </c:pt>
                <c:pt idx="8431">
                  <c:v>35.1523057241158</c:v>
                </c:pt>
                <c:pt idx="8432">
                  <c:v>-8.98034375895461</c:v>
                </c:pt>
                <c:pt idx="8433">
                  <c:v>14.385243572048</c:v>
                </c:pt>
                <c:pt idx="8434">
                  <c:v>-3.01567729954049</c:v>
                </c:pt>
                <c:pt idx="8435">
                  <c:v>9.04103927817334</c:v>
                </c:pt>
                <c:pt idx="8436">
                  <c:v>19.0523898038025</c:v>
                </c:pt>
                <c:pt idx="8437">
                  <c:v>-6.5001609029984</c:v>
                </c:pt>
                <c:pt idx="8438">
                  <c:v>-5.13827376891246</c:v>
                </c:pt>
                <c:pt idx="8439">
                  <c:v>25.1503941058924</c:v>
                </c:pt>
                <c:pt idx="8440">
                  <c:v>13.847108837663</c:v>
                </c:pt>
                <c:pt idx="8441">
                  <c:v>24.5662616500248</c:v>
                </c:pt>
                <c:pt idx="8442">
                  <c:v>-13.8883971744699</c:v>
                </c:pt>
                <c:pt idx="8443">
                  <c:v>19.5198106664107</c:v>
                </c:pt>
                <c:pt idx="8444">
                  <c:v>25.9530026841372</c:v>
                </c:pt>
                <c:pt idx="8445">
                  <c:v>18.6793366998492</c:v>
                </c:pt>
                <c:pt idx="8446">
                  <c:v>-5.82219432611732</c:v>
                </c:pt>
                <c:pt idx="8447">
                  <c:v>13.2105011900795</c:v>
                </c:pt>
                <c:pt idx="8448">
                  <c:v>-6.09688350192741</c:v>
                </c:pt>
                <c:pt idx="8449">
                  <c:v>2.68256769496824</c:v>
                </c:pt>
                <c:pt idx="8450">
                  <c:v>25.9720060559504</c:v>
                </c:pt>
                <c:pt idx="8451">
                  <c:v>16.6660242189406</c:v>
                </c:pt>
                <c:pt idx="8452">
                  <c:v>-1.91154808797418</c:v>
                </c:pt>
                <c:pt idx="8453">
                  <c:v>28.0201390531162</c:v>
                </c:pt>
                <c:pt idx="8454">
                  <c:v>-7.91278352518429</c:v>
                </c:pt>
                <c:pt idx="8455">
                  <c:v>-13.8731048638734</c:v>
                </c:pt>
                <c:pt idx="8456">
                  <c:v>19.7271446710405</c:v>
                </c:pt>
                <c:pt idx="8457">
                  <c:v>31.066860476058</c:v>
                </c:pt>
                <c:pt idx="8458">
                  <c:v>-2.70682308681458</c:v>
                </c:pt>
                <c:pt idx="8459">
                  <c:v>32.2466958729385</c:v>
                </c:pt>
                <c:pt idx="8460">
                  <c:v>23.8167174949793</c:v>
                </c:pt>
                <c:pt idx="8461">
                  <c:v>-2.8560563846406</c:v>
                </c:pt>
                <c:pt idx="8462">
                  <c:v>26.7448274156686</c:v>
                </c:pt>
                <c:pt idx="8463">
                  <c:v>18.29781717838</c:v>
                </c:pt>
                <c:pt idx="8464">
                  <c:v>26.4291120545791</c:v>
                </c:pt>
                <c:pt idx="8465">
                  <c:v>0.407876620117481</c:v>
                </c:pt>
                <c:pt idx="8466">
                  <c:v>-6.7916569830457</c:v>
                </c:pt>
                <c:pt idx="8467">
                  <c:v>31.4033552409509</c:v>
                </c:pt>
                <c:pt idx="8468">
                  <c:v>15.7828420001595</c:v>
                </c:pt>
                <c:pt idx="8469">
                  <c:v>-12.1223713412644</c:v>
                </c:pt>
                <c:pt idx="8470">
                  <c:v>-0.974195968134459</c:v>
                </c:pt>
                <c:pt idx="8471">
                  <c:v>5.97661073972672</c:v>
                </c:pt>
                <c:pt idx="8472">
                  <c:v>17.82296557337</c:v>
                </c:pt>
                <c:pt idx="8473">
                  <c:v>-9.03646696995194</c:v>
                </c:pt>
                <c:pt idx="8474">
                  <c:v>13.5581816050722</c:v>
                </c:pt>
                <c:pt idx="8475">
                  <c:v>1.66145567382052</c:v>
                </c:pt>
                <c:pt idx="8476">
                  <c:v>13.6220427473051</c:v>
                </c:pt>
                <c:pt idx="8477">
                  <c:v>23.7177365922835</c:v>
                </c:pt>
                <c:pt idx="8478">
                  <c:v>21.3593040893914</c:v>
                </c:pt>
                <c:pt idx="8479">
                  <c:v>19.330225375865</c:v>
                </c:pt>
                <c:pt idx="8480">
                  <c:v>6.25048018353195</c:v>
                </c:pt>
                <c:pt idx="8481">
                  <c:v>28.2459543468913</c:v>
                </c:pt>
                <c:pt idx="8482">
                  <c:v>22.3498994292776</c:v>
                </c:pt>
                <c:pt idx="8483">
                  <c:v>12.2602499760503</c:v>
                </c:pt>
                <c:pt idx="8484">
                  <c:v>15.8660866854589</c:v>
                </c:pt>
                <c:pt idx="8485">
                  <c:v>21.5935609980231</c:v>
                </c:pt>
                <c:pt idx="8486">
                  <c:v>-6.96089370578052</c:v>
                </c:pt>
                <c:pt idx="8487">
                  <c:v>35.0942760100852</c:v>
                </c:pt>
                <c:pt idx="8488">
                  <c:v>23.2550082229924</c:v>
                </c:pt>
                <c:pt idx="8489">
                  <c:v>0.371222828913674</c:v>
                </c:pt>
                <c:pt idx="8490">
                  <c:v>34.2611799847719</c:v>
                </c:pt>
                <c:pt idx="8491">
                  <c:v>0.131360895008915</c:v>
                </c:pt>
                <c:pt idx="8492">
                  <c:v>34.831654117003</c:v>
                </c:pt>
                <c:pt idx="8493">
                  <c:v>19.204012739521</c:v>
                </c:pt>
                <c:pt idx="8494">
                  <c:v>-5.51906276810313</c:v>
                </c:pt>
                <c:pt idx="8495">
                  <c:v>21.1291336481837</c:v>
                </c:pt>
                <c:pt idx="8496">
                  <c:v>18.9141399411529</c:v>
                </c:pt>
                <c:pt idx="8497">
                  <c:v>25.0022640915359</c:v>
                </c:pt>
                <c:pt idx="8498">
                  <c:v>29.9962840285463</c:v>
                </c:pt>
                <c:pt idx="8499">
                  <c:v>-7.95724262009225</c:v>
                </c:pt>
                <c:pt idx="8500">
                  <c:v>35.2133022489136</c:v>
                </c:pt>
                <c:pt idx="8501">
                  <c:v>4.77074609309858</c:v>
                </c:pt>
                <c:pt idx="8502">
                  <c:v>5.52445142367666</c:v>
                </c:pt>
                <c:pt idx="8503">
                  <c:v>-2.0690193464909</c:v>
                </c:pt>
                <c:pt idx="8504">
                  <c:v>24.5489816868911</c:v>
                </c:pt>
                <c:pt idx="8505">
                  <c:v>29.6924624783455</c:v>
                </c:pt>
                <c:pt idx="8506">
                  <c:v>-6.39638971377375</c:v>
                </c:pt>
                <c:pt idx="8507">
                  <c:v>21.7924946021703</c:v>
                </c:pt>
                <c:pt idx="8508">
                  <c:v>21.4844576329649</c:v>
                </c:pt>
                <c:pt idx="8509">
                  <c:v>19.7393698761525</c:v>
                </c:pt>
                <c:pt idx="8510">
                  <c:v>-2.16242458105432</c:v>
                </c:pt>
                <c:pt idx="8511">
                  <c:v>-2.55638608639111</c:v>
                </c:pt>
                <c:pt idx="8512">
                  <c:v>18.9429928203152</c:v>
                </c:pt>
                <c:pt idx="8513">
                  <c:v>30.7136607157722</c:v>
                </c:pt>
                <c:pt idx="8514">
                  <c:v>30.7567984261001</c:v>
                </c:pt>
                <c:pt idx="8515">
                  <c:v>5.34360972825271</c:v>
                </c:pt>
                <c:pt idx="8516">
                  <c:v>-1.99026640241537</c:v>
                </c:pt>
                <c:pt idx="8517">
                  <c:v>18.4461466875113</c:v>
                </c:pt>
                <c:pt idx="8518">
                  <c:v>24.4351300737162</c:v>
                </c:pt>
                <c:pt idx="8519">
                  <c:v>8.44804087224836</c:v>
                </c:pt>
                <c:pt idx="8520">
                  <c:v>0.509748023089182</c:v>
                </c:pt>
                <c:pt idx="8521">
                  <c:v>24.8275672888315</c:v>
                </c:pt>
                <c:pt idx="8522">
                  <c:v>23.0402059804514</c:v>
                </c:pt>
                <c:pt idx="8523">
                  <c:v>25.9785280414328</c:v>
                </c:pt>
                <c:pt idx="8524">
                  <c:v>25.9197687898318</c:v>
                </c:pt>
                <c:pt idx="8525">
                  <c:v>-10.6707876106306</c:v>
                </c:pt>
                <c:pt idx="8526">
                  <c:v>-5.24067231027563</c:v>
                </c:pt>
                <c:pt idx="8527">
                  <c:v>2.77286370165917</c:v>
                </c:pt>
                <c:pt idx="8528">
                  <c:v>27.5472351205602</c:v>
                </c:pt>
                <c:pt idx="8529">
                  <c:v>-7.66944422066876</c:v>
                </c:pt>
                <c:pt idx="8530">
                  <c:v>14.0472050501859</c:v>
                </c:pt>
                <c:pt idx="8531">
                  <c:v>-6.72099721485983</c:v>
                </c:pt>
                <c:pt idx="8532">
                  <c:v>-4.17047210513725</c:v>
                </c:pt>
                <c:pt idx="8533">
                  <c:v>0.33069008290283</c:v>
                </c:pt>
                <c:pt idx="8534">
                  <c:v>35.4302915214436</c:v>
                </c:pt>
                <c:pt idx="8535">
                  <c:v>-0.747987141869707</c:v>
                </c:pt>
                <c:pt idx="8536">
                  <c:v>-11.8158664245763</c:v>
                </c:pt>
                <c:pt idx="8537">
                  <c:v>20.1819226092699</c:v>
                </c:pt>
                <c:pt idx="8538">
                  <c:v>7.95506766297617</c:v>
                </c:pt>
                <c:pt idx="8539">
                  <c:v>26.5299218373764</c:v>
                </c:pt>
                <c:pt idx="8540">
                  <c:v>-3.6373667754313</c:v>
                </c:pt>
                <c:pt idx="8541">
                  <c:v>-2.92528449091813</c:v>
                </c:pt>
                <c:pt idx="8542">
                  <c:v>32.801969537669</c:v>
                </c:pt>
                <c:pt idx="8543">
                  <c:v>22.9726583099032</c:v>
                </c:pt>
                <c:pt idx="8544">
                  <c:v>20.2985999023618</c:v>
                </c:pt>
                <c:pt idx="8545">
                  <c:v>32.3133961120817</c:v>
                </c:pt>
                <c:pt idx="8546">
                  <c:v>4.53589491820239</c:v>
                </c:pt>
                <c:pt idx="8547">
                  <c:v>-6.02231876852346</c:v>
                </c:pt>
                <c:pt idx="8548">
                  <c:v>18.4904707691372</c:v>
                </c:pt>
                <c:pt idx="8549">
                  <c:v>19.1245779274327</c:v>
                </c:pt>
                <c:pt idx="8550">
                  <c:v>-7.26416266907287</c:v>
                </c:pt>
                <c:pt idx="8551">
                  <c:v>18.6527250649593</c:v>
                </c:pt>
                <c:pt idx="8552">
                  <c:v>0.474648476664225</c:v>
                </c:pt>
                <c:pt idx="8553">
                  <c:v>6.7959184605062</c:v>
                </c:pt>
                <c:pt idx="8554">
                  <c:v>11.2888269562152</c:v>
                </c:pt>
                <c:pt idx="8555">
                  <c:v>-0.0849445101130079</c:v>
                </c:pt>
                <c:pt idx="8556">
                  <c:v>-9.63501007122257</c:v>
                </c:pt>
                <c:pt idx="8557">
                  <c:v>20.3763946175377</c:v>
                </c:pt>
                <c:pt idx="8558">
                  <c:v>2.55051561831778</c:v>
                </c:pt>
                <c:pt idx="8559">
                  <c:v>23.0780194573424</c:v>
                </c:pt>
                <c:pt idx="8560">
                  <c:v>30.5265553488867</c:v>
                </c:pt>
                <c:pt idx="8561">
                  <c:v>26.8970510527923</c:v>
                </c:pt>
                <c:pt idx="8562">
                  <c:v>1.60579599337168</c:v>
                </c:pt>
                <c:pt idx="8563">
                  <c:v>-0.514717227314926</c:v>
                </c:pt>
                <c:pt idx="8564">
                  <c:v>26.2880109558672</c:v>
                </c:pt>
                <c:pt idx="8565">
                  <c:v>22.9828115939663</c:v>
                </c:pt>
                <c:pt idx="8566">
                  <c:v>21.5748006479555</c:v>
                </c:pt>
                <c:pt idx="8567">
                  <c:v>0.204578040564798</c:v>
                </c:pt>
                <c:pt idx="8568">
                  <c:v>6.33887921923958</c:v>
                </c:pt>
                <c:pt idx="8569">
                  <c:v>-1.50794411767908</c:v>
                </c:pt>
                <c:pt idx="8570">
                  <c:v>26.0763616879256</c:v>
                </c:pt>
                <c:pt idx="8571">
                  <c:v>-7.18406361025147</c:v>
                </c:pt>
                <c:pt idx="8572">
                  <c:v>15.0407178055864</c:v>
                </c:pt>
                <c:pt idx="8573">
                  <c:v>8.89181938523114</c:v>
                </c:pt>
                <c:pt idx="8574">
                  <c:v>25.851153299368</c:v>
                </c:pt>
                <c:pt idx="8575">
                  <c:v>3.53121081058207</c:v>
                </c:pt>
                <c:pt idx="8576">
                  <c:v>21.8303511519017</c:v>
                </c:pt>
                <c:pt idx="8577">
                  <c:v>9.87672100026795</c:v>
                </c:pt>
                <c:pt idx="8578">
                  <c:v>21.5243290920783</c:v>
                </c:pt>
                <c:pt idx="8579">
                  <c:v>26.4464407168506</c:v>
                </c:pt>
                <c:pt idx="8580">
                  <c:v>-1.92038469879944</c:v>
                </c:pt>
                <c:pt idx="8581">
                  <c:v>-6.65937576247401</c:v>
                </c:pt>
                <c:pt idx="8582">
                  <c:v>27.7702575806802</c:v>
                </c:pt>
                <c:pt idx="8583">
                  <c:v>-10.6891270428533</c:v>
                </c:pt>
                <c:pt idx="8584">
                  <c:v>-5.7199027832333</c:v>
                </c:pt>
                <c:pt idx="8585">
                  <c:v>7.77617786574722</c:v>
                </c:pt>
                <c:pt idx="8586">
                  <c:v>29.6135162110784</c:v>
                </c:pt>
                <c:pt idx="8587">
                  <c:v>26.9465205100283</c:v>
                </c:pt>
                <c:pt idx="8588">
                  <c:v>23.0881024179486</c:v>
                </c:pt>
                <c:pt idx="8589">
                  <c:v>-2.27986790811358</c:v>
                </c:pt>
                <c:pt idx="8590">
                  <c:v>-9.24744202018989</c:v>
                </c:pt>
                <c:pt idx="8591">
                  <c:v>-7.33458444920585</c:v>
                </c:pt>
                <c:pt idx="8592">
                  <c:v>-15.8907402560558</c:v>
                </c:pt>
                <c:pt idx="8593">
                  <c:v>27.4904684966488</c:v>
                </c:pt>
                <c:pt idx="8594">
                  <c:v>0.659426894132967</c:v>
                </c:pt>
                <c:pt idx="8595">
                  <c:v>2.10417995024397</c:v>
                </c:pt>
                <c:pt idx="8596">
                  <c:v>22.1366370025658</c:v>
                </c:pt>
                <c:pt idx="8597">
                  <c:v>-4.69318500757975</c:v>
                </c:pt>
                <c:pt idx="8598">
                  <c:v>19.011191828176</c:v>
                </c:pt>
                <c:pt idx="8599">
                  <c:v>3.53031848098431</c:v>
                </c:pt>
                <c:pt idx="8600">
                  <c:v>20.5066929462141</c:v>
                </c:pt>
                <c:pt idx="8601">
                  <c:v>-12.0156482942669</c:v>
                </c:pt>
                <c:pt idx="8602">
                  <c:v>-8.66135506646042</c:v>
                </c:pt>
                <c:pt idx="8603">
                  <c:v>17.9934762146567</c:v>
                </c:pt>
                <c:pt idx="8604">
                  <c:v>10.0748484229106</c:v>
                </c:pt>
                <c:pt idx="8605">
                  <c:v>29.3761870869282</c:v>
                </c:pt>
                <c:pt idx="8606">
                  <c:v>30.3312429145072</c:v>
                </c:pt>
                <c:pt idx="8607">
                  <c:v>1.48073203717415</c:v>
                </c:pt>
                <c:pt idx="8608">
                  <c:v>32.3330524421638</c:v>
                </c:pt>
                <c:pt idx="8609">
                  <c:v>12.8198119914875</c:v>
                </c:pt>
                <c:pt idx="8610">
                  <c:v>-7.26881939275974</c:v>
                </c:pt>
                <c:pt idx="8611">
                  <c:v>29.5480763972028</c:v>
                </c:pt>
                <c:pt idx="8612">
                  <c:v>22.5880615263191</c:v>
                </c:pt>
                <c:pt idx="8613">
                  <c:v>9.95721421359359</c:v>
                </c:pt>
                <c:pt idx="8614">
                  <c:v>-10.6641458483167</c:v>
                </c:pt>
                <c:pt idx="8615">
                  <c:v>18.4190492294004</c:v>
                </c:pt>
                <c:pt idx="8616">
                  <c:v>7.34769242539665</c:v>
                </c:pt>
                <c:pt idx="8617">
                  <c:v>-5.8216718339853</c:v>
                </c:pt>
                <c:pt idx="8618">
                  <c:v>23.3057345734027</c:v>
                </c:pt>
                <c:pt idx="8619">
                  <c:v>31.7679990315346</c:v>
                </c:pt>
                <c:pt idx="8620">
                  <c:v>22.1047095566633</c:v>
                </c:pt>
                <c:pt idx="8621">
                  <c:v>-8.53198495350211</c:v>
                </c:pt>
                <c:pt idx="8622">
                  <c:v>-2.89809848603775</c:v>
                </c:pt>
                <c:pt idx="8623">
                  <c:v>2.01867631000536</c:v>
                </c:pt>
                <c:pt idx="8624">
                  <c:v>19.9581401178452</c:v>
                </c:pt>
                <c:pt idx="8625">
                  <c:v>2.05649864333802</c:v>
                </c:pt>
                <c:pt idx="8626">
                  <c:v>26.1595082955615</c:v>
                </c:pt>
                <c:pt idx="8627">
                  <c:v>-6.09876437459325</c:v>
                </c:pt>
                <c:pt idx="8628">
                  <c:v>-6.28812261208072</c:v>
                </c:pt>
                <c:pt idx="8629">
                  <c:v>-5.24397681354257</c:v>
                </c:pt>
                <c:pt idx="8630">
                  <c:v>0.989886290780175</c:v>
                </c:pt>
                <c:pt idx="8631">
                  <c:v>-1.25617729182082</c:v>
                </c:pt>
                <c:pt idx="8632">
                  <c:v>24.4531216169763</c:v>
                </c:pt>
                <c:pt idx="8633">
                  <c:v>30.4054910877231</c:v>
                </c:pt>
                <c:pt idx="8634">
                  <c:v>25.8380453498024</c:v>
                </c:pt>
                <c:pt idx="8635">
                  <c:v>25.9339251460232</c:v>
                </c:pt>
                <c:pt idx="8636">
                  <c:v>34.2849706223007</c:v>
                </c:pt>
                <c:pt idx="8637">
                  <c:v>2.63626809728408</c:v>
                </c:pt>
                <c:pt idx="8638">
                  <c:v>-10.6298282752353</c:v>
                </c:pt>
                <c:pt idx="8639">
                  <c:v>27.6422150901009</c:v>
                </c:pt>
                <c:pt idx="8640">
                  <c:v>18.373493723909</c:v>
                </c:pt>
                <c:pt idx="8641">
                  <c:v>0.581730833760119</c:v>
                </c:pt>
                <c:pt idx="8642">
                  <c:v>20.4246162419026</c:v>
                </c:pt>
                <c:pt idx="8643">
                  <c:v>-0.760749142377507</c:v>
                </c:pt>
                <c:pt idx="8644">
                  <c:v>-8.51795647368389</c:v>
                </c:pt>
                <c:pt idx="8645">
                  <c:v>-2.63297527975312</c:v>
                </c:pt>
                <c:pt idx="8646">
                  <c:v>17.2481941973091</c:v>
                </c:pt>
                <c:pt idx="8647">
                  <c:v>24.9377520170839</c:v>
                </c:pt>
                <c:pt idx="8648">
                  <c:v>0.510836241772481</c:v>
                </c:pt>
                <c:pt idx="8649">
                  <c:v>3.90094014751794</c:v>
                </c:pt>
                <c:pt idx="8650">
                  <c:v>-10.4968542710381</c:v>
                </c:pt>
                <c:pt idx="8651">
                  <c:v>4.61560969646961</c:v>
                </c:pt>
                <c:pt idx="8652">
                  <c:v>28.0428379484068</c:v>
                </c:pt>
                <c:pt idx="8653">
                  <c:v>-13.2181811114156</c:v>
                </c:pt>
                <c:pt idx="8654">
                  <c:v>20.8146773217171</c:v>
                </c:pt>
                <c:pt idx="8655">
                  <c:v>1.66537295662244</c:v>
                </c:pt>
                <c:pt idx="8656">
                  <c:v>26.7911473176919</c:v>
                </c:pt>
                <c:pt idx="8657">
                  <c:v>15.2861834535936</c:v>
                </c:pt>
                <c:pt idx="8658">
                  <c:v>21.4752788636477</c:v>
                </c:pt>
                <c:pt idx="8659">
                  <c:v>-3.24405146090845</c:v>
                </c:pt>
                <c:pt idx="8660">
                  <c:v>-0.853502029508229</c:v>
                </c:pt>
                <c:pt idx="8661">
                  <c:v>8.19154991672013</c:v>
                </c:pt>
                <c:pt idx="8662">
                  <c:v>-7.48810102027007</c:v>
                </c:pt>
                <c:pt idx="8663">
                  <c:v>22.7980173210786</c:v>
                </c:pt>
                <c:pt idx="8664">
                  <c:v>14.8584206750652</c:v>
                </c:pt>
                <c:pt idx="8665">
                  <c:v>24.2255282454581</c:v>
                </c:pt>
                <c:pt idx="8666">
                  <c:v>-0.493746144998029</c:v>
                </c:pt>
                <c:pt idx="8667">
                  <c:v>1.21353126383293</c:v>
                </c:pt>
                <c:pt idx="8668">
                  <c:v>23.3826327806997</c:v>
                </c:pt>
                <c:pt idx="8669">
                  <c:v>30.152548799718</c:v>
                </c:pt>
                <c:pt idx="8670">
                  <c:v>-10.2884008587824</c:v>
                </c:pt>
                <c:pt idx="8671">
                  <c:v>25.7465754291775</c:v>
                </c:pt>
                <c:pt idx="8672">
                  <c:v>4.25889850974706</c:v>
                </c:pt>
                <c:pt idx="8673">
                  <c:v>15.9852876314801</c:v>
                </c:pt>
                <c:pt idx="8674">
                  <c:v>16.2877816323997</c:v>
                </c:pt>
                <c:pt idx="8675">
                  <c:v>-3.65211803016343</c:v>
                </c:pt>
                <c:pt idx="8676">
                  <c:v>5.79311053609739</c:v>
                </c:pt>
                <c:pt idx="8677">
                  <c:v>-7.23562215858305</c:v>
                </c:pt>
                <c:pt idx="8678">
                  <c:v>31.2976453398231</c:v>
                </c:pt>
                <c:pt idx="8679">
                  <c:v>27.8623860250651</c:v>
                </c:pt>
                <c:pt idx="8680">
                  <c:v>25.4641940044037</c:v>
                </c:pt>
                <c:pt idx="8681">
                  <c:v>-1.55826093153152</c:v>
                </c:pt>
                <c:pt idx="8682">
                  <c:v>-0.0047542096423105</c:v>
                </c:pt>
                <c:pt idx="8683">
                  <c:v>0.849506922643182</c:v>
                </c:pt>
                <c:pt idx="8684">
                  <c:v>16.8020629227574</c:v>
                </c:pt>
                <c:pt idx="8685">
                  <c:v>-4.17513381439527</c:v>
                </c:pt>
                <c:pt idx="8686">
                  <c:v>13.6909287393881</c:v>
                </c:pt>
                <c:pt idx="8687">
                  <c:v>2.83462760050943</c:v>
                </c:pt>
                <c:pt idx="8688">
                  <c:v>-0.101534961908115</c:v>
                </c:pt>
                <c:pt idx="8689">
                  <c:v>13.5552074781871</c:v>
                </c:pt>
                <c:pt idx="8690">
                  <c:v>-8.39844713075527</c:v>
                </c:pt>
                <c:pt idx="8691">
                  <c:v>27.0771293849211</c:v>
                </c:pt>
                <c:pt idx="8692">
                  <c:v>22.9057351154343</c:v>
                </c:pt>
                <c:pt idx="8693">
                  <c:v>30.7217076215586</c:v>
                </c:pt>
                <c:pt idx="8694">
                  <c:v>12.1912086115066</c:v>
                </c:pt>
                <c:pt idx="8695">
                  <c:v>6.00013562031434</c:v>
                </c:pt>
                <c:pt idx="8696">
                  <c:v>15.8188615715445</c:v>
                </c:pt>
                <c:pt idx="8697">
                  <c:v>15.9671919873316</c:v>
                </c:pt>
                <c:pt idx="8698">
                  <c:v>25.4466329753462</c:v>
                </c:pt>
                <c:pt idx="8699">
                  <c:v>-4.73786648630995</c:v>
                </c:pt>
                <c:pt idx="8700">
                  <c:v>-3.91592250847805</c:v>
                </c:pt>
                <c:pt idx="8701">
                  <c:v>-8.87725760460447</c:v>
                </c:pt>
                <c:pt idx="8702">
                  <c:v>-9.59078301648061</c:v>
                </c:pt>
                <c:pt idx="8703">
                  <c:v>-0.0257543859028218</c:v>
                </c:pt>
                <c:pt idx="8704">
                  <c:v>13.0502159177966</c:v>
                </c:pt>
                <c:pt idx="8705">
                  <c:v>7.1423098587419</c:v>
                </c:pt>
                <c:pt idx="8706">
                  <c:v>29.3547018645161</c:v>
                </c:pt>
                <c:pt idx="8707">
                  <c:v>-6.80834434421258</c:v>
                </c:pt>
                <c:pt idx="8708">
                  <c:v>10.1330026765946</c:v>
                </c:pt>
                <c:pt idx="8709">
                  <c:v>-0.590762472256328</c:v>
                </c:pt>
                <c:pt idx="8710">
                  <c:v>25.4639712351688</c:v>
                </c:pt>
                <c:pt idx="8711">
                  <c:v>-7.61965703063157</c:v>
                </c:pt>
                <c:pt idx="8712">
                  <c:v>24.3939912248391</c:v>
                </c:pt>
                <c:pt idx="8713">
                  <c:v>19.4213738606562</c:v>
                </c:pt>
                <c:pt idx="8714">
                  <c:v>3.64210837654634</c:v>
                </c:pt>
                <c:pt idx="8715">
                  <c:v>14.6612021702176</c:v>
                </c:pt>
                <c:pt idx="8716">
                  <c:v>-0.160541141685166</c:v>
                </c:pt>
                <c:pt idx="8717">
                  <c:v>-2.91158662694593</c:v>
                </c:pt>
                <c:pt idx="8718">
                  <c:v>2.75233289230597</c:v>
                </c:pt>
                <c:pt idx="8719">
                  <c:v>17.5662294961612</c:v>
                </c:pt>
                <c:pt idx="8720">
                  <c:v>-8.25652873558942</c:v>
                </c:pt>
                <c:pt idx="8721">
                  <c:v>33.3188594703447</c:v>
                </c:pt>
                <c:pt idx="8722">
                  <c:v>1.94390936540654</c:v>
                </c:pt>
                <c:pt idx="8723">
                  <c:v>15.6850677559522</c:v>
                </c:pt>
                <c:pt idx="8724">
                  <c:v>-3.28608622888494</c:v>
                </c:pt>
                <c:pt idx="8725">
                  <c:v>1.64165536278295</c:v>
                </c:pt>
                <c:pt idx="8726">
                  <c:v>11.4965720912842</c:v>
                </c:pt>
                <c:pt idx="8727">
                  <c:v>28.108604573044</c:v>
                </c:pt>
                <c:pt idx="8728">
                  <c:v>19.6815244324359</c:v>
                </c:pt>
                <c:pt idx="8729">
                  <c:v>6.82132144221209</c:v>
                </c:pt>
                <c:pt idx="8730">
                  <c:v>-5.59938028390422</c:v>
                </c:pt>
                <c:pt idx="8731">
                  <c:v>-2.41523628934246</c:v>
                </c:pt>
                <c:pt idx="8732">
                  <c:v>23.1245550291249</c:v>
                </c:pt>
                <c:pt idx="8733">
                  <c:v>-7.91813060629612</c:v>
                </c:pt>
                <c:pt idx="8734">
                  <c:v>22.6240393902897</c:v>
                </c:pt>
                <c:pt idx="8735">
                  <c:v>32.3749970001274</c:v>
                </c:pt>
                <c:pt idx="8736">
                  <c:v>17.0284835770583</c:v>
                </c:pt>
                <c:pt idx="8737">
                  <c:v>4.56990069498626</c:v>
                </c:pt>
                <c:pt idx="8738">
                  <c:v>-6.74957509673757</c:v>
                </c:pt>
                <c:pt idx="8739">
                  <c:v>22.9816601905175</c:v>
                </c:pt>
                <c:pt idx="8740">
                  <c:v>-11.3187775834569</c:v>
                </c:pt>
                <c:pt idx="8741">
                  <c:v>34.8658051918674</c:v>
                </c:pt>
                <c:pt idx="8742">
                  <c:v>-3.44324531923675</c:v>
                </c:pt>
                <c:pt idx="8743">
                  <c:v>18.2063480810414</c:v>
                </c:pt>
                <c:pt idx="8744">
                  <c:v>17.3865899895197</c:v>
                </c:pt>
                <c:pt idx="8745">
                  <c:v>-1.79912634665207</c:v>
                </c:pt>
                <c:pt idx="8746">
                  <c:v>4.98931839447131</c:v>
                </c:pt>
                <c:pt idx="8747">
                  <c:v>25.7549925322968</c:v>
                </c:pt>
                <c:pt idx="8748">
                  <c:v>16.0490320831722</c:v>
                </c:pt>
                <c:pt idx="8749">
                  <c:v>-7.44070489238454</c:v>
                </c:pt>
                <c:pt idx="8750">
                  <c:v>-7.23129808159239</c:v>
                </c:pt>
                <c:pt idx="8751">
                  <c:v>-2.14760291120223</c:v>
                </c:pt>
                <c:pt idx="8752">
                  <c:v>-4.6280134065415</c:v>
                </c:pt>
                <c:pt idx="8753">
                  <c:v>25.0842452825091</c:v>
                </c:pt>
                <c:pt idx="8754">
                  <c:v>19.4810770949779</c:v>
                </c:pt>
                <c:pt idx="8755">
                  <c:v>17.431514034099</c:v>
                </c:pt>
                <c:pt idx="8756">
                  <c:v>-5.51777666940894</c:v>
                </c:pt>
                <c:pt idx="8757">
                  <c:v>-2.01464694607024</c:v>
                </c:pt>
                <c:pt idx="8758">
                  <c:v>15.468746239716</c:v>
                </c:pt>
                <c:pt idx="8759">
                  <c:v>0.865914509798145</c:v>
                </c:pt>
                <c:pt idx="8760">
                  <c:v>27.5094956087759</c:v>
                </c:pt>
                <c:pt idx="8761">
                  <c:v>3.20703426295322</c:v>
                </c:pt>
                <c:pt idx="8762">
                  <c:v>-8.94657521682206</c:v>
                </c:pt>
                <c:pt idx="8763">
                  <c:v>25.5890896349683</c:v>
                </c:pt>
                <c:pt idx="8764">
                  <c:v>21.0951222868968</c:v>
                </c:pt>
                <c:pt idx="8765">
                  <c:v>20.1735201767465</c:v>
                </c:pt>
                <c:pt idx="8766">
                  <c:v>0.227278222936592</c:v>
                </c:pt>
                <c:pt idx="8767">
                  <c:v>5.58546482555842</c:v>
                </c:pt>
                <c:pt idx="8768">
                  <c:v>16.0373317974562</c:v>
                </c:pt>
                <c:pt idx="8769">
                  <c:v>23.4996506527992</c:v>
                </c:pt>
                <c:pt idx="8770">
                  <c:v>6.4099454950117</c:v>
                </c:pt>
                <c:pt idx="8771">
                  <c:v>16.356459075674</c:v>
                </c:pt>
                <c:pt idx="8772">
                  <c:v>19.1579568984487</c:v>
                </c:pt>
                <c:pt idx="8773">
                  <c:v>25.0616343872085</c:v>
                </c:pt>
                <c:pt idx="8774">
                  <c:v>-2.17950317293963</c:v>
                </c:pt>
                <c:pt idx="8775">
                  <c:v>21.2691827009891</c:v>
                </c:pt>
                <c:pt idx="8776">
                  <c:v>6.91087861589091</c:v>
                </c:pt>
                <c:pt idx="8777">
                  <c:v>30.8673582412079</c:v>
                </c:pt>
                <c:pt idx="8778">
                  <c:v>-14.7918261920939</c:v>
                </c:pt>
                <c:pt idx="8779">
                  <c:v>-3.91523167939763</c:v>
                </c:pt>
                <c:pt idx="8780">
                  <c:v>-9.15394246945087</c:v>
                </c:pt>
                <c:pt idx="8781">
                  <c:v>-6.98669394457672</c:v>
                </c:pt>
                <c:pt idx="8782">
                  <c:v>-8.73068654084006</c:v>
                </c:pt>
                <c:pt idx="8783">
                  <c:v>-8.63618936255498</c:v>
                </c:pt>
                <c:pt idx="8784">
                  <c:v>26.5125473131585</c:v>
                </c:pt>
                <c:pt idx="8785">
                  <c:v>31.8805722784758</c:v>
                </c:pt>
                <c:pt idx="8786">
                  <c:v>32.5767804161052</c:v>
                </c:pt>
                <c:pt idx="8787">
                  <c:v>-9.43324499355938</c:v>
                </c:pt>
                <c:pt idx="8788">
                  <c:v>34.8962681437533</c:v>
                </c:pt>
                <c:pt idx="8789">
                  <c:v>-9.98447098382161</c:v>
                </c:pt>
                <c:pt idx="8790">
                  <c:v>-13.3947554427192</c:v>
                </c:pt>
                <c:pt idx="8791">
                  <c:v>5.59225536577154</c:v>
                </c:pt>
                <c:pt idx="8792">
                  <c:v>1.27393829728412</c:v>
                </c:pt>
                <c:pt idx="8793">
                  <c:v>-6.60688812014822</c:v>
                </c:pt>
                <c:pt idx="8794">
                  <c:v>7.60355031516002</c:v>
                </c:pt>
                <c:pt idx="8795">
                  <c:v>18.274453832669</c:v>
                </c:pt>
                <c:pt idx="8796">
                  <c:v>-5.3390769391451</c:v>
                </c:pt>
                <c:pt idx="8797">
                  <c:v>22.8702963877062</c:v>
                </c:pt>
                <c:pt idx="8798">
                  <c:v>28.496994809582</c:v>
                </c:pt>
                <c:pt idx="8799">
                  <c:v>27.7712041961163</c:v>
                </c:pt>
                <c:pt idx="8800">
                  <c:v>-4.31657626714</c:v>
                </c:pt>
                <c:pt idx="8801">
                  <c:v>16.6293141944676</c:v>
                </c:pt>
                <c:pt idx="8802">
                  <c:v>22.5183461798756</c:v>
                </c:pt>
                <c:pt idx="8803">
                  <c:v>0.43774844664905</c:v>
                </c:pt>
                <c:pt idx="8804">
                  <c:v>4.35084290947247</c:v>
                </c:pt>
                <c:pt idx="8805">
                  <c:v>-2.87980855622424</c:v>
                </c:pt>
                <c:pt idx="8806">
                  <c:v>-15.413303346719</c:v>
                </c:pt>
                <c:pt idx="8807">
                  <c:v>-2.58966120610656</c:v>
                </c:pt>
                <c:pt idx="8808">
                  <c:v>26.4463659702569</c:v>
                </c:pt>
                <c:pt idx="8809">
                  <c:v>1.2649038203589</c:v>
                </c:pt>
                <c:pt idx="8810">
                  <c:v>-10.7538390802244</c:v>
                </c:pt>
                <c:pt idx="8811">
                  <c:v>-3.11962210738665</c:v>
                </c:pt>
                <c:pt idx="8812">
                  <c:v>2.99216528725832</c:v>
                </c:pt>
                <c:pt idx="8813">
                  <c:v>-1.20304365686057</c:v>
                </c:pt>
                <c:pt idx="8814">
                  <c:v>27.2294920384858</c:v>
                </c:pt>
                <c:pt idx="8815">
                  <c:v>26.1563291619209</c:v>
                </c:pt>
                <c:pt idx="8816">
                  <c:v>4.69762819131652</c:v>
                </c:pt>
                <c:pt idx="8817">
                  <c:v>20.9499962021683</c:v>
                </c:pt>
                <c:pt idx="8818">
                  <c:v>25.239761139116</c:v>
                </c:pt>
                <c:pt idx="8819">
                  <c:v>24.976561768948</c:v>
                </c:pt>
                <c:pt idx="8820">
                  <c:v>21.5994017240653</c:v>
                </c:pt>
                <c:pt idx="8821">
                  <c:v>12.1173486516501</c:v>
                </c:pt>
                <c:pt idx="8822">
                  <c:v>20.2062198376879</c:v>
                </c:pt>
                <c:pt idx="8823">
                  <c:v>24.2224539293613</c:v>
                </c:pt>
                <c:pt idx="8824">
                  <c:v>14.8763537591603</c:v>
                </c:pt>
                <c:pt idx="8825">
                  <c:v>13.5533799005122</c:v>
                </c:pt>
                <c:pt idx="8826">
                  <c:v>22.3435100096439</c:v>
                </c:pt>
                <c:pt idx="8827">
                  <c:v>-8.63656596202176</c:v>
                </c:pt>
                <c:pt idx="8828">
                  <c:v>-12.254638766876</c:v>
                </c:pt>
                <c:pt idx="8829">
                  <c:v>0.606729824746167</c:v>
                </c:pt>
                <c:pt idx="8830">
                  <c:v>-4.16131154904909</c:v>
                </c:pt>
                <c:pt idx="8831">
                  <c:v>-1.33291211815194</c:v>
                </c:pt>
                <c:pt idx="8832">
                  <c:v>-0.145430558857424</c:v>
                </c:pt>
                <c:pt idx="8833">
                  <c:v>24.414441909383</c:v>
                </c:pt>
                <c:pt idx="8834">
                  <c:v>28.4190259177918</c:v>
                </c:pt>
                <c:pt idx="8835">
                  <c:v>19.0897021191925</c:v>
                </c:pt>
                <c:pt idx="8836">
                  <c:v>-9.67097898291199</c:v>
                </c:pt>
                <c:pt idx="8837">
                  <c:v>20.6491000878923</c:v>
                </c:pt>
                <c:pt idx="8838">
                  <c:v>27.8103335637899</c:v>
                </c:pt>
                <c:pt idx="8839">
                  <c:v>22.1970412814698</c:v>
                </c:pt>
                <c:pt idx="8840">
                  <c:v>17.0776215922787</c:v>
                </c:pt>
                <c:pt idx="8841">
                  <c:v>19.5945848062862</c:v>
                </c:pt>
                <c:pt idx="8842">
                  <c:v>0.0918392828078899</c:v>
                </c:pt>
                <c:pt idx="8843">
                  <c:v>-10.0176550582146</c:v>
                </c:pt>
                <c:pt idx="8844">
                  <c:v>22.5070174056489</c:v>
                </c:pt>
                <c:pt idx="8845">
                  <c:v>12.5077597854122</c:v>
                </c:pt>
                <c:pt idx="8846">
                  <c:v>19.4416165425469</c:v>
                </c:pt>
                <c:pt idx="8847">
                  <c:v>25.6114771062509</c:v>
                </c:pt>
                <c:pt idx="8848">
                  <c:v>19.3418877826131</c:v>
                </c:pt>
                <c:pt idx="8849">
                  <c:v>17.2360688050932</c:v>
                </c:pt>
                <c:pt idx="8850">
                  <c:v>21.7746372750898</c:v>
                </c:pt>
                <c:pt idx="8851">
                  <c:v>5.07003265145433</c:v>
                </c:pt>
                <c:pt idx="8852">
                  <c:v>5.78554042982581</c:v>
                </c:pt>
                <c:pt idx="8853">
                  <c:v>25.0448877811167</c:v>
                </c:pt>
                <c:pt idx="8854">
                  <c:v>-4.55679903647605</c:v>
                </c:pt>
                <c:pt idx="8855">
                  <c:v>26.0144638451418</c:v>
                </c:pt>
                <c:pt idx="8856">
                  <c:v>1.47425524458681</c:v>
                </c:pt>
                <c:pt idx="8857">
                  <c:v>0.416078744273626</c:v>
                </c:pt>
                <c:pt idx="8858">
                  <c:v>1.27393548715792</c:v>
                </c:pt>
                <c:pt idx="8859">
                  <c:v>31.8566361229575</c:v>
                </c:pt>
                <c:pt idx="8860">
                  <c:v>19.700406046579</c:v>
                </c:pt>
                <c:pt idx="8861">
                  <c:v>-6.30188755318265</c:v>
                </c:pt>
                <c:pt idx="8862">
                  <c:v>0.340783150095861</c:v>
                </c:pt>
                <c:pt idx="8863">
                  <c:v>23.0964808599564</c:v>
                </c:pt>
                <c:pt idx="8864">
                  <c:v>5.47465810378488</c:v>
                </c:pt>
                <c:pt idx="8865">
                  <c:v>-8.10506736406509</c:v>
                </c:pt>
                <c:pt idx="8866">
                  <c:v>9.89566573993314</c:v>
                </c:pt>
                <c:pt idx="8867">
                  <c:v>13.8038380326021</c:v>
                </c:pt>
                <c:pt idx="8868">
                  <c:v>16.2692062639719</c:v>
                </c:pt>
                <c:pt idx="8869">
                  <c:v>3.74369392191323</c:v>
                </c:pt>
                <c:pt idx="8870">
                  <c:v>18.0903125409055</c:v>
                </c:pt>
                <c:pt idx="8871">
                  <c:v>30.5607683289105</c:v>
                </c:pt>
                <c:pt idx="8872">
                  <c:v>9.26586479883549</c:v>
                </c:pt>
                <c:pt idx="8873">
                  <c:v>1.20225159419308</c:v>
                </c:pt>
                <c:pt idx="8874">
                  <c:v>-1.5740496808868</c:v>
                </c:pt>
                <c:pt idx="8875">
                  <c:v>23.5672812612284</c:v>
                </c:pt>
                <c:pt idx="8876">
                  <c:v>-11.3923103168854</c:v>
                </c:pt>
                <c:pt idx="8877">
                  <c:v>-6.41337693999841</c:v>
                </c:pt>
                <c:pt idx="8878">
                  <c:v>-1.36173290221406</c:v>
                </c:pt>
                <c:pt idx="8879">
                  <c:v>21.7138711991308</c:v>
                </c:pt>
                <c:pt idx="8880">
                  <c:v>22.4815453226524</c:v>
                </c:pt>
                <c:pt idx="8881">
                  <c:v>16.9056205645365</c:v>
                </c:pt>
                <c:pt idx="8882">
                  <c:v>15.2566222885987</c:v>
                </c:pt>
                <c:pt idx="8883">
                  <c:v>15.8846865106315</c:v>
                </c:pt>
                <c:pt idx="8884">
                  <c:v>25.3368392339047</c:v>
                </c:pt>
                <c:pt idx="8885">
                  <c:v>-5.29282131485234</c:v>
                </c:pt>
                <c:pt idx="8886">
                  <c:v>35.8650638873272</c:v>
                </c:pt>
                <c:pt idx="8887">
                  <c:v>31.6125625495456</c:v>
                </c:pt>
                <c:pt idx="8888">
                  <c:v>21.3275770847498</c:v>
                </c:pt>
                <c:pt idx="8889">
                  <c:v>21.2508587249816</c:v>
                </c:pt>
                <c:pt idx="8890">
                  <c:v>2.63447289596644</c:v>
                </c:pt>
                <c:pt idx="8891">
                  <c:v>21.5100592948386</c:v>
                </c:pt>
                <c:pt idx="8892">
                  <c:v>2.90587497977387</c:v>
                </c:pt>
                <c:pt idx="8893">
                  <c:v>-8.55237423846137</c:v>
                </c:pt>
                <c:pt idx="8894">
                  <c:v>-0.751270631357478</c:v>
                </c:pt>
                <c:pt idx="8895">
                  <c:v>4.9941183178363</c:v>
                </c:pt>
                <c:pt idx="8896">
                  <c:v>-0.590685507712964</c:v>
                </c:pt>
                <c:pt idx="8897">
                  <c:v>24.4617058284956</c:v>
                </c:pt>
                <c:pt idx="8898">
                  <c:v>1.44909012285967</c:v>
                </c:pt>
                <c:pt idx="8899">
                  <c:v>-3.31017711043835</c:v>
                </c:pt>
                <c:pt idx="8900">
                  <c:v>21.5255320894682</c:v>
                </c:pt>
                <c:pt idx="8901">
                  <c:v>11.7822275879241</c:v>
                </c:pt>
                <c:pt idx="8902">
                  <c:v>-2.40720155283952</c:v>
                </c:pt>
                <c:pt idx="8903">
                  <c:v>-2.2803103550573</c:v>
                </c:pt>
                <c:pt idx="8904">
                  <c:v>27.8113134609947</c:v>
                </c:pt>
                <c:pt idx="8905">
                  <c:v>7.27715944419972</c:v>
                </c:pt>
                <c:pt idx="8906">
                  <c:v>29.3245011149266</c:v>
                </c:pt>
                <c:pt idx="8907">
                  <c:v>-3.37516880647774</c:v>
                </c:pt>
                <c:pt idx="8908">
                  <c:v>3.64284932808028</c:v>
                </c:pt>
                <c:pt idx="8909">
                  <c:v>32.561013916491</c:v>
                </c:pt>
                <c:pt idx="8910">
                  <c:v>20.2053529560439</c:v>
                </c:pt>
                <c:pt idx="8911">
                  <c:v>13.0116384323794</c:v>
                </c:pt>
                <c:pt idx="8912">
                  <c:v>17.6260049346665</c:v>
                </c:pt>
                <c:pt idx="8913">
                  <c:v>30.0456258463353</c:v>
                </c:pt>
                <c:pt idx="8914">
                  <c:v>14.4208507583603</c:v>
                </c:pt>
                <c:pt idx="8915">
                  <c:v>-5.38999885239188</c:v>
                </c:pt>
                <c:pt idx="8916">
                  <c:v>29.3350390464995</c:v>
                </c:pt>
                <c:pt idx="8917">
                  <c:v>-2.85412039074402</c:v>
                </c:pt>
                <c:pt idx="8918">
                  <c:v>-3.28982022421442</c:v>
                </c:pt>
                <c:pt idx="8919">
                  <c:v>-3.37549173942327</c:v>
                </c:pt>
                <c:pt idx="8920">
                  <c:v>15.8934325522719</c:v>
                </c:pt>
                <c:pt idx="8921">
                  <c:v>15.6163074420442</c:v>
                </c:pt>
                <c:pt idx="8922">
                  <c:v>20.1345778312919</c:v>
                </c:pt>
                <c:pt idx="8923">
                  <c:v>-2.62919575336945</c:v>
                </c:pt>
                <c:pt idx="8924">
                  <c:v>-8.63920964363956</c:v>
                </c:pt>
                <c:pt idx="8925">
                  <c:v>3.95323193605062</c:v>
                </c:pt>
                <c:pt idx="8926">
                  <c:v>0.208380681777257</c:v>
                </c:pt>
                <c:pt idx="8927">
                  <c:v>22.7310642437693</c:v>
                </c:pt>
                <c:pt idx="8928">
                  <c:v>18.0883127299992</c:v>
                </c:pt>
                <c:pt idx="8929">
                  <c:v>-4.54821322002324</c:v>
                </c:pt>
                <c:pt idx="8930">
                  <c:v>-1.83082438080457</c:v>
                </c:pt>
                <c:pt idx="8931">
                  <c:v>24.275223102343</c:v>
                </c:pt>
                <c:pt idx="8932">
                  <c:v>16.4823580913821</c:v>
                </c:pt>
                <c:pt idx="8933">
                  <c:v>4.85092729456256</c:v>
                </c:pt>
                <c:pt idx="8934">
                  <c:v>26.1853294360265</c:v>
                </c:pt>
                <c:pt idx="8935">
                  <c:v>18.6789865296702</c:v>
                </c:pt>
                <c:pt idx="8936">
                  <c:v>-7.14564243448737</c:v>
                </c:pt>
                <c:pt idx="8937">
                  <c:v>-15.0732753693185</c:v>
                </c:pt>
                <c:pt idx="8938">
                  <c:v>10.3282154207422</c:v>
                </c:pt>
                <c:pt idx="8939">
                  <c:v>19.0740009015015</c:v>
                </c:pt>
                <c:pt idx="8940">
                  <c:v>14.883066815815</c:v>
                </c:pt>
                <c:pt idx="8941">
                  <c:v>3.78328868675813</c:v>
                </c:pt>
                <c:pt idx="8942">
                  <c:v>-6.32670696315631</c:v>
                </c:pt>
                <c:pt idx="8943">
                  <c:v>2.83585325675332</c:v>
                </c:pt>
                <c:pt idx="8944">
                  <c:v>21.6796239303302</c:v>
                </c:pt>
                <c:pt idx="8945">
                  <c:v>-0.645163283053888</c:v>
                </c:pt>
                <c:pt idx="8946">
                  <c:v>8.50181444027113</c:v>
                </c:pt>
                <c:pt idx="8947">
                  <c:v>-10.2546365124243</c:v>
                </c:pt>
                <c:pt idx="8948">
                  <c:v>24.2078046356567</c:v>
                </c:pt>
                <c:pt idx="8949">
                  <c:v>22.587633015463</c:v>
                </c:pt>
                <c:pt idx="8950">
                  <c:v>-2.88463595778697</c:v>
                </c:pt>
                <c:pt idx="8951">
                  <c:v>10.9893616801522</c:v>
                </c:pt>
                <c:pt idx="8952">
                  <c:v>1.18037043005169</c:v>
                </c:pt>
                <c:pt idx="8953">
                  <c:v>29.4008888284381</c:v>
                </c:pt>
                <c:pt idx="8954">
                  <c:v>28.4794398397496</c:v>
                </c:pt>
                <c:pt idx="8955">
                  <c:v>21.3175004670237</c:v>
                </c:pt>
                <c:pt idx="8956">
                  <c:v>-2.92677574373882</c:v>
                </c:pt>
                <c:pt idx="8957">
                  <c:v>-5.95871076397694</c:v>
                </c:pt>
                <c:pt idx="8958">
                  <c:v>20.3759010143797</c:v>
                </c:pt>
                <c:pt idx="8959">
                  <c:v>25.3397406961366</c:v>
                </c:pt>
                <c:pt idx="8960">
                  <c:v>-3.51901247307557</c:v>
                </c:pt>
                <c:pt idx="8961">
                  <c:v>25.2165345175751</c:v>
                </c:pt>
                <c:pt idx="8962">
                  <c:v>-10.0261570499501</c:v>
                </c:pt>
                <c:pt idx="8963">
                  <c:v>18.7500496730562</c:v>
                </c:pt>
                <c:pt idx="8964">
                  <c:v>33.3715628018599</c:v>
                </c:pt>
                <c:pt idx="8965">
                  <c:v>26.0641506814095</c:v>
                </c:pt>
                <c:pt idx="8966">
                  <c:v>-1.17024316225379</c:v>
                </c:pt>
                <c:pt idx="8967">
                  <c:v>7.11241617220357</c:v>
                </c:pt>
                <c:pt idx="8968">
                  <c:v>-5.14951959677227</c:v>
                </c:pt>
                <c:pt idx="8969">
                  <c:v>13.5656379221875</c:v>
                </c:pt>
                <c:pt idx="8970">
                  <c:v>30.0845218841801</c:v>
                </c:pt>
                <c:pt idx="8971">
                  <c:v>-15.1013078814118</c:v>
                </c:pt>
                <c:pt idx="8972">
                  <c:v>27.5491715440737</c:v>
                </c:pt>
                <c:pt idx="8973">
                  <c:v>3.34332527139685</c:v>
                </c:pt>
                <c:pt idx="8974">
                  <c:v>-3.37461429677404</c:v>
                </c:pt>
                <c:pt idx="8975">
                  <c:v>26.5321393958436</c:v>
                </c:pt>
                <c:pt idx="8976">
                  <c:v>18.6970633719474</c:v>
                </c:pt>
                <c:pt idx="8977">
                  <c:v>19.6404294667501</c:v>
                </c:pt>
                <c:pt idx="8978">
                  <c:v>-1.84750287592362</c:v>
                </c:pt>
                <c:pt idx="8979">
                  <c:v>-4.9075844408878</c:v>
                </c:pt>
                <c:pt idx="8980">
                  <c:v>3.13731205272199</c:v>
                </c:pt>
                <c:pt idx="8981">
                  <c:v>21.1467668981959</c:v>
                </c:pt>
                <c:pt idx="8982">
                  <c:v>-1.87201082673205</c:v>
                </c:pt>
                <c:pt idx="8983">
                  <c:v>-3.94486552826724</c:v>
                </c:pt>
                <c:pt idx="8984">
                  <c:v>23.4472095436297</c:v>
                </c:pt>
                <c:pt idx="8985">
                  <c:v>-7.0414420240696</c:v>
                </c:pt>
                <c:pt idx="8986">
                  <c:v>4.30528120296484</c:v>
                </c:pt>
                <c:pt idx="8987">
                  <c:v>21.7618444455668</c:v>
                </c:pt>
                <c:pt idx="8988">
                  <c:v>-7.41326837257975</c:v>
                </c:pt>
                <c:pt idx="8989">
                  <c:v>18.3512236644857</c:v>
                </c:pt>
                <c:pt idx="8990">
                  <c:v>0.705643793466452</c:v>
                </c:pt>
                <c:pt idx="8991">
                  <c:v>0.479805328249088</c:v>
                </c:pt>
                <c:pt idx="8992">
                  <c:v>24.1464362261845</c:v>
                </c:pt>
                <c:pt idx="8993">
                  <c:v>24.0096269116591</c:v>
                </c:pt>
                <c:pt idx="8994">
                  <c:v>19.9335509396443</c:v>
                </c:pt>
                <c:pt idx="8995">
                  <c:v>-1.62570438888234</c:v>
                </c:pt>
                <c:pt idx="8996">
                  <c:v>-4.6616054579248</c:v>
                </c:pt>
                <c:pt idx="8997">
                  <c:v>-4.88673877772103</c:v>
                </c:pt>
                <c:pt idx="8998">
                  <c:v>-9.32821263544371</c:v>
                </c:pt>
                <c:pt idx="8999">
                  <c:v>-3.71789143150279</c:v>
                </c:pt>
                <c:pt idx="9000">
                  <c:v>4.54725509454184</c:v>
                </c:pt>
                <c:pt idx="9001">
                  <c:v>16.0792894914459</c:v>
                </c:pt>
                <c:pt idx="9002">
                  <c:v>23.1291123589948</c:v>
                </c:pt>
                <c:pt idx="9003">
                  <c:v>10.5602688357126</c:v>
                </c:pt>
                <c:pt idx="9004">
                  <c:v>4.67673459634474</c:v>
                </c:pt>
                <c:pt idx="9005">
                  <c:v>3.64121405089675</c:v>
                </c:pt>
                <c:pt idx="9006">
                  <c:v>-10.1947010819112</c:v>
                </c:pt>
                <c:pt idx="9007">
                  <c:v>7.00706564808332</c:v>
                </c:pt>
                <c:pt idx="9008">
                  <c:v>18.6633961312664</c:v>
                </c:pt>
                <c:pt idx="9009">
                  <c:v>-5.1747843106016</c:v>
                </c:pt>
                <c:pt idx="9010">
                  <c:v>23.5267419093979</c:v>
                </c:pt>
                <c:pt idx="9011">
                  <c:v>19.3249135975029</c:v>
                </c:pt>
                <c:pt idx="9012">
                  <c:v>6.76786180117403</c:v>
                </c:pt>
                <c:pt idx="9013">
                  <c:v>19.8790434339444</c:v>
                </c:pt>
                <c:pt idx="9014">
                  <c:v>20.8400654768464</c:v>
                </c:pt>
                <c:pt idx="9015">
                  <c:v>28.8487869395636</c:v>
                </c:pt>
                <c:pt idx="9016">
                  <c:v>-4.6316573458359</c:v>
                </c:pt>
                <c:pt idx="9017">
                  <c:v>28.4310306375338</c:v>
                </c:pt>
                <c:pt idx="9018">
                  <c:v>20.1123792373026</c:v>
                </c:pt>
                <c:pt idx="9019">
                  <c:v>21.35815903445</c:v>
                </c:pt>
                <c:pt idx="9020">
                  <c:v>-7.86090806467412</c:v>
                </c:pt>
                <c:pt idx="9021">
                  <c:v>0.430922320590988</c:v>
                </c:pt>
                <c:pt idx="9022">
                  <c:v>2.10575660699586</c:v>
                </c:pt>
                <c:pt idx="9023">
                  <c:v>7.0811498717111</c:v>
                </c:pt>
                <c:pt idx="9024">
                  <c:v>-15.3605534226567</c:v>
                </c:pt>
                <c:pt idx="9025">
                  <c:v>2.62848747280934</c:v>
                </c:pt>
                <c:pt idx="9026">
                  <c:v>2.49900726938377</c:v>
                </c:pt>
                <c:pt idx="9027">
                  <c:v>31.030591192786</c:v>
                </c:pt>
                <c:pt idx="9028">
                  <c:v>28.9294837801753</c:v>
                </c:pt>
                <c:pt idx="9029">
                  <c:v>0.893534551226934</c:v>
                </c:pt>
                <c:pt idx="9030">
                  <c:v>0.229593953245864</c:v>
                </c:pt>
                <c:pt idx="9031">
                  <c:v>-8.76289054496995</c:v>
                </c:pt>
                <c:pt idx="9032">
                  <c:v>-8.06230325193406</c:v>
                </c:pt>
                <c:pt idx="9033">
                  <c:v>-5.90237409972211</c:v>
                </c:pt>
                <c:pt idx="9034">
                  <c:v>-5.30192544835246</c:v>
                </c:pt>
                <c:pt idx="9035">
                  <c:v>18.2106427934313</c:v>
                </c:pt>
                <c:pt idx="9036">
                  <c:v>30.6676003131154</c:v>
                </c:pt>
                <c:pt idx="9037">
                  <c:v>-3.67168329901944</c:v>
                </c:pt>
                <c:pt idx="9038">
                  <c:v>19.1610070966257</c:v>
                </c:pt>
                <c:pt idx="9039">
                  <c:v>-3.48924529150303</c:v>
                </c:pt>
                <c:pt idx="9040">
                  <c:v>-10.04711195155</c:v>
                </c:pt>
                <c:pt idx="9041">
                  <c:v>17.3402813438863</c:v>
                </c:pt>
                <c:pt idx="9042">
                  <c:v>-9.04678222431705</c:v>
                </c:pt>
                <c:pt idx="9043">
                  <c:v>25.2301895927624</c:v>
                </c:pt>
                <c:pt idx="9044">
                  <c:v>-3.90337501091043</c:v>
                </c:pt>
                <c:pt idx="9045">
                  <c:v>24.5473983741898</c:v>
                </c:pt>
                <c:pt idx="9046">
                  <c:v>5.85812064040432</c:v>
                </c:pt>
                <c:pt idx="9047">
                  <c:v>-3.54568305871127</c:v>
                </c:pt>
                <c:pt idx="9048">
                  <c:v>-7.71388616790947</c:v>
                </c:pt>
                <c:pt idx="9049">
                  <c:v>33.8515693859896</c:v>
                </c:pt>
                <c:pt idx="9050">
                  <c:v>32.0233668950781</c:v>
                </c:pt>
                <c:pt idx="9051">
                  <c:v>-1.11327059964446</c:v>
                </c:pt>
                <c:pt idx="9052">
                  <c:v>20.0802244350965</c:v>
                </c:pt>
                <c:pt idx="9053">
                  <c:v>29.6214469579203</c:v>
                </c:pt>
                <c:pt idx="9054">
                  <c:v>6.24624196933519</c:v>
                </c:pt>
                <c:pt idx="9055">
                  <c:v>13.3819830152778</c:v>
                </c:pt>
                <c:pt idx="9056">
                  <c:v>-0.593038744533566</c:v>
                </c:pt>
                <c:pt idx="9057">
                  <c:v>21.2510087022022</c:v>
                </c:pt>
                <c:pt idx="9058">
                  <c:v>21.8278292499301</c:v>
                </c:pt>
                <c:pt idx="9059">
                  <c:v>-6.5620500286328</c:v>
                </c:pt>
                <c:pt idx="9060">
                  <c:v>20.0461697487411</c:v>
                </c:pt>
                <c:pt idx="9061">
                  <c:v>-0.5432819481925</c:v>
                </c:pt>
                <c:pt idx="9062">
                  <c:v>-1.77381430850193</c:v>
                </c:pt>
                <c:pt idx="9063">
                  <c:v>2.62816629996324</c:v>
                </c:pt>
                <c:pt idx="9064">
                  <c:v>2.5689568386013</c:v>
                </c:pt>
                <c:pt idx="9065">
                  <c:v>26.0549029068954</c:v>
                </c:pt>
                <c:pt idx="9066">
                  <c:v>18.0189388347339</c:v>
                </c:pt>
                <c:pt idx="9067">
                  <c:v>1.84961100063891</c:v>
                </c:pt>
                <c:pt idx="9068">
                  <c:v>19.5541686698419</c:v>
                </c:pt>
                <c:pt idx="9069">
                  <c:v>25.2182367449465</c:v>
                </c:pt>
                <c:pt idx="9070">
                  <c:v>14.3563518644141</c:v>
                </c:pt>
                <c:pt idx="9071">
                  <c:v>19.3074752227772</c:v>
                </c:pt>
                <c:pt idx="9072">
                  <c:v>-3.14079329866315</c:v>
                </c:pt>
                <c:pt idx="9073">
                  <c:v>11.6654466219714</c:v>
                </c:pt>
                <c:pt idx="9074">
                  <c:v>21.2604379919985</c:v>
                </c:pt>
                <c:pt idx="9075">
                  <c:v>2.97134150003212</c:v>
                </c:pt>
                <c:pt idx="9076">
                  <c:v>-1.7392507971656</c:v>
                </c:pt>
                <c:pt idx="9077">
                  <c:v>-4.69611087395686</c:v>
                </c:pt>
                <c:pt idx="9078">
                  <c:v>26.9700634619786</c:v>
                </c:pt>
                <c:pt idx="9079">
                  <c:v>-13.1678924957612</c:v>
                </c:pt>
                <c:pt idx="9080">
                  <c:v>25.2352456659839</c:v>
                </c:pt>
                <c:pt idx="9081">
                  <c:v>0.95519228743179</c:v>
                </c:pt>
                <c:pt idx="9082">
                  <c:v>22.889007848777</c:v>
                </c:pt>
                <c:pt idx="9083">
                  <c:v>-5.67005631350014</c:v>
                </c:pt>
                <c:pt idx="9084">
                  <c:v>27.7469667374297</c:v>
                </c:pt>
                <c:pt idx="9085">
                  <c:v>22.6226927543647</c:v>
                </c:pt>
                <c:pt idx="9086">
                  <c:v>-0.509250406245435</c:v>
                </c:pt>
                <c:pt idx="9087">
                  <c:v>1.01657415808068</c:v>
                </c:pt>
                <c:pt idx="9088">
                  <c:v>20.1448799021122</c:v>
                </c:pt>
                <c:pt idx="9089">
                  <c:v>8.18674374442058</c:v>
                </c:pt>
                <c:pt idx="9090">
                  <c:v>-3.93930206532604</c:v>
                </c:pt>
                <c:pt idx="9091">
                  <c:v>-8.45019874213329</c:v>
                </c:pt>
                <c:pt idx="9092">
                  <c:v>17.3023976287307</c:v>
                </c:pt>
                <c:pt idx="9093">
                  <c:v>-4.84805474053972</c:v>
                </c:pt>
                <c:pt idx="9094">
                  <c:v>21.4506701615606</c:v>
                </c:pt>
                <c:pt idx="9095">
                  <c:v>10.4479439485976</c:v>
                </c:pt>
                <c:pt idx="9096">
                  <c:v>-3.57013763740238</c:v>
                </c:pt>
                <c:pt idx="9097">
                  <c:v>3.19354159433099</c:v>
                </c:pt>
                <c:pt idx="9098">
                  <c:v>-2.20307676532627</c:v>
                </c:pt>
                <c:pt idx="9099">
                  <c:v>16.9540614040357</c:v>
                </c:pt>
                <c:pt idx="9100">
                  <c:v>18.5295811517008</c:v>
                </c:pt>
                <c:pt idx="9101">
                  <c:v>24.5372074525256</c:v>
                </c:pt>
                <c:pt idx="9102">
                  <c:v>8.98078462108531</c:v>
                </c:pt>
                <c:pt idx="9103">
                  <c:v>25.4957100800754</c:v>
                </c:pt>
                <c:pt idx="9104">
                  <c:v>12.5696896431228</c:v>
                </c:pt>
                <c:pt idx="9105">
                  <c:v>12.6149207634201</c:v>
                </c:pt>
                <c:pt idx="9106">
                  <c:v>-4.17329151650503</c:v>
                </c:pt>
                <c:pt idx="9107">
                  <c:v>16.8243400664291</c:v>
                </c:pt>
                <c:pt idx="9108">
                  <c:v>26.0693283568397</c:v>
                </c:pt>
                <c:pt idx="9109">
                  <c:v>7.41352695535173</c:v>
                </c:pt>
                <c:pt idx="9110">
                  <c:v>-0.990876895802951</c:v>
                </c:pt>
                <c:pt idx="9111">
                  <c:v>-8.95863132964328</c:v>
                </c:pt>
                <c:pt idx="9112">
                  <c:v>-0.660777024706483</c:v>
                </c:pt>
                <c:pt idx="9113">
                  <c:v>17.1224565858251</c:v>
                </c:pt>
                <c:pt idx="9114">
                  <c:v>-1.86112056199442</c:v>
                </c:pt>
                <c:pt idx="9115">
                  <c:v>19.1324632103246</c:v>
                </c:pt>
                <c:pt idx="9116">
                  <c:v>-3.35472609904142</c:v>
                </c:pt>
                <c:pt idx="9117">
                  <c:v>21.1063561350111</c:v>
                </c:pt>
                <c:pt idx="9118">
                  <c:v>-1.15698871955872</c:v>
                </c:pt>
                <c:pt idx="9119">
                  <c:v>-11.8653887266258</c:v>
                </c:pt>
                <c:pt idx="9120">
                  <c:v>7.39368237877613</c:v>
                </c:pt>
                <c:pt idx="9121">
                  <c:v>-0.725269117377323</c:v>
                </c:pt>
                <c:pt idx="9122">
                  <c:v>-6.51502337905806</c:v>
                </c:pt>
                <c:pt idx="9123">
                  <c:v>24.1347835930394</c:v>
                </c:pt>
                <c:pt idx="9124">
                  <c:v>22.8286762426028</c:v>
                </c:pt>
                <c:pt idx="9125">
                  <c:v>17.0104105877102</c:v>
                </c:pt>
                <c:pt idx="9126">
                  <c:v>17.1904919335767</c:v>
                </c:pt>
                <c:pt idx="9127">
                  <c:v>-2.73124556317525</c:v>
                </c:pt>
                <c:pt idx="9128">
                  <c:v>-8.67962936459103</c:v>
                </c:pt>
                <c:pt idx="9129">
                  <c:v>-4.04841440882471</c:v>
                </c:pt>
                <c:pt idx="9130">
                  <c:v>-8.49923890134212</c:v>
                </c:pt>
                <c:pt idx="9131">
                  <c:v>16.8455517966085</c:v>
                </c:pt>
                <c:pt idx="9132">
                  <c:v>18.3572969314299</c:v>
                </c:pt>
                <c:pt idx="9133">
                  <c:v>4.63087468756477</c:v>
                </c:pt>
                <c:pt idx="9134">
                  <c:v>22.9824588083237</c:v>
                </c:pt>
                <c:pt idx="9135">
                  <c:v>5.02258278746447</c:v>
                </c:pt>
                <c:pt idx="9136">
                  <c:v>-7.98182907191237</c:v>
                </c:pt>
                <c:pt idx="9137">
                  <c:v>33.4435524460796</c:v>
                </c:pt>
                <c:pt idx="9138">
                  <c:v>17.3506867176594</c:v>
                </c:pt>
                <c:pt idx="9139">
                  <c:v>0.88590404742862</c:v>
                </c:pt>
                <c:pt idx="9140">
                  <c:v>-4.80370623437106</c:v>
                </c:pt>
                <c:pt idx="9141">
                  <c:v>24.7120453047145</c:v>
                </c:pt>
                <c:pt idx="9142">
                  <c:v>28.338022824644</c:v>
                </c:pt>
                <c:pt idx="9143">
                  <c:v>24.2154190421667</c:v>
                </c:pt>
                <c:pt idx="9144">
                  <c:v>13.1112183167892</c:v>
                </c:pt>
                <c:pt idx="9145">
                  <c:v>8.96264021259758</c:v>
                </c:pt>
                <c:pt idx="9146">
                  <c:v>2.90889809894293</c:v>
                </c:pt>
                <c:pt idx="9147">
                  <c:v>28.2753161261856</c:v>
                </c:pt>
                <c:pt idx="9148">
                  <c:v>24.8304080298979</c:v>
                </c:pt>
                <c:pt idx="9149">
                  <c:v>-3.10194077716501</c:v>
                </c:pt>
                <c:pt idx="9150">
                  <c:v>-8.99892970908125</c:v>
                </c:pt>
                <c:pt idx="9151">
                  <c:v>24.9820135259003</c:v>
                </c:pt>
                <c:pt idx="9152">
                  <c:v>8.93296861083098</c:v>
                </c:pt>
                <c:pt idx="9153">
                  <c:v>19.6902110516927</c:v>
                </c:pt>
                <c:pt idx="9154">
                  <c:v>18.3060552939648</c:v>
                </c:pt>
                <c:pt idx="9155">
                  <c:v>30.7708951439107</c:v>
                </c:pt>
                <c:pt idx="9156">
                  <c:v>0.361454624418386</c:v>
                </c:pt>
                <c:pt idx="9157">
                  <c:v>1.42799996897357</c:v>
                </c:pt>
                <c:pt idx="9158">
                  <c:v>21.8417813268534</c:v>
                </c:pt>
                <c:pt idx="9159">
                  <c:v>-0.0140654915383486</c:v>
                </c:pt>
                <c:pt idx="9160">
                  <c:v>2.99791489518756</c:v>
                </c:pt>
                <c:pt idx="9161">
                  <c:v>21.7167081628313</c:v>
                </c:pt>
                <c:pt idx="9162">
                  <c:v>-4.30578976732307</c:v>
                </c:pt>
                <c:pt idx="9163">
                  <c:v>1.41616034004135</c:v>
                </c:pt>
                <c:pt idx="9164">
                  <c:v>-1.31801756355437</c:v>
                </c:pt>
                <c:pt idx="9165">
                  <c:v>6.24477699108547</c:v>
                </c:pt>
                <c:pt idx="9166">
                  <c:v>20.3223752688533</c:v>
                </c:pt>
                <c:pt idx="9167">
                  <c:v>-7.00420320975082</c:v>
                </c:pt>
                <c:pt idx="9168">
                  <c:v>25.5341303580701</c:v>
                </c:pt>
                <c:pt idx="9169">
                  <c:v>4.0435210292864</c:v>
                </c:pt>
                <c:pt idx="9170">
                  <c:v>22.3665764589174</c:v>
                </c:pt>
                <c:pt idx="9171">
                  <c:v>-4.92291141704891</c:v>
                </c:pt>
                <c:pt idx="9172">
                  <c:v>-0.753435788039444</c:v>
                </c:pt>
                <c:pt idx="9173">
                  <c:v>25.8469175436175</c:v>
                </c:pt>
                <c:pt idx="9174">
                  <c:v>19.8242994008579</c:v>
                </c:pt>
                <c:pt idx="9175">
                  <c:v>21.9630848814483</c:v>
                </c:pt>
                <c:pt idx="9176">
                  <c:v>20.0492047912444</c:v>
                </c:pt>
                <c:pt idx="9177">
                  <c:v>35.8005239822114</c:v>
                </c:pt>
                <c:pt idx="9178">
                  <c:v>-4.59414018918631</c:v>
                </c:pt>
                <c:pt idx="9179">
                  <c:v>13.9341652306156</c:v>
                </c:pt>
                <c:pt idx="9180">
                  <c:v>28.2544021950477</c:v>
                </c:pt>
                <c:pt idx="9181">
                  <c:v>26.6285697412956</c:v>
                </c:pt>
                <c:pt idx="9182">
                  <c:v>28.0126228414914</c:v>
                </c:pt>
                <c:pt idx="9183">
                  <c:v>17.7394724800331</c:v>
                </c:pt>
                <c:pt idx="9184">
                  <c:v>33.6716542787408</c:v>
                </c:pt>
                <c:pt idx="9185">
                  <c:v>-2.4066325734671</c:v>
                </c:pt>
                <c:pt idx="9186">
                  <c:v>16.9420922661867</c:v>
                </c:pt>
                <c:pt idx="9187">
                  <c:v>27.4789441062987</c:v>
                </c:pt>
                <c:pt idx="9188">
                  <c:v>20.3886112739712</c:v>
                </c:pt>
                <c:pt idx="9189">
                  <c:v>24.2550104611097</c:v>
                </c:pt>
                <c:pt idx="9190">
                  <c:v>21.1734198104343</c:v>
                </c:pt>
                <c:pt idx="9191">
                  <c:v>-10.4078003844158</c:v>
                </c:pt>
                <c:pt idx="9192">
                  <c:v>3.97540622617274</c:v>
                </c:pt>
                <c:pt idx="9193">
                  <c:v>16.1827133720737</c:v>
                </c:pt>
                <c:pt idx="9194">
                  <c:v>25.9963229917119</c:v>
                </c:pt>
                <c:pt idx="9195">
                  <c:v>-6.11398483499313</c:v>
                </c:pt>
                <c:pt idx="9196">
                  <c:v>2.04644759779811</c:v>
                </c:pt>
                <c:pt idx="9197">
                  <c:v>7.36410557944057</c:v>
                </c:pt>
                <c:pt idx="9198">
                  <c:v>-5.49420642682989</c:v>
                </c:pt>
                <c:pt idx="9199">
                  <c:v>-9.19388783890873</c:v>
                </c:pt>
                <c:pt idx="9200">
                  <c:v>32.4686073136552</c:v>
                </c:pt>
                <c:pt idx="9201">
                  <c:v>23.2441503083819</c:v>
                </c:pt>
                <c:pt idx="9202">
                  <c:v>28.743853756588</c:v>
                </c:pt>
                <c:pt idx="9203">
                  <c:v>-14.1237275482788</c:v>
                </c:pt>
                <c:pt idx="9204">
                  <c:v>26.4419274430654</c:v>
                </c:pt>
                <c:pt idx="9205">
                  <c:v>34.5425947393223</c:v>
                </c:pt>
                <c:pt idx="9206">
                  <c:v>25.9892626190023</c:v>
                </c:pt>
                <c:pt idx="9207">
                  <c:v>14.7633691641394</c:v>
                </c:pt>
                <c:pt idx="9208">
                  <c:v>22.698864374717</c:v>
                </c:pt>
                <c:pt idx="9209">
                  <c:v>21.7825640585531</c:v>
                </c:pt>
                <c:pt idx="9210">
                  <c:v>-9.65611538596158</c:v>
                </c:pt>
                <c:pt idx="9211">
                  <c:v>22.2782957708295</c:v>
                </c:pt>
                <c:pt idx="9212">
                  <c:v>34.0897338156526</c:v>
                </c:pt>
                <c:pt idx="9213">
                  <c:v>24.2288300652269</c:v>
                </c:pt>
                <c:pt idx="9214">
                  <c:v>24.5638135733006</c:v>
                </c:pt>
                <c:pt idx="9215">
                  <c:v>30.2070092387978</c:v>
                </c:pt>
                <c:pt idx="9216">
                  <c:v>2.46320787614328</c:v>
                </c:pt>
                <c:pt idx="9217">
                  <c:v>24.3695837392392</c:v>
                </c:pt>
                <c:pt idx="9218">
                  <c:v>12.4494975301297</c:v>
                </c:pt>
                <c:pt idx="9219">
                  <c:v>1.12286866004271</c:v>
                </c:pt>
                <c:pt idx="9220">
                  <c:v>9.67323619249536</c:v>
                </c:pt>
                <c:pt idx="9221">
                  <c:v>11.2562127711191</c:v>
                </c:pt>
                <c:pt idx="9222">
                  <c:v>-1.95493217163822</c:v>
                </c:pt>
                <c:pt idx="9223">
                  <c:v>0.904891274728159</c:v>
                </c:pt>
                <c:pt idx="9224">
                  <c:v>-1.99036617602222</c:v>
                </c:pt>
                <c:pt idx="9225">
                  <c:v>21.5734750523011</c:v>
                </c:pt>
                <c:pt idx="9226">
                  <c:v>-4.69135553441584</c:v>
                </c:pt>
                <c:pt idx="9227">
                  <c:v>1.30513552457743</c:v>
                </c:pt>
                <c:pt idx="9228">
                  <c:v>2.23197245762945</c:v>
                </c:pt>
                <c:pt idx="9229">
                  <c:v>1.03819578291121</c:v>
                </c:pt>
                <c:pt idx="9230">
                  <c:v>-11.6947116307201</c:v>
                </c:pt>
                <c:pt idx="9231">
                  <c:v>17.4210235310273</c:v>
                </c:pt>
                <c:pt idx="9232">
                  <c:v>-2.47069027296538</c:v>
                </c:pt>
                <c:pt idx="9233">
                  <c:v>27.9425613334827</c:v>
                </c:pt>
                <c:pt idx="9234">
                  <c:v>11.9354943394204</c:v>
                </c:pt>
                <c:pt idx="9235">
                  <c:v>11.5317867118047</c:v>
                </c:pt>
                <c:pt idx="9236">
                  <c:v>6.65078243826682</c:v>
                </c:pt>
                <c:pt idx="9237">
                  <c:v>-6.86867765287872</c:v>
                </c:pt>
                <c:pt idx="9238">
                  <c:v>23.6684963035782</c:v>
                </c:pt>
                <c:pt idx="9239">
                  <c:v>-7.04566364555898</c:v>
                </c:pt>
                <c:pt idx="9240">
                  <c:v>25.966715270802</c:v>
                </c:pt>
                <c:pt idx="9241">
                  <c:v>19.1464003891274</c:v>
                </c:pt>
                <c:pt idx="9242">
                  <c:v>28.1527621407492</c:v>
                </c:pt>
                <c:pt idx="9243">
                  <c:v>20.076201099244</c:v>
                </c:pt>
                <c:pt idx="9244">
                  <c:v>-9.93265346175674</c:v>
                </c:pt>
                <c:pt idx="9245">
                  <c:v>17.0824587458248</c:v>
                </c:pt>
                <c:pt idx="9246">
                  <c:v>18.9958690570486</c:v>
                </c:pt>
                <c:pt idx="9247">
                  <c:v>-3.04246341536572</c:v>
                </c:pt>
                <c:pt idx="9248">
                  <c:v>-4.84770092686209</c:v>
                </c:pt>
                <c:pt idx="9249">
                  <c:v>20.4770494953762</c:v>
                </c:pt>
                <c:pt idx="9250">
                  <c:v>-10.6576688658525</c:v>
                </c:pt>
                <c:pt idx="9251">
                  <c:v>26.5936640036706</c:v>
                </c:pt>
                <c:pt idx="9252">
                  <c:v>22.4874219289915</c:v>
                </c:pt>
                <c:pt idx="9253">
                  <c:v>17.3187310952469</c:v>
                </c:pt>
                <c:pt idx="9254">
                  <c:v>19.2371597756308</c:v>
                </c:pt>
                <c:pt idx="9255">
                  <c:v>17.2320734880992</c:v>
                </c:pt>
                <c:pt idx="9256">
                  <c:v>4.29511326571841</c:v>
                </c:pt>
                <c:pt idx="9257">
                  <c:v>1.85759933158328</c:v>
                </c:pt>
                <c:pt idx="9258">
                  <c:v>1.92585909514574</c:v>
                </c:pt>
                <c:pt idx="9259">
                  <c:v>13.1690964709616</c:v>
                </c:pt>
                <c:pt idx="9260">
                  <c:v>14.4709138373665</c:v>
                </c:pt>
                <c:pt idx="9261">
                  <c:v>31.7847707919193</c:v>
                </c:pt>
                <c:pt idx="9262">
                  <c:v>26.474550189215</c:v>
                </c:pt>
                <c:pt idx="9263">
                  <c:v>-5.2601211822944</c:v>
                </c:pt>
                <c:pt idx="9264">
                  <c:v>20.4773614795268</c:v>
                </c:pt>
                <c:pt idx="9265">
                  <c:v>31.512446607218</c:v>
                </c:pt>
                <c:pt idx="9266">
                  <c:v>1.82825120268253</c:v>
                </c:pt>
                <c:pt idx="9267">
                  <c:v>24.1039433128145</c:v>
                </c:pt>
                <c:pt idx="9268">
                  <c:v>24.4112856161133</c:v>
                </c:pt>
                <c:pt idx="9269">
                  <c:v>19.4996949548573</c:v>
                </c:pt>
                <c:pt idx="9270">
                  <c:v>1.65165595961147</c:v>
                </c:pt>
                <c:pt idx="9271">
                  <c:v>4.71664794674129</c:v>
                </c:pt>
                <c:pt idx="9272">
                  <c:v>-12.6326599086484</c:v>
                </c:pt>
                <c:pt idx="9273">
                  <c:v>20.6429765710382</c:v>
                </c:pt>
                <c:pt idx="9274">
                  <c:v>-2.66324338736802</c:v>
                </c:pt>
                <c:pt idx="9275">
                  <c:v>-7.90301067223179</c:v>
                </c:pt>
                <c:pt idx="9276">
                  <c:v>12.1306377733828</c:v>
                </c:pt>
                <c:pt idx="9277">
                  <c:v>13.9193172872951</c:v>
                </c:pt>
                <c:pt idx="9278">
                  <c:v>-1.40414893918557</c:v>
                </c:pt>
                <c:pt idx="9279">
                  <c:v>-7.00045235076303</c:v>
                </c:pt>
                <c:pt idx="9280">
                  <c:v>1.08964646915204</c:v>
                </c:pt>
                <c:pt idx="9281">
                  <c:v>3.4429117497442</c:v>
                </c:pt>
                <c:pt idx="9282">
                  <c:v>4.33574200898679</c:v>
                </c:pt>
                <c:pt idx="9283">
                  <c:v>-3.57128470757576</c:v>
                </c:pt>
                <c:pt idx="9284">
                  <c:v>24.0598652936631</c:v>
                </c:pt>
                <c:pt idx="9285">
                  <c:v>3.60475801892991</c:v>
                </c:pt>
                <c:pt idx="9286">
                  <c:v>0.846785699741899</c:v>
                </c:pt>
                <c:pt idx="9287">
                  <c:v>21.0499505600219</c:v>
                </c:pt>
                <c:pt idx="9288">
                  <c:v>28.3183236304017</c:v>
                </c:pt>
                <c:pt idx="9289">
                  <c:v>11.7861819107572</c:v>
                </c:pt>
                <c:pt idx="9290">
                  <c:v>35.1761364994795</c:v>
                </c:pt>
                <c:pt idx="9291">
                  <c:v>28.6558675321946</c:v>
                </c:pt>
                <c:pt idx="9292">
                  <c:v>16.8954643083557</c:v>
                </c:pt>
                <c:pt idx="9293">
                  <c:v>15.9016067304373</c:v>
                </c:pt>
                <c:pt idx="9294">
                  <c:v>-7.67930325179752</c:v>
                </c:pt>
                <c:pt idx="9295">
                  <c:v>19.077507271116</c:v>
                </c:pt>
                <c:pt idx="9296">
                  <c:v>-7.25295347927064</c:v>
                </c:pt>
                <c:pt idx="9297">
                  <c:v>0.259294289444588</c:v>
                </c:pt>
                <c:pt idx="9298">
                  <c:v>23.0217977898797</c:v>
                </c:pt>
                <c:pt idx="9299">
                  <c:v>3.05878386564265</c:v>
                </c:pt>
                <c:pt idx="9300">
                  <c:v>30.865118125552</c:v>
                </c:pt>
                <c:pt idx="9301">
                  <c:v>-2.54843422243597</c:v>
                </c:pt>
                <c:pt idx="9302">
                  <c:v>-2.29803212154779</c:v>
                </c:pt>
                <c:pt idx="9303">
                  <c:v>-2.30073407026475</c:v>
                </c:pt>
                <c:pt idx="9304">
                  <c:v>21.692136813761</c:v>
                </c:pt>
                <c:pt idx="9305">
                  <c:v>-5.88684391981401</c:v>
                </c:pt>
                <c:pt idx="9306">
                  <c:v>-9.39295939909189</c:v>
                </c:pt>
                <c:pt idx="9307">
                  <c:v>23.1269275677227</c:v>
                </c:pt>
                <c:pt idx="9308">
                  <c:v>-1.4462875708243</c:v>
                </c:pt>
                <c:pt idx="9309">
                  <c:v>30.5855976776529</c:v>
                </c:pt>
                <c:pt idx="9310">
                  <c:v>18.0868926074633</c:v>
                </c:pt>
                <c:pt idx="9311">
                  <c:v>20.1417464198992</c:v>
                </c:pt>
                <c:pt idx="9312">
                  <c:v>21.5947143597732</c:v>
                </c:pt>
                <c:pt idx="9313">
                  <c:v>-8.0718190806236</c:v>
                </c:pt>
                <c:pt idx="9314">
                  <c:v>32.2245834419429</c:v>
                </c:pt>
                <c:pt idx="9315">
                  <c:v>21.838462717518</c:v>
                </c:pt>
                <c:pt idx="9316">
                  <c:v>-1.21209938327305</c:v>
                </c:pt>
                <c:pt idx="9317">
                  <c:v>26.7542650614426</c:v>
                </c:pt>
                <c:pt idx="9318">
                  <c:v>27.5216570046103</c:v>
                </c:pt>
                <c:pt idx="9319">
                  <c:v>31.3197029207275</c:v>
                </c:pt>
                <c:pt idx="9320">
                  <c:v>10.9576070353921</c:v>
                </c:pt>
                <c:pt idx="9321">
                  <c:v>-9.23042324978616</c:v>
                </c:pt>
                <c:pt idx="9322">
                  <c:v>3.0578258178456</c:v>
                </c:pt>
                <c:pt idx="9323">
                  <c:v>13.2180451861985</c:v>
                </c:pt>
                <c:pt idx="9324">
                  <c:v>9.68488360089138</c:v>
                </c:pt>
                <c:pt idx="9325">
                  <c:v>1.45413704140024</c:v>
                </c:pt>
                <c:pt idx="9326">
                  <c:v>6.42882341446444</c:v>
                </c:pt>
                <c:pt idx="9327">
                  <c:v>20.8145633578024</c:v>
                </c:pt>
                <c:pt idx="9328">
                  <c:v>16.0578485951539</c:v>
                </c:pt>
                <c:pt idx="9329">
                  <c:v>19.5676820634413</c:v>
                </c:pt>
                <c:pt idx="9330">
                  <c:v>19.0717108925236</c:v>
                </c:pt>
                <c:pt idx="9331">
                  <c:v>28.8443238115437</c:v>
                </c:pt>
                <c:pt idx="9332">
                  <c:v>-1.40675531479355</c:v>
                </c:pt>
                <c:pt idx="9333">
                  <c:v>-3.41166341926283</c:v>
                </c:pt>
                <c:pt idx="9334">
                  <c:v>11.3720302314405</c:v>
                </c:pt>
                <c:pt idx="9335">
                  <c:v>23.5475122461841</c:v>
                </c:pt>
                <c:pt idx="9336">
                  <c:v>-10.8150836859694</c:v>
                </c:pt>
                <c:pt idx="9337">
                  <c:v>16.2399839046872</c:v>
                </c:pt>
                <c:pt idx="9338">
                  <c:v>18.7689258477962</c:v>
                </c:pt>
                <c:pt idx="9339">
                  <c:v>26.741232535456</c:v>
                </c:pt>
                <c:pt idx="9340">
                  <c:v>-1.84810618813349</c:v>
                </c:pt>
                <c:pt idx="9341">
                  <c:v>14.7935066615611</c:v>
                </c:pt>
                <c:pt idx="9342">
                  <c:v>-7.62870062374424</c:v>
                </c:pt>
                <c:pt idx="9343">
                  <c:v>-6.0590804795967</c:v>
                </c:pt>
                <c:pt idx="9344">
                  <c:v>-7.82164272484893</c:v>
                </c:pt>
                <c:pt idx="9345">
                  <c:v>2.92624694109393</c:v>
                </c:pt>
                <c:pt idx="9346">
                  <c:v>22.0079503069806</c:v>
                </c:pt>
                <c:pt idx="9347">
                  <c:v>-14.3585955110076</c:v>
                </c:pt>
                <c:pt idx="9348">
                  <c:v>-10.4241482556627</c:v>
                </c:pt>
                <c:pt idx="9349">
                  <c:v>2.98297416042308</c:v>
                </c:pt>
                <c:pt idx="9350">
                  <c:v>0.725721328830194</c:v>
                </c:pt>
                <c:pt idx="9351">
                  <c:v>16.5024063807591</c:v>
                </c:pt>
                <c:pt idx="9352">
                  <c:v>15.6006138156878</c:v>
                </c:pt>
                <c:pt idx="9353">
                  <c:v>4.71337575823245</c:v>
                </c:pt>
                <c:pt idx="9354">
                  <c:v>-7.26071484792385</c:v>
                </c:pt>
                <c:pt idx="9355">
                  <c:v>5.5632109909268</c:v>
                </c:pt>
                <c:pt idx="9356">
                  <c:v>1.29083803565694</c:v>
                </c:pt>
                <c:pt idx="9357">
                  <c:v>3.27811495328463</c:v>
                </c:pt>
                <c:pt idx="9358">
                  <c:v>20.411242630486</c:v>
                </c:pt>
                <c:pt idx="9359">
                  <c:v>15.6115841116902</c:v>
                </c:pt>
                <c:pt idx="9360">
                  <c:v>26.0825063647279</c:v>
                </c:pt>
                <c:pt idx="9361">
                  <c:v>22.2894322628745</c:v>
                </c:pt>
                <c:pt idx="9362">
                  <c:v>4.54307753023686</c:v>
                </c:pt>
                <c:pt idx="9363">
                  <c:v>-6.67976187318376</c:v>
                </c:pt>
                <c:pt idx="9364">
                  <c:v>-1.44938791262166</c:v>
                </c:pt>
                <c:pt idx="9365">
                  <c:v>20.1807854559464</c:v>
                </c:pt>
                <c:pt idx="9366">
                  <c:v>-5.50662198743631</c:v>
                </c:pt>
                <c:pt idx="9367">
                  <c:v>14.6653535889489</c:v>
                </c:pt>
                <c:pt idx="9368">
                  <c:v>2.66094172640763</c:v>
                </c:pt>
                <c:pt idx="9369">
                  <c:v>-11.9710969164738</c:v>
                </c:pt>
                <c:pt idx="9370">
                  <c:v>23.0661885703403</c:v>
                </c:pt>
                <c:pt idx="9371">
                  <c:v>19.292265166989</c:v>
                </c:pt>
                <c:pt idx="9372">
                  <c:v>-3.42633113136421</c:v>
                </c:pt>
                <c:pt idx="9373">
                  <c:v>-6.131259568868</c:v>
                </c:pt>
                <c:pt idx="9374">
                  <c:v>18.6652416421734</c:v>
                </c:pt>
                <c:pt idx="9375">
                  <c:v>21.4453135754566</c:v>
                </c:pt>
                <c:pt idx="9376">
                  <c:v>20.2629785655067</c:v>
                </c:pt>
                <c:pt idx="9377">
                  <c:v>17.670326662513</c:v>
                </c:pt>
                <c:pt idx="9378">
                  <c:v>2.37737216874048</c:v>
                </c:pt>
                <c:pt idx="9379">
                  <c:v>3.24985010583719</c:v>
                </c:pt>
                <c:pt idx="9380">
                  <c:v>-2.3922760869139</c:v>
                </c:pt>
                <c:pt idx="9381">
                  <c:v>18.00329278575</c:v>
                </c:pt>
                <c:pt idx="9382">
                  <c:v>21.1627445690796</c:v>
                </c:pt>
                <c:pt idx="9383">
                  <c:v>19.6009162785935</c:v>
                </c:pt>
                <c:pt idx="9384">
                  <c:v>5.03089731834577</c:v>
                </c:pt>
                <c:pt idx="9385">
                  <c:v>3.99196907897978</c:v>
                </c:pt>
                <c:pt idx="9386">
                  <c:v>15.771990150208</c:v>
                </c:pt>
                <c:pt idx="9387">
                  <c:v>-7.54969605130674</c:v>
                </c:pt>
                <c:pt idx="9388">
                  <c:v>-3.01553640481203</c:v>
                </c:pt>
                <c:pt idx="9389">
                  <c:v>-4.71497350531019</c:v>
                </c:pt>
                <c:pt idx="9390">
                  <c:v>-8.82226779381895</c:v>
                </c:pt>
                <c:pt idx="9391">
                  <c:v>2.09454531132145</c:v>
                </c:pt>
                <c:pt idx="9392">
                  <c:v>-1.7060408877839</c:v>
                </c:pt>
                <c:pt idx="9393">
                  <c:v>-3.9709708431816</c:v>
                </c:pt>
                <c:pt idx="9394">
                  <c:v>24.9615579307943</c:v>
                </c:pt>
                <c:pt idx="9395">
                  <c:v>9.02467323936986</c:v>
                </c:pt>
                <c:pt idx="9396">
                  <c:v>7.48902327323674</c:v>
                </c:pt>
                <c:pt idx="9397">
                  <c:v>-4.56580465190711</c:v>
                </c:pt>
                <c:pt idx="9398">
                  <c:v>28.1398815802303</c:v>
                </c:pt>
                <c:pt idx="9399">
                  <c:v>-5.2333660772769</c:v>
                </c:pt>
                <c:pt idx="9400">
                  <c:v>-3.747632219159</c:v>
                </c:pt>
                <c:pt idx="9401">
                  <c:v>5.30438771572519</c:v>
                </c:pt>
                <c:pt idx="9402">
                  <c:v>-2.69414167002232</c:v>
                </c:pt>
                <c:pt idx="9403">
                  <c:v>21.1830736846919</c:v>
                </c:pt>
                <c:pt idx="9404">
                  <c:v>31.2464431024949</c:v>
                </c:pt>
                <c:pt idx="9405">
                  <c:v>31.8923059773069</c:v>
                </c:pt>
                <c:pt idx="9406">
                  <c:v>24.9636330191072</c:v>
                </c:pt>
                <c:pt idx="9407">
                  <c:v>15.3700309963755</c:v>
                </c:pt>
                <c:pt idx="9408">
                  <c:v>19.8038138829012</c:v>
                </c:pt>
                <c:pt idx="9409">
                  <c:v>-1.33698984590822</c:v>
                </c:pt>
                <c:pt idx="9410">
                  <c:v>29.682415827547</c:v>
                </c:pt>
                <c:pt idx="9411">
                  <c:v>2.76718856112176</c:v>
                </c:pt>
                <c:pt idx="9412">
                  <c:v>17.1902052954087</c:v>
                </c:pt>
                <c:pt idx="9413">
                  <c:v>-13.0137375651009</c:v>
                </c:pt>
                <c:pt idx="9414">
                  <c:v>19.1758606550869</c:v>
                </c:pt>
                <c:pt idx="9415">
                  <c:v>13.7940883534614</c:v>
                </c:pt>
                <c:pt idx="9416">
                  <c:v>-6.8984045080055</c:v>
                </c:pt>
                <c:pt idx="9417">
                  <c:v>-9.67253364243851</c:v>
                </c:pt>
                <c:pt idx="9418">
                  <c:v>16.3494716722084</c:v>
                </c:pt>
                <c:pt idx="9419">
                  <c:v>-2.09246664652445</c:v>
                </c:pt>
                <c:pt idx="9420">
                  <c:v>26.7026433754803</c:v>
                </c:pt>
                <c:pt idx="9421">
                  <c:v>25.7402221527896</c:v>
                </c:pt>
                <c:pt idx="9422">
                  <c:v>15.6791618954167</c:v>
                </c:pt>
                <c:pt idx="9423">
                  <c:v>-4.46299316598272</c:v>
                </c:pt>
                <c:pt idx="9424">
                  <c:v>-1.17767590105581</c:v>
                </c:pt>
                <c:pt idx="9425">
                  <c:v>-10.9712050446884</c:v>
                </c:pt>
                <c:pt idx="9426">
                  <c:v>6.28120434555442</c:v>
                </c:pt>
                <c:pt idx="9427">
                  <c:v>-3.39968190863841</c:v>
                </c:pt>
                <c:pt idx="9428">
                  <c:v>20.8777674520878</c:v>
                </c:pt>
                <c:pt idx="9429">
                  <c:v>20.38185569712</c:v>
                </c:pt>
                <c:pt idx="9430">
                  <c:v>18.0490044727715</c:v>
                </c:pt>
                <c:pt idx="9431">
                  <c:v>7.6009610438264</c:v>
                </c:pt>
                <c:pt idx="9432">
                  <c:v>20.7796532612857</c:v>
                </c:pt>
                <c:pt idx="9433">
                  <c:v>27.8339453781403</c:v>
                </c:pt>
                <c:pt idx="9434">
                  <c:v>15.1123699874824</c:v>
                </c:pt>
                <c:pt idx="9435">
                  <c:v>-0.451127115803524</c:v>
                </c:pt>
                <c:pt idx="9436">
                  <c:v>-8.387915757823</c:v>
                </c:pt>
                <c:pt idx="9437">
                  <c:v>-10.4110009033036</c:v>
                </c:pt>
                <c:pt idx="9438">
                  <c:v>15.7380570573532</c:v>
                </c:pt>
                <c:pt idx="9439">
                  <c:v>-12.4343273691104</c:v>
                </c:pt>
                <c:pt idx="9440">
                  <c:v>-6.70423361474224</c:v>
                </c:pt>
                <c:pt idx="9441">
                  <c:v>20.1724806046431</c:v>
                </c:pt>
                <c:pt idx="9442">
                  <c:v>11.572357235561</c:v>
                </c:pt>
                <c:pt idx="9443">
                  <c:v>14.0033629049482</c:v>
                </c:pt>
                <c:pt idx="9444">
                  <c:v>-1.46143109554548</c:v>
                </c:pt>
                <c:pt idx="9445">
                  <c:v>-3.60482963933414</c:v>
                </c:pt>
                <c:pt idx="9446">
                  <c:v>-6.82810076956478</c:v>
                </c:pt>
                <c:pt idx="9447">
                  <c:v>17.7426564336532</c:v>
                </c:pt>
                <c:pt idx="9448">
                  <c:v>28.7467741651955</c:v>
                </c:pt>
                <c:pt idx="9449">
                  <c:v>5.18387597065374</c:v>
                </c:pt>
                <c:pt idx="9450">
                  <c:v>26.2319903210607</c:v>
                </c:pt>
                <c:pt idx="9451">
                  <c:v>2.58039562375603</c:v>
                </c:pt>
                <c:pt idx="9452">
                  <c:v>22.3537943547749</c:v>
                </c:pt>
                <c:pt idx="9453">
                  <c:v>6.09577814495908</c:v>
                </c:pt>
                <c:pt idx="9454">
                  <c:v>-6.734406912715</c:v>
                </c:pt>
                <c:pt idx="9455">
                  <c:v>-2.51606321141703</c:v>
                </c:pt>
                <c:pt idx="9456">
                  <c:v>14.4613259175342</c:v>
                </c:pt>
                <c:pt idx="9457">
                  <c:v>-4.02307328802017</c:v>
                </c:pt>
                <c:pt idx="9458">
                  <c:v>-2.08211077719</c:v>
                </c:pt>
                <c:pt idx="9459">
                  <c:v>-1.41302767116395</c:v>
                </c:pt>
                <c:pt idx="9460">
                  <c:v>-2.09344045004871</c:v>
                </c:pt>
                <c:pt idx="9461">
                  <c:v>33.0195734446229</c:v>
                </c:pt>
                <c:pt idx="9462">
                  <c:v>28.6206085408527</c:v>
                </c:pt>
                <c:pt idx="9463">
                  <c:v>5.10941176659112</c:v>
                </c:pt>
                <c:pt idx="9464">
                  <c:v>19.9585249051672</c:v>
                </c:pt>
                <c:pt idx="9465">
                  <c:v>0.911718844772188</c:v>
                </c:pt>
                <c:pt idx="9466">
                  <c:v>-0.164937785271862</c:v>
                </c:pt>
                <c:pt idx="9467">
                  <c:v>1.09177869378936</c:v>
                </c:pt>
                <c:pt idx="9468">
                  <c:v>-1.50622698400424</c:v>
                </c:pt>
                <c:pt idx="9469">
                  <c:v>8.52553917569179</c:v>
                </c:pt>
                <c:pt idx="9470">
                  <c:v>20.0483895823858</c:v>
                </c:pt>
                <c:pt idx="9471">
                  <c:v>-9.19721772176225</c:v>
                </c:pt>
                <c:pt idx="9472">
                  <c:v>-15.0608253137123</c:v>
                </c:pt>
                <c:pt idx="9473">
                  <c:v>24.3395500018031</c:v>
                </c:pt>
                <c:pt idx="9474">
                  <c:v>-15.340709609653</c:v>
                </c:pt>
                <c:pt idx="9475">
                  <c:v>4.44042168078517</c:v>
                </c:pt>
                <c:pt idx="9476">
                  <c:v>12.3545569044129</c:v>
                </c:pt>
                <c:pt idx="9477">
                  <c:v>-4.27492454499749</c:v>
                </c:pt>
                <c:pt idx="9478">
                  <c:v>9.28035409299236</c:v>
                </c:pt>
                <c:pt idx="9479">
                  <c:v>23.0000568728933</c:v>
                </c:pt>
                <c:pt idx="9480">
                  <c:v>1.57608634293692</c:v>
                </c:pt>
                <c:pt idx="9481">
                  <c:v>19.4006841573624</c:v>
                </c:pt>
                <c:pt idx="9482">
                  <c:v>0.754982462527632</c:v>
                </c:pt>
                <c:pt idx="9483">
                  <c:v>21.9239250398163</c:v>
                </c:pt>
                <c:pt idx="9484">
                  <c:v>27.4893763377813</c:v>
                </c:pt>
                <c:pt idx="9485">
                  <c:v>-0.505352375520244</c:v>
                </c:pt>
                <c:pt idx="9486">
                  <c:v>3.36931501804951</c:v>
                </c:pt>
                <c:pt idx="9487">
                  <c:v>2.87519298519367</c:v>
                </c:pt>
                <c:pt idx="9488">
                  <c:v>9.12216893359376</c:v>
                </c:pt>
                <c:pt idx="9489">
                  <c:v>-1.13313971165009</c:v>
                </c:pt>
                <c:pt idx="9490">
                  <c:v>-5.28372924779841</c:v>
                </c:pt>
                <c:pt idx="9491">
                  <c:v>16.9852545164137</c:v>
                </c:pt>
                <c:pt idx="9492">
                  <c:v>-10.0442020641107</c:v>
                </c:pt>
                <c:pt idx="9493">
                  <c:v>3.47554001070847</c:v>
                </c:pt>
                <c:pt idx="9494">
                  <c:v>18.4267390392945</c:v>
                </c:pt>
                <c:pt idx="9495">
                  <c:v>30.3751348107995</c:v>
                </c:pt>
                <c:pt idx="9496">
                  <c:v>-1.11603871712344</c:v>
                </c:pt>
                <c:pt idx="9497">
                  <c:v>-4.30754241356067</c:v>
                </c:pt>
                <c:pt idx="9498">
                  <c:v>16.3602266124889</c:v>
                </c:pt>
                <c:pt idx="9499">
                  <c:v>-1.42883941067349</c:v>
                </c:pt>
                <c:pt idx="9500">
                  <c:v>16.6450845364892</c:v>
                </c:pt>
                <c:pt idx="9501">
                  <c:v>33.0787479964454</c:v>
                </c:pt>
                <c:pt idx="9502">
                  <c:v>20.3802985275082</c:v>
                </c:pt>
                <c:pt idx="9503">
                  <c:v>15.3225167791555</c:v>
                </c:pt>
                <c:pt idx="9504">
                  <c:v>23.1781197487893</c:v>
                </c:pt>
                <c:pt idx="9505">
                  <c:v>27.5420461128336</c:v>
                </c:pt>
                <c:pt idx="9506">
                  <c:v>34.2242994359635</c:v>
                </c:pt>
                <c:pt idx="9507">
                  <c:v>23.5528391023312</c:v>
                </c:pt>
                <c:pt idx="9508">
                  <c:v>6.08931317351704</c:v>
                </c:pt>
                <c:pt idx="9509">
                  <c:v>-0.937321971240645</c:v>
                </c:pt>
                <c:pt idx="9510">
                  <c:v>20.7237320005782</c:v>
                </c:pt>
                <c:pt idx="9511">
                  <c:v>-4.58988247932796</c:v>
                </c:pt>
                <c:pt idx="9512">
                  <c:v>-1.64890400074815</c:v>
                </c:pt>
                <c:pt idx="9513">
                  <c:v>27.8215331275782</c:v>
                </c:pt>
                <c:pt idx="9514">
                  <c:v>-2.39344347270954</c:v>
                </c:pt>
                <c:pt idx="9515">
                  <c:v>-3.19272782843342</c:v>
                </c:pt>
                <c:pt idx="9516">
                  <c:v>26.1174773853321</c:v>
                </c:pt>
                <c:pt idx="9517">
                  <c:v>20.9273240453515</c:v>
                </c:pt>
                <c:pt idx="9518">
                  <c:v>26.2506718020999</c:v>
                </c:pt>
                <c:pt idx="9519">
                  <c:v>-9.46081594623565</c:v>
                </c:pt>
                <c:pt idx="9520">
                  <c:v>4.98987996064749</c:v>
                </c:pt>
                <c:pt idx="9521">
                  <c:v>28.2592758681345</c:v>
                </c:pt>
                <c:pt idx="9522">
                  <c:v>1.18994183016654</c:v>
                </c:pt>
                <c:pt idx="9523">
                  <c:v>5.31545740241398</c:v>
                </c:pt>
                <c:pt idx="9524">
                  <c:v>14.2719022442671</c:v>
                </c:pt>
                <c:pt idx="9525">
                  <c:v>23.5654519325934</c:v>
                </c:pt>
                <c:pt idx="9526">
                  <c:v>31.8253320402205</c:v>
                </c:pt>
                <c:pt idx="9527">
                  <c:v>-8.70137295381423</c:v>
                </c:pt>
                <c:pt idx="9528">
                  <c:v>3.26634481906378</c:v>
                </c:pt>
                <c:pt idx="9529">
                  <c:v>4.44591208487651</c:v>
                </c:pt>
                <c:pt idx="9530">
                  <c:v>18.7285602920466</c:v>
                </c:pt>
                <c:pt idx="9531">
                  <c:v>-6.04552228496861</c:v>
                </c:pt>
                <c:pt idx="9532">
                  <c:v>-6.5160040467755</c:v>
                </c:pt>
                <c:pt idx="9533">
                  <c:v>2.90467741611085</c:v>
                </c:pt>
                <c:pt idx="9534">
                  <c:v>3.18451544290647</c:v>
                </c:pt>
                <c:pt idx="9535">
                  <c:v>-0.595060378592493</c:v>
                </c:pt>
                <c:pt idx="9536">
                  <c:v>-1.84941942173758</c:v>
                </c:pt>
                <c:pt idx="9537">
                  <c:v>-12.6378514621712</c:v>
                </c:pt>
                <c:pt idx="9538">
                  <c:v>30.7307639724795</c:v>
                </c:pt>
                <c:pt idx="9539">
                  <c:v>1.87951967974799</c:v>
                </c:pt>
                <c:pt idx="9540">
                  <c:v>0.715732648428632</c:v>
                </c:pt>
                <c:pt idx="9541">
                  <c:v>-8.65893530444217</c:v>
                </c:pt>
                <c:pt idx="9542">
                  <c:v>20.1248075722492</c:v>
                </c:pt>
                <c:pt idx="9543">
                  <c:v>-3.43295652373501</c:v>
                </c:pt>
                <c:pt idx="9544">
                  <c:v>-6.82570727025352</c:v>
                </c:pt>
                <c:pt idx="9545">
                  <c:v>-2.2143410817441</c:v>
                </c:pt>
                <c:pt idx="9546">
                  <c:v>4.36161553578824</c:v>
                </c:pt>
                <c:pt idx="9547">
                  <c:v>8.02681608616784</c:v>
                </c:pt>
                <c:pt idx="9548">
                  <c:v>17.7512039972596</c:v>
                </c:pt>
                <c:pt idx="9549">
                  <c:v>0.17145275462687</c:v>
                </c:pt>
                <c:pt idx="9550">
                  <c:v>7.2456207407855</c:v>
                </c:pt>
                <c:pt idx="9551">
                  <c:v>5.05738383092069</c:v>
                </c:pt>
                <c:pt idx="9552">
                  <c:v>-15.6953626469481</c:v>
                </c:pt>
                <c:pt idx="9553">
                  <c:v>27.7248278992074</c:v>
                </c:pt>
                <c:pt idx="9554">
                  <c:v>1.30027317731222</c:v>
                </c:pt>
                <c:pt idx="9555">
                  <c:v>-1.25660112907783</c:v>
                </c:pt>
                <c:pt idx="9556">
                  <c:v>-10.5762615484463</c:v>
                </c:pt>
                <c:pt idx="9557">
                  <c:v>24.9658866507412</c:v>
                </c:pt>
                <c:pt idx="9558">
                  <c:v>14.6112442454509</c:v>
                </c:pt>
                <c:pt idx="9559">
                  <c:v>21.5124321588415</c:v>
                </c:pt>
                <c:pt idx="9560">
                  <c:v>-0.589856962107008</c:v>
                </c:pt>
                <c:pt idx="9561">
                  <c:v>30.2325638852606</c:v>
                </c:pt>
                <c:pt idx="9562">
                  <c:v>-10.1370743458285</c:v>
                </c:pt>
                <c:pt idx="9563">
                  <c:v>24.6707585477615</c:v>
                </c:pt>
                <c:pt idx="9564">
                  <c:v>-0.698748687863398</c:v>
                </c:pt>
                <c:pt idx="9565">
                  <c:v>-6.51757521977746</c:v>
                </c:pt>
                <c:pt idx="9566">
                  <c:v>20.7490161657789</c:v>
                </c:pt>
                <c:pt idx="9567">
                  <c:v>16.8756176064543</c:v>
                </c:pt>
                <c:pt idx="9568">
                  <c:v>11.0555232167844</c:v>
                </c:pt>
                <c:pt idx="9569">
                  <c:v>-12.590357556573</c:v>
                </c:pt>
                <c:pt idx="9570">
                  <c:v>-9.79367185997149</c:v>
                </c:pt>
                <c:pt idx="9571">
                  <c:v>16.5157463202103</c:v>
                </c:pt>
                <c:pt idx="9572">
                  <c:v>17.7138666688089</c:v>
                </c:pt>
                <c:pt idx="9573">
                  <c:v>22.1609143365557</c:v>
                </c:pt>
                <c:pt idx="9574">
                  <c:v>12.2456613112057</c:v>
                </c:pt>
                <c:pt idx="9575">
                  <c:v>19.1245450937271</c:v>
                </c:pt>
                <c:pt idx="9576">
                  <c:v>-1.68545566789125</c:v>
                </c:pt>
                <c:pt idx="9577">
                  <c:v>26.3766121199869</c:v>
                </c:pt>
                <c:pt idx="9578">
                  <c:v>23.722128177068</c:v>
                </c:pt>
                <c:pt idx="9579">
                  <c:v>-4.00673714071242</c:v>
                </c:pt>
                <c:pt idx="9580">
                  <c:v>25.6991522007392</c:v>
                </c:pt>
                <c:pt idx="9581">
                  <c:v>17.6609139799733</c:v>
                </c:pt>
                <c:pt idx="9582">
                  <c:v>17.758918181069</c:v>
                </c:pt>
                <c:pt idx="9583">
                  <c:v>30.4449930451911</c:v>
                </c:pt>
                <c:pt idx="9584">
                  <c:v>1.97548510678244</c:v>
                </c:pt>
                <c:pt idx="9585">
                  <c:v>-12.3480838809958</c:v>
                </c:pt>
                <c:pt idx="9586">
                  <c:v>24.2598301224567</c:v>
                </c:pt>
                <c:pt idx="9587">
                  <c:v>20.5876243299079</c:v>
                </c:pt>
                <c:pt idx="9588">
                  <c:v>5.16688597217895</c:v>
                </c:pt>
                <c:pt idx="9589">
                  <c:v>-4.09566151507142</c:v>
                </c:pt>
                <c:pt idx="9590">
                  <c:v>22.4450172733305</c:v>
                </c:pt>
                <c:pt idx="9591">
                  <c:v>27.0499752221336</c:v>
                </c:pt>
                <c:pt idx="9592">
                  <c:v>21.0378326250097</c:v>
                </c:pt>
                <c:pt idx="9593">
                  <c:v>21.9323136515948</c:v>
                </c:pt>
                <c:pt idx="9594">
                  <c:v>5.80880750048177</c:v>
                </c:pt>
                <c:pt idx="9595">
                  <c:v>1.6074277006267</c:v>
                </c:pt>
                <c:pt idx="9596">
                  <c:v>4.18537061372538</c:v>
                </c:pt>
                <c:pt idx="9597">
                  <c:v>-9.63852676268635</c:v>
                </c:pt>
                <c:pt idx="9598">
                  <c:v>25.6697251549181</c:v>
                </c:pt>
                <c:pt idx="9599">
                  <c:v>24.2735597557179</c:v>
                </c:pt>
                <c:pt idx="9600">
                  <c:v>21.1308870976718</c:v>
                </c:pt>
                <c:pt idx="9601">
                  <c:v>29.5227646641294</c:v>
                </c:pt>
                <c:pt idx="9602">
                  <c:v>-7.21334150038929</c:v>
                </c:pt>
                <c:pt idx="9603">
                  <c:v>-1.63454926452008</c:v>
                </c:pt>
                <c:pt idx="9604">
                  <c:v>35.713528079386</c:v>
                </c:pt>
                <c:pt idx="9605">
                  <c:v>7.57290333420546</c:v>
                </c:pt>
                <c:pt idx="9606">
                  <c:v>29.3649657769721</c:v>
                </c:pt>
                <c:pt idx="9607">
                  <c:v>19.2871590481586</c:v>
                </c:pt>
                <c:pt idx="9608">
                  <c:v>19.8439904620825</c:v>
                </c:pt>
                <c:pt idx="9609">
                  <c:v>3.34427869200077</c:v>
                </c:pt>
                <c:pt idx="9610">
                  <c:v>4.49646335254983</c:v>
                </c:pt>
                <c:pt idx="9611">
                  <c:v>0.206549113865593</c:v>
                </c:pt>
                <c:pt idx="9612">
                  <c:v>24.2558297781689</c:v>
                </c:pt>
                <c:pt idx="9613">
                  <c:v>-3.43571954357805</c:v>
                </c:pt>
                <c:pt idx="9614">
                  <c:v>28.3438362578739</c:v>
                </c:pt>
                <c:pt idx="9615">
                  <c:v>-5.9962208424693</c:v>
                </c:pt>
                <c:pt idx="9616">
                  <c:v>16.25076084668</c:v>
                </c:pt>
                <c:pt idx="9617">
                  <c:v>10.6651060568569</c:v>
                </c:pt>
                <c:pt idx="9618">
                  <c:v>14.0591790733673</c:v>
                </c:pt>
                <c:pt idx="9619">
                  <c:v>23.5174941630695</c:v>
                </c:pt>
                <c:pt idx="9620">
                  <c:v>0.887837377248418</c:v>
                </c:pt>
                <c:pt idx="9621">
                  <c:v>-7.77538837242762</c:v>
                </c:pt>
                <c:pt idx="9622">
                  <c:v>-6.01621486644201</c:v>
                </c:pt>
                <c:pt idx="9623">
                  <c:v>20.9600622278725</c:v>
                </c:pt>
                <c:pt idx="9624">
                  <c:v>2.43740034142414</c:v>
                </c:pt>
                <c:pt idx="9625">
                  <c:v>23.6136863229069</c:v>
                </c:pt>
                <c:pt idx="9626">
                  <c:v>26.9721973263642</c:v>
                </c:pt>
                <c:pt idx="9627">
                  <c:v>34.6939936372783</c:v>
                </c:pt>
                <c:pt idx="9628">
                  <c:v>19.3034683453727</c:v>
                </c:pt>
                <c:pt idx="9629">
                  <c:v>-5.02243365555428</c:v>
                </c:pt>
                <c:pt idx="9630">
                  <c:v>27.771606781482</c:v>
                </c:pt>
                <c:pt idx="9631">
                  <c:v>2.16375125992129</c:v>
                </c:pt>
                <c:pt idx="9632">
                  <c:v>16.6864788798036</c:v>
                </c:pt>
                <c:pt idx="9633">
                  <c:v>20.4448117115844</c:v>
                </c:pt>
                <c:pt idx="9634">
                  <c:v>-8.32357029500583</c:v>
                </c:pt>
                <c:pt idx="9635">
                  <c:v>19.7501626085405</c:v>
                </c:pt>
                <c:pt idx="9636">
                  <c:v>25.4798775806434</c:v>
                </c:pt>
                <c:pt idx="9637">
                  <c:v>-9.61010833250254</c:v>
                </c:pt>
                <c:pt idx="9638">
                  <c:v>29.9888535064715</c:v>
                </c:pt>
                <c:pt idx="9639">
                  <c:v>9.29819533668851</c:v>
                </c:pt>
                <c:pt idx="9640">
                  <c:v>17.1824802434432</c:v>
                </c:pt>
                <c:pt idx="9641">
                  <c:v>20.7442791262567</c:v>
                </c:pt>
                <c:pt idx="9642">
                  <c:v>-9.76777143036357</c:v>
                </c:pt>
                <c:pt idx="9643">
                  <c:v>4.36456703106876</c:v>
                </c:pt>
                <c:pt idx="9644">
                  <c:v>19.9538569857437</c:v>
                </c:pt>
                <c:pt idx="9645">
                  <c:v>4.68494544447574</c:v>
                </c:pt>
                <c:pt idx="9646">
                  <c:v>-5.62750632911878</c:v>
                </c:pt>
                <c:pt idx="9647">
                  <c:v>21.1930704049708</c:v>
                </c:pt>
                <c:pt idx="9648">
                  <c:v>-2.19523795046546</c:v>
                </c:pt>
                <c:pt idx="9649">
                  <c:v>16.530321194387</c:v>
                </c:pt>
                <c:pt idx="9650">
                  <c:v>22.9941989821979</c:v>
                </c:pt>
                <c:pt idx="9651">
                  <c:v>19.6860272693085</c:v>
                </c:pt>
                <c:pt idx="9652">
                  <c:v>32.4972034857615</c:v>
                </c:pt>
                <c:pt idx="9653">
                  <c:v>14.5720808741057</c:v>
                </c:pt>
                <c:pt idx="9654">
                  <c:v>-7.32466870525214</c:v>
                </c:pt>
                <c:pt idx="9655">
                  <c:v>30.1012776379877</c:v>
                </c:pt>
                <c:pt idx="9656">
                  <c:v>-3.59964508784928</c:v>
                </c:pt>
                <c:pt idx="9657">
                  <c:v>15.8215219399118</c:v>
                </c:pt>
                <c:pt idx="9658">
                  <c:v>22.6657187554972</c:v>
                </c:pt>
                <c:pt idx="9659">
                  <c:v>-13.1939080482597</c:v>
                </c:pt>
                <c:pt idx="9660">
                  <c:v>-3.33894638115827</c:v>
                </c:pt>
                <c:pt idx="9661">
                  <c:v>16.9242522092747</c:v>
                </c:pt>
                <c:pt idx="9662">
                  <c:v>-5.44654445448737</c:v>
                </c:pt>
                <c:pt idx="9663">
                  <c:v>31.6449657513046</c:v>
                </c:pt>
                <c:pt idx="9664">
                  <c:v>15.2794860688991</c:v>
                </c:pt>
                <c:pt idx="9665">
                  <c:v>3.27287636595188</c:v>
                </c:pt>
                <c:pt idx="9666">
                  <c:v>-1.66435302586456</c:v>
                </c:pt>
                <c:pt idx="9667">
                  <c:v>-7.90156464648415</c:v>
                </c:pt>
                <c:pt idx="9668">
                  <c:v>-1.04167819052324</c:v>
                </c:pt>
                <c:pt idx="9669">
                  <c:v>-5.38916184343125</c:v>
                </c:pt>
                <c:pt idx="9670">
                  <c:v>-2.71449879150497</c:v>
                </c:pt>
                <c:pt idx="9671">
                  <c:v>22.2094192978505</c:v>
                </c:pt>
                <c:pt idx="9672">
                  <c:v>17.0636281054218</c:v>
                </c:pt>
                <c:pt idx="9673">
                  <c:v>17.3518089228226</c:v>
                </c:pt>
                <c:pt idx="9674">
                  <c:v>26.8026626770461</c:v>
                </c:pt>
                <c:pt idx="9675">
                  <c:v>20.5217480753687</c:v>
                </c:pt>
                <c:pt idx="9676">
                  <c:v>3.43082954682091</c:v>
                </c:pt>
                <c:pt idx="9677">
                  <c:v>4.68674774526286</c:v>
                </c:pt>
                <c:pt idx="9678">
                  <c:v>-0.449859894435619</c:v>
                </c:pt>
                <c:pt idx="9679">
                  <c:v>18.0545477324655</c:v>
                </c:pt>
                <c:pt idx="9680">
                  <c:v>24.3850058146159</c:v>
                </c:pt>
                <c:pt idx="9681">
                  <c:v>-1.04622417296009</c:v>
                </c:pt>
                <c:pt idx="9682">
                  <c:v>29.3377679811927</c:v>
                </c:pt>
                <c:pt idx="9683">
                  <c:v>8.7934530857884</c:v>
                </c:pt>
                <c:pt idx="9684">
                  <c:v>19.5606625314741</c:v>
                </c:pt>
                <c:pt idx="9685">
                  <c:v>-5.26002381528462</c:v>
                </c:pt>
                <c:pt idx="9686">
                  <c:v>-0.418105747629956</c:v>
                </c:pt>
                <c:pt idx="9687">
                  <c:v>21.5237735492523</c:v>
                </c:pt>
                <c:pt idx="9688">
                  <c:v>0.285079994681948</c:v>
                </c:pt>
                <c:pt idx="9689">
                  <c:v>-5.61644805571772</c:v>
                </c:pt>
                <c:pt idx="9690">
                  <c:v>10.295822366126</c:v>
                </c:pt>
                <c:pt idx="9691">
                  <c:v>25.9144132882581</c:v>
                </c:pt>
                <c:pt idx="9692">
                  <c:v>-5.57279020821532</c:v>
                </c:pt>
                <c:pt idx="9693">
                  <c:v>-0.0289683225998478</c:v>
                </c:pt>
                <c:pt idx="9694">
                  <c:v>-0.142261864065129</c:v>
                </c:pt>
                <c:pt idx="9695">
                  <c:v>1.54922469156684</c:v>
                </c:pt>
                <c:pt idx="9696">
                  <c:v>15.1352528728122</c:v>
                </c:pt>
                <c:pt idx="9697">
                  <c:v>25.3579988536292</c:v>
                </c:pt>
                <c:pt idx="9698">
                  <c:v>8.93690858487236</c:v>
                </c:pt>
                <c:pt idx="9699">
                  <c:v>-4.5994599753479</c:v>
                </c:pt>
                <c:pt idx="9700">
                  <c:v>27.3369720281866</c:v>
                </c:pt>
                <c:pt idx="9701">
                  <c:v>-3.33814259203672</c:v>
                </c:pt>
                <c:pt idx="9702">
                  <c:v>-6.92216250794337</c:v>
                </c:pt>
                <c:pt idx="9703">
                  <c:v>10.2546277746531</c:v>
                </c:pt>
                <c:pt idx="9704">
                  <c:v>-9.82900194415513</c:v>
                </c:pt>
                <c:pt idx="9705">
                  <c:v>-8.61487894798936</c:v>
                </c:pt>
                <c:pt idx="9706">
                  <c:v>3.67384228319017</c:v>
                </c:pt>
                <c:pt idx="9707">
                  <c:v>19.6269695529281</c:v>
                </c:pt>
                <c:pt idx="9708">
                  <c:v>0.133889418354622</c:v>
                </c:pt>
                <c:pt idx="9709">
                  <c:v>-1.50783938066739</c:v>
                </c:pt>
                <c:pt idx="9710">
                  <c:v>18.5838048753115</c:v>
                </c:pt>
                <c:pt idx="9711">
                  <c:v>1.09085197132193</c:v>
                </c:pt>
                <c:pt idx="9712">
                  <c:v>15.7941406575926</c:v>
                </c:pt>
                <c:pt idx="9713">
                  <c:v>9.89990311763246</c:v>
                </c:pt>
                <c:pt idx="9714">
                  <c:v>20.1081216389189</c:v>
                </c:pt>
                <c:pt idx="9715">
                  <c:v>-1.24174576986291</c:v>
                </c:pt>
                <c:pt idx="9716">
                  <c:v>31.9707449228519</c:v>
                </c:pt>
                <c:pt idx="9717">
                  <c:v>19.900297719273</c:v>
                </c:pt>
                <c:pt idx="9718">
                  <c:v>23.016779649629</c:v>
                </c:pt>
                <c:pt idx="9719">
                  <c:v>26.5156913466398</c:v>
                </c:pt>
                <c:pt idx="9720">
                  <c:v>22.5533318444515</c:v>
                </c:pt>
                <c:pt idx="9721">
                  <c:v>-4.66465364327834</c:v>
                </c:pt>
                <c:pt idx="9722">
                  <c:v>30.3604174648604</c:v>
                </c:pt>
                <c:pt idx="9723">
                  <c:v>-3.47353799015716</c:v>
                </c:pt>
                <c:pt idx="9724">
                  <c:v>21.8801934843776</c:v>
                </c:pt>
                <c:pt idx="9725">
                  <c:v>-3.42472558024462</c:v>
                </c:pt>
                <c:pt idx="9726">
                  <c:v>0.372641256387483</c:v>
                </c:pt>
                <c:pt idx="9727">
                  <c:v>14.3824080361183</c:v>
                </c:pt>
                <c:pt idx="9728">
                  <c:v>3.0933347953962</c:v>
                </c:pt>
                <c:pt idx="9729">
                  <c:v>15.8109432456601</c:v>
                </c:pt>
                <c:pt idx="9730">
                  <c:v>24.8504059446834</c:v>
                </c:pt>
                <c:pt idx="9731">
                  <c:v>33.1774046049536</c:v>
                </c:pt>
                <c:pt idx="9732">
                  <c:v>-8.03777691744524</c:v>
                </c:pt>
                <c:pt idx="9733">
                  <c:v>25.7892640578953</c:v>
                </c:pt>
                <c:pt idx="9734">
                  <c:v>-8.50036927000858</c:v>
                </c:pt>
                <c:pt idx="9735">
                  <c:v>17.7211533562087</c:v>
                </c:pt>
                <c:pt idx="9736">
                  <c:v>0.440484774745037</c:v>
                </c:pt>
                <c:pt idx="9737">
                  <c:v>20.9040082124911</c:v>
                </c:pt>
                <c:pt idx="9738">
                  <c:v>21.6333848722428</c:v>
                </c:pt>
                <c:pt idx="9739">
                  <c:v>-11.8582372627784</c:v>
                </c:pt>
                <c:pt idx="9740">
                  <c:v>27.8395837090218</c:v>
                </c:pt>
                <c:pt idx="9741">
                  <c:v>-11.8995356634238</c:v>
                </c:pt>
                <c:pt idx="9742">
                  <c:v>19.5250192429623</c:v>
                </c:pt>
                <c:pt idx="9743">
                  <c:v>-13.0860980910235</c:v>
                </c:pt>
                <c:pt idx="9744">
                  <c:v>-7.62091559887229</c:v>
                </c:pt>
                <c:pt idx="9745">
                  <c:v>0.473065974693375</c:v>
                </c:pt>
                <c:pt idx="9746">
                  <c:v>-1.27640996007327</c:v>
                </c:pt>
                <c:pt idx="9747">
                  <c:v>-2.46279853379769</c:v>
                </c:pt>
                <c:pt idx="9748">
                  <c:v>5.8991932741365</c:v>
                </c:pt>
                <c:pt idx="9749">
                  <c:v>-4.42246041174159</c:v>
                </c:pt>
                <c:pt idx="9750">
                  <c:v>-1.28624994597114</c:v>
                </c:pt>
                <c:pt idx="9751">
                  <c:v>-3.37270086286513</c:v>
                </c:pt>
                <c:pt idx="9752">
                  <c:v>23.9841150351969</c:v>
                </c:pt>
                <c:pt idx="9753">
                  <c:v>29.9459116295791</c:v>
                </c:pt>
                <c:pt idx="9754">
                  <c:v>-4.70741278134592</c:v>
                </c:pt>
                <c:pt idx="9755">
                  <c:v>18.7029886589295</c:v>
                </c:pt>
                <c:pt idx="9756">
                  <c:v>9.28432714079999</c:v>
                </c:pt>
                <c:pt idx="9757">
                  <c:v>0.45636867536508</c:v>
                </c:pt>
                <c:pt idx="9758">
                  <c:v>3.00687956013874</c:v>
                </c:pt>
                <c:pt idx="9759">
                  <c:v>-1.33882819063214</c:v>
                </c:pt>
                <c:pt idx="9760">
                  <c:v>-6.70125860165945</c:v>
                </c:pt>
                <c:pt idx="9761">
                  <c:v>4.40451988184449</c:v>
                </c:pt>
                <c:pt idx="9762">
                  <c:v>-1.89382646476757</c:v>
                </c:pt>
                <c:pt idx="9763">
                  <c:v>8.69476686210146</c:v>
                </c:pt>
                <c:pt idx="9764">
                  <c:v>-0.0147872913716288</c:v>
                </c:pt>
                <c:pt idx="9765">
                  <c:v>15.877826968844</c:v>
                </c:pt>
                <c:pt idx="9766">
                  <c:v>-3.89092524463382</c:v>
                </c:pt>
                <c:pt idx="9767">
                  <c:v>-5.27337950319893</c:v>
                </c:pt>
                <c:pt idx="9768">
                  <c:v>3.12576127800014</c:v>
                </c:pt>
                <c:pt idx="9769">
                  <c:v>24.7893689105503</c:v>
                </c:pt>
                <c:pt idx="9770">
                  <c:v>22.9803042280173</c:v>
                </c:pt>
                <c:pt idx="9771">
                  <c:v>-9.72700709130707</c:v>
                </c:pt>
                <c:pt idx="9772">
                  <c:v>19.1195431479061</c:v>
                </c:pt>
                <c:pt idx="9773">
                  <c:v>-10.6967505027249</c:v>
                </c:pt>
                <c:pt idx="9774">
                  <c:v>24.4868623921953</c:v>
                </c:pt>
                <c:pt idx="9775">
                  <c:v>32.4421415658007</c:v>
                </c:pt>
                <c:pt idx="9776">
                  <c:v>-3.2460518071568</c:v>
                </c:pt>
                <c:pt idx="9777">
                  <c:v>-6.15629126215808</c:v>
                </c:pt>
                <c:pt idx="9778">
                  <c:v>24.2684819286811</c:v>
                </c:pt>
                <c:pt idx="9779">
                  <c:v>8.14750424130998</c:v>
                </c:pt>
                <c:pt idx="9780">
                  <c:v>6.99197005197127</c:v>
                </c:pt>
                <c:pt idx="9781">
                  <c:v>0.796660492006858</c:v>
                </c:pt>
                <c:pt idx="9782">
                  <c:v>-7.37108923676491</c:v>
                </c:pt>
                <c:pt idx="9783">
                  <c:v>-10.4915229618951</c:v>
                </c:pt>
                <c:pt idx="9784">
                  <c:v>2.57283906123822</c:v>
                </c:pt>
                <c:pt idx="9785">
                  <c:v>24.2566503343425</c:v>
                </c:pt>
                <c:pt idx="9786">
                  <c:v>20.8190271253565</c:v>
                </c:pt>
                <c:pt idx="9787">
                  <c:v>16.2748794941512</c:v>
                </c:pt>
                <c:pt idx="9788">
                  <c:v>1.40621456591337</c:v>
                </c:pt>
                <c:pt idx="9789">
                  <c:v>-4.96552308840874</c:v>
                </c:pt>
                <c:pt idx="9790">
                  <c:v>-0.25747760037667</c:v>
                </c:pt>
                <c:pt idx="9791">
                  <c:v>-0.729452584051634</c:v>
                </c:pt>
                <c:pt idx="9792">
                  <c:v>-13.0351161892802</c:v>
                </c:pt>
                <c:pt idx="9793">
                  <c:v>30.2281605280623</c:v>
                </c:pt>
                <c:pt idx="9794">
                  <c:v>20.6252920133383</c:v>
                </c:pt>
                <c:pt idx="9795">
                  <c:v>-4.09364122733896</c:v>
                </c:pt>
                <c:pt idx="9796">
                  <c:v>-1.27772020219402</c:v>
                </c:pt>
                <c:pt idx="9797">
                  <c:v>18.7102257505988</c:v>
                </c:pt>
                <c:pt idx="9798">
                  <c:v>17.8469802635442</c:v>
                </c:pt>
                <c:pt idx="9799">
                  <c:v>22.9002557818287</c:v>
                </c:pt>
                <c:pt idx="9800">
                  <c:v>23.4360293673886</c:v>
                </c:pt>
                <c:pt idx="9801">
                  <c:v>-2.70051797745852</c:v>
                </c:pt>
                <c:pt idx="9802">
                  <c:v>16.8273797377639</c:v>
                </c:pt>
                <c:pt idx="9803">
                  <c:v>1.34386645225788</c:v>
                </c:pt>
                <c:pt idx="9804">
                  <c:v>25.0069175897936</c:v>
                </c:pt>
                <c:pt idx="9805">
                  <c:v>32.3996938682419</c:v>
                </c:pt>
                <c:pt idx="9806">
                  <c:v>26.1426142288041</c:v>
                </c:pt>
                <c:pt idx="9807">
                  <c:v>15.177543378373</c:v>
                </c:pt>
                <c:pt idx="9808">
                  <c:v>-4.6560668433653</c:v>
                </c:pt>
                <c:pt idx="9809">
                  <c:v>31.3497137288037</c:v>
                </c:pt>
                <c:pt idx="9810">
                  <c:v>10.2083679314203</c:v>
                </c:pt>
                <c:pt idx="9811">
                  <c:v>12.6928040208495</c:v>
                </c:pt>
                <c:pt idx="9812">
                  <c:v>17.1171335543352</c:v>
                </c:pt>
                <c:pt idx="9813">
                  <c:v>4.65010414025472</c:v>
                </c:pt>
                <c:pt idx="9814">
                  <c:v>1.68846554467911</c:v>
                </c:pt>
                <c:pt idx="9815">
                  <c:v>1.63199331299808</c:v>
                </c:pt>
                <c:pt idx="9816">
                  <c:v>-4.41921301784412</c:v>
                </c:pt>
                <c:pt idx="9817">
                  <c:v>25.5506608799562</c:v>
                </c:pt>
                <c:pt idx="9818">
                  <c:v>-8.7534356637473</c:v>
                </c:pt>
                <c:pt idx="9819">
                  <c:v>-12.675163652125</c:v>
                </c:pt>
                <c:pt idx="9820">
                  <c:v>25.3008885582958</c:v>
                </c:pt>
                <c:pt idx="9821">
                  <c:v>-3.78306995685397</c:v>
                </c:pt>
                <c:pt idx="9822">
                  <c:v>-0.911390195411557</c:v>
                </c:pt>
                <c:pt idx="9823">
                  <c:v>21.4251878254396</c:v>
                </c:pt>
                <c:pt idx="9824">
                  <c:v>23.0728886286846</c:v>
                </c:pt>
                <c:pt idx="9825">
                  <c:v>14.6571097072453</c:v>
                </c:pt>
                <c:pt idx="9826">
                  <c:v>21.8052979513441</c:v>
                </c:pt>
                <c:pt idx="9827">
                  <c:v>-4.11496856564098</c:v>
                </c:pt>
                <c:pt idx="9828">
                  <c:v>18.1828887276528</c:v>
                </c:pt>
                <c:pt idx="9829">
                  <c:v>22.9562849492569</c:v>
                </c:pt>
                <c:pt idx="9830">
                  <c:v>18.200809224798</c:v>
                </c:pt>
                <c:pt idx="9831">
                  <c:v>11.5812909989987</c:v>
                </c:pt>
                <c:pt idx="9832">
                  <c:v>17.5086973509064</c:v>
                </c:pt>
                <c:pt idx="9833">
                  <c:v>16.9453125964546</c:v>
                </c:pt>
                <c:pt idx="9834">
                  <c:v>-10.6758587113456</c:v>
                </c:pt>
                <c:pt idx="9835">
                  <c:v>4.280678915072</c:v>
                </c:pt>
                <c:pt idx="9836">
                  <c:v>7.70977243679268</c:v>
                </c:pt>
                <c:pt idx="9837">
                  <c:v>0.10342858061397</c:v>
                </c:pt>
                <c:pt idx="9838">
                  <c:v>19.4733124235881</c:v>
                </c:pt>
                <c:pt idx="9839">
                  <c:v>-11.9846450093922</c:v>
                </c:pt>
                <c:pt idx="9840">
                  <c:v>-0.552364618010264</c:v>
                </c:pt>
                <c:pt idx="9841">
                  <c:v>17.5773364946902</c:v>
                </c:pt>
                <c:pt idx="9842">
                  <c:v>19.2903631653014</c:v>
                </c:pt>
                <c:pt idx="9843">
                  <c:v>27.1386594679891</c:v>
                </c:pt>
                <c:pt idx="9844">
                  <c:v>-3.17057156197738</c:v>
                </c:pt>
                <c:pt idx="9845">
                  <c:v>-11.6917886141569</c:v>
                </c:pt>
                <c:pt idx="9846">
                  <c:v>11.1988897331197</c:v>
                </c:pt>
                <c:pt idx="9847">
                  <c:v>-1.62555927677068</c:v>
                </c:pt>
                <c:pt idx="9848">
                  <c:v>26.0568429946266</c:v>
                </c:pt>
                <c:pt idx="9849">
                  <c:v>-6.37970421190515</c:v>
                </c:pt>
                <c:pt idx="9850">
                  <c:v>-0.459369125460413</c:v>
                </c:pt>
                <c:pt idx="9851">
                  <c:v>24.7423949642465</c:v>
                </c:pt>
                <c:pt idx="9852">
                  <c:v>12.5175730326887</c:v>
                </c:pt>
                <c:pt idx="9853">
                  <c:v>-6.13615784002376</c:v>
                </c:pt>
                <c:pt idx="9854">
                  <c:v>-1.5752778244608</c:v>
                </c:pt>
                <c:pt idx="9855">
                  <c:v>28.1996085471842</c:v>
                </c:pt>
                <c:pt idx="9856">
                  <c:v>16.5042301524157</c:v>
                </c:pt>
                <c:pt idx="9857">
                  <c:v>16.2438500319243</c:v>
                </c:pt>
                <c:pt idx="9858">
                  <c:v>2.30868824913928</c:v>
                </c:pt>
                <c:pt idx="9859">
                  <c:v>15.2427836979639</c:v>
                </c:pt>
                <c:pt idx="9860">
                  <c:v>13.0040875532533</c:v>
                </c:pt>
                <c:pt idx="9861">
                  <c:v>-4.16060426229199</c:v>
                </c:pt>
                <c:pt idx="9862">
                  <c:v>27.2053741764157</c:v>
                </c:pt>
                <c:pt idx="9863">
                  <c:v>27.1744978977478</c:v>
                </c:pt>
                <c:pt idx="9864">
                  <c:v>14.8089044853145</c:v>
                </c:pt>
                <c:pt idx="9865">
                  <c:v>18.5102592739506</c:v>
                </c:pt>
                <c:pt idx="9866">
                  <c:v>-0.570914148957929</c:v>
                </c:pt>
                <c:pt idx="9867">
                  <c:v>-9.14397517819314</c:v>
                </c:pt>
                <c:pt idx="9868">
                  <c:v>-0.189696758530549</c:v>
                </c:pt>
                <c:pt idx="9869">
                  <c:v>32.398992423906</c:v>
                </c:pt>
                <c:pt idx="9870">
                  <c:v>17.6780587299035</c:v>
                </c:pt>
                <c:pt idx="9871">
                  <c:v>-6.54947105043022</c:v>
                </c:pt>
                <c:pt idx="9872">
                  <c:v>11.4198583050453</c:v>
                </c:pt>
                <c:pt idx="9873">
                  <c:v>29.5319892036148</c:v>
                </c:pt>
                <c:pt idx="9874">
                  <c:v>16.8275270752077</c:v>
                </c:pt>
                <c:pt idx="9875">
                  <c:v>2.9029362740153</c:v>
                </c:pt>
                <c:pt idx="9876">
                  <c:v>20.8950216058624</c:v>
                </c:pt>
                <c:pt idx="9877">
                  <c:v>22.8066487495797</c:v>
                </c:pt>
                <c:pt idx="9878">
                  <c:v>-2.82728663074147</c:v>
                </c:pt>
                <c:pt idx="9879">
                  <c:v>2.47453926357371</c:v>
                </c:pt>
                <c:pt idx="9880">
                  <c:v>10.0251221314258</c:v>
                </c:pt>
                <c:pt idx="9881">
                  <c:v>-5.12513812767058</c:v>
                </c:pt>
                <c:pt idx="9882">
                  <c:v>2.75208723130038</c:v>
                </c:pt>
                <c:pt idx="9883">
                  <c:v>-5.45552284987805</c:v>
                </c:pt>
                <c:pt idx="9884">
                  <c:v>5.98075056632205</c:v>
                </c:pt>
                <c:pt idx="9885">
                  <c:v>-9.23488132523016</c:v>
                </c:pt>
                <c:pt idx="9886">
                  <c:v>23.4212680640882</c:v>
                </c:pt>
                <c:pt idx="9887">
                  <c:v>31.2827660773989</c:v>
                </c:pt>
                <c:pt idx="9888">
                  <c:v>2.00916935100784</c:v>
                </c:pt>
                <c:pt idx="9889">
                  <c:v>22.3300251763741</c:v>
                </c:pt>
                <c:pt idx="9890">
                  <c:v>16.1750913491734</c:v>
                </c:pt>
                <c:pt idx="9891">
                  <c:v>14.4050764632572</c:v>
                </c:pt>
                <c:pt idx="9892">
                  <c:v>29.818219659488</c:v>
                </c:pt>
                <c:pt idx="9893">
                  <c:v>14.8982288610189</c:v>
                </c:pt>
                <c:pt idx="9894">
                  <c:v>4.08144183805758</c:v>
                </c:pt>
                <c:pt idx="9895">
                  <c:v>2.91556586331189</c:v>
                </c:pt>
                <c:pt idx="9896">
                  <c:v>1.6082871011464</c:v>
                </c:pt>
                <c:pt idx="9897">
                  <c:v>14.035928857149</c:v>
                </c:pt>
                <c:pt idx="9898">
                  <c:v>22.3571182664166</c:v>
                </c:pt>
                <c:pt idx="9899">
                  <c:v>4.0856168104437</c:v>
                </c:pt>
                <c:pt idx="9900">
                  <c:v>16.1758970021733</c:v>
                </c:pt>
                <c:pt idx="9901">
                  <c:v>-9.03186861725219</c:v>
                </c:pt>
                <c:pt idx="9902">
                  <c:v>-1.33398945794349</c:v>
                </c:pt>
                <c:pt idx="9903">
                  <c:v>26.0789730239911</c:v>
                </c:pt>
                <c:pt idx="9904">
                  <c:v>23.4296225724809</c:v>
                </c:pt>
                <c:pt idx="9905">
                  <c:v>-2.45119052625225</c:v>
                </c:pt>
                <c:pt idx="9906">
                  <c:v>20.5721654708117</c:v>
                </c:pt>
                <c:pt idx="9907">
                  <c:v>16.7475815301029</c:v>
                </c:pt>
                <c:pt idx="9908">
                  <c:v>16.5129176779568</c:v>
                </c:pt>
                <c:pt idx="9909">
                  <c:v>22.4267965705841</c:v>
                </c:pt>
                <c:pt idx="9910">
                  <c:v>0.436983176511404</c:v>
                </c:pt>
                <c:pt idx="9911">
                  <c:v>-3.95061620763452</c:v>
                </c:pt>
                <c:pt idx="9912">
                  <c:v>1.98562272180839</c:v>
                </c:pt>
                <c:pt idx="9913">
                  <c:v>-2.81952269328241</c:v>
                </c:pt>
                <c:pt idx="9914">
                  <c:v>30.7566710879745</c:v>
                </c:pt>
                <c:pt idx="9915">
                  <c:v>-1.19339513625007</c:v>
                </c:pt>
                <c:pt idx="9916">
                  <c:v>-2.67590176234563</c:v>
                </c:pt>
                <c:pt idx="9917">
                  <c:v>21.84525141188</c:v>
                </c:pt>
                <c:pt idx="9918">
                  <c:v>1.9355632733355</c:v>
                </c:pt>
                <c:pt idx="9919">
                  <c:v>10.0268058622089</c:v>
                </c:pt>
                <c:pt idx="9920">
                  <c:v>20.3420231406318</c:v>
                </c:pt>
                <c:pt idx="9921">
                  <c:v>18.0408547934888</c:v>
                </c:pt>
                <c:pt idx="9922">
                  <c:v>-1.89557725058737</c:v>
                </c:pt>
                <c:pt idx="9923">
                  <c:v>27.8032913477702</c:v>
                </c:pt>
                <c:pt idx="9924">
                  <c:v>20.3344814788274</c:v>
                </c:pt>
                <c:pt idx="9925">
                  <c:v>13.439933035184</c:v>
                </c:pt>
                <c:pt idx="9926">
                  <c:v>8.22683866981499</c:v>
                </c:pt>
                <c:pt idx="9927">
                  <c:v>-9.48164014864444</c:v>
                </c:pt>
                <c:pt idx="9928">
                  <c:v>-9.27066742596853</c:v>
                </c:pt>
                <c:pt idx="9929">
                  <c:v>17.5665074396441</c:v>
                </c:pt>
                <c:pt idx="9930">
                  <c:v>8.41773092236956</c:v>
                </c:pt>
                <c:pt idx="9931">
                  <c:v>1.28027788981758</c:v>
                </c:pt>
                <c:pt idx="9932">
                  <c:v>22.7747324382039</c:v>
                </c:pt>
                <c:pt idx="9933">
                  <c:v>22.3829658020184</c:v>
                </c:pt>
                <c:pt idx="9934">
                  <c:v>-1.8391294190708</c:v>
                </c:pt>
                <c:pt idx="9935">
                  <c:v>34.5717429094159</c:v>
                </c:pt>
                <c:pt idx="9936">
                  <c:v>18.4476714185322</c:v>
                </c:pt>
                <c:pt idx="9937">
                  <c:v>5.89400827719545</c:v>
                </c:pt>
                <c:pt idx="9938">
                  <c:v>25.0746829480531</c:v>
                </c:pt>
                <c:pt idx="9939">
                  <c:v>-5.3418422994058</c:v>
                </c:pt>
                <c:pt idx="9940">
                  <c:v>3.62309824554213</c:v>
                </c:pt>
                <c:pt idx="9941">
                  <c:v>30.0944466750935</c:v>
                </c:pt>
                <c:pt idx="9942">
                  <c:v>-5.15121402760012</c:v>
                </c:pt>
                <c:pt idx="9943">
                  <c:v>2.19130507096979</c:v>
                </c:pt>
                <c:pt idx="9944">
                  <c:v>6.15864076576728</c:v>
                </c:pt>
                <c:pt idx="9945">
                  <c:v>4.11952437615512</c:v>
                </c:pt>
                <c:pt idx="9946">
                  <c:v>19.7918795964527</c:v>
                </c:pt>
                <c:pt idx="9947">
                  <c:v>-4.84211644324423</c:v>
                </c:pt>
                <c:pt idx="9948">
                  <c:v>19.9124204924132</c:v>
                </c:pt>
                <c:pt idx="9949">
                  <c:v>3.49573820814568</c:v>
                </c:pt>
                <c:pt idx="9950">
                  <c:v>23.6323461456706</c:v>
                </c:pt>
                <c:pt idx="9951">
                  <c:v>29.9247479921545</c:v>
                </c:pt>
                <c:pt idx="9952">
                  <c:v>5.35732163194457</c:v>
                </c:pt>
                <c:pt idx="9953">
                  <c:v>24.317776354554</c:v>
                </c:pt>
                <c:pt idx="9954">
                  <c:v>-0.167286833820009</c:v>
                </c:pt>
                <c:pt idx="9955">
                  <c:v>27.4596936646949</c:v>
                </c:pt>
                <c:pt idx="9956">
                  <c:v>1.56857461822337</c:v>
                </c:pt>
                <c:pt idx="9957">
                  <c:v>30.9989307937643</c:v>
                </c:pt>
                <c:pt idx="9958">
                  <c:v>-9.18797058384773</c:v>
                </c:pt>
                <c:pt idx="9959">
                  <c:v>27.0778786657867</c:v>
                </c:pt>
                <c:pt idx="9960">
                  <c:v>28.9611049845961</c:v>
                </c:pt>
                <c:pt idx="9961">
                  <c:v>-3.53771200952981</c:v>
                </c:pt>
                <c:pt idx="9962">
                  <c:v>26.4703920128672</c:v>
                </c:pt>
                <c:pt idx="9963">
                  <c:v>26.1169985244411</c:v>
                </c:pt>
                <c:pt idx="9964">
                  <c:v>-11.9632827523856</c:v>
                </c:pt>
                <c:pt idx="9965">
                  <c:v>-3.00374221071387</c:v>
                </c:pt>
                <c:pt idx="9966">
                  <c:v>-0.305213612187837</c:v>
                </c:pt>
                <c:pt idx="9967">
                  <c:v>4.2828955302217</c:v>
                </c:pt>
                <c:pt idx="9968">
                  <c:v>-12.916109182345</c:v>
                </c:pt>
                <c:pt idx="9969">
                  <c:v>-2.08921012802152</c:v>
                </c:pt>
                <c:pt idx="9970">
                  <c:v>-10.0203729620163</c:v>
                </c:pt>
                <c:pt idx="9971">
                  <c:v>19.559943133648</c:v>
                </c:pt>
                <c:pt idx="9972">
                  <c:v>20.8095720622148</c:v>
                </c:pt>
                <c:pt idx="9973">
                  <c:v>-7.22109032897774</c:v>
                </c:pt>
                <c:pt idx="9974">
                  <c:v>-1.82967053397372</c:v>
                </c:pt>
                <c:pt idx="9975">
                  <c:v>-13.4957897445753</c:v>
                </c:pt>
                <c:pt idx="9976">
                  <c:v>-3.55175690918252</c:v>
                </c:pt>
                <c:pt idx="9977">
                  <c:v>19.2412601180035</c:v>
                </c:pt>
                <c:pt idx="9978">
                  <c:v>21.029221735189</c:v>
                </c:pt>
                <c:pt idx="9979">
                  <c:v>2.65114459441394</c:v>
                </c:pt>
                <c:pt idx="9980">
                  <c:v>-5.27328968623496</c:v>
                </c:pt>
                <c:pt idx="9981">
                  <c:v>4.23429670047524</c:v>
                </c:pt>
                <c:pt idx="9982">
                  <c:v>21.959193595977</c:v>
                </c:pt>
                <c:pt idx="9983">
                  <c:v>26.2443462574767</c:v>
                </c:pt>
                <c:pt idx="9984">
                  <c:v>31.2741761760004</c:v>
                </c:pt>
                <c:pt idx="9985">
                  <c:v>24.2880856988861</c:v>
                </c:pt>
                <c:pt idx="9986">
                  <c:v>-1.2441217165636</c:v>
                </c:pt>
                <c:pt idx="9987">
                  <c:v>-1.44894650551864</c:v>
                </c:pt>
                <c:pt idx="9988">
                  <c:v>14.1461296957626</c:v>
                </c:pt>
                <c:pt idx="9989">
                  <c:v>-1.84244099168134</c:v>
                </c:pt>
                <c:pt idx="9990">
                  <c:v>-9.54233783731918</c:v>
                </c:pt>
                <c:pt idx="9991">
                  <c:v>5.05971523272135</c:v>
                </c:pt>
                <c:pt idx="9992">
                  <c:v>-6.63363533229167</c:v>
                </c:pt>
                <c:pt idx="9993">
                  <c:v>22.9566063660581</c:v>
                </c:pt>
                <c:pt idx="9994">
                  <c:v>0.340946577092623</c:v>
                </c:pt>
                <c:pt idx="9995">
                  <c:v>0.903025279958637</c:v>
                </c:pt>
                <c:pt idx="9996">
                  <c:v>11.9399741202492</c:v>
                </c:pt>
                <c:pt idx="9997">
                  <c:v>21.4414313117536</c:v>
                </c:pt>
                <c:pt idx="9998">
                  <c:v>3.32232695898473</c:v>
                </c:pt>
                <c:pt idx="9999">
                  <c:v>4.61767046866085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-2.20618384021762</c:v>
                </c:pt>
                <c:pt idx="1">
                  <c:v>18.7099293480899</c:v>
                </c:pt>
                <c:pt idx="2">
                  <c:v>25.5065734381861</c:v>
                </c:pt>
                <c:pt idx="3">
                  <c:v>23.6686541224823</c:v>
                </c:pt>
                <c:pt idx="4">
                  <c:v>-1.51097688198274</c:v>
                </c:pt>
                <c:pt idx="5">
                  <c:v>-3.40019728258788</c:v>
                </c:pt>
                <c:pt idx="6">
                  <c:v>-7.38714590706276</c:v>
                </c:pt>
                <c:pt idx="7">
                  <c:v>19.3721840452266</c:v>
                </c:pt>
                <c:pt idx="8">
                  <c:v>-3.39066512561989</c:v>
                </c:pt>
                <c:pt idx="9">
                  <c:v>18.445090947798</c:v>
                </c:pt>
                <c:pt idx="10">
                  <c:v>15.0334719897429</c:v>
                </c:pt>
                <c:pt idx="11">
                  <c:v>3.8409539538723</c:v>
                </c:pt>
                <c:pt idx="12">
                  <c:v>23.5590878408831</c:v>
                </c:pt>
                <c:pt idx="13">
                  <c:v>8.10137666372815</c:v>
                </c:pt>
                <c:pt idx="14">
                  <c:v>16.2924268897974</c:v>
                </c:pt>
                <c:pt idx="15">
                  <c:v>23.9961601538541</c:v>
                </c:pt>
                <c:pt idx="16">
                  <c:v>14.3248915849674</c:v>
                </c:pt>
                <c:pt idx="17">
                  <c:v>20.7762478100008</c:v>
                </c:pt>
                <c:pt idx="18">
                  <c:v>18.7717401268033</c:v>
                </c:pt>
                <c:pt idx="19">
                  <c:v>18.9196358625877</c:v>
                </c:pt>
                <c:pt idx="20">
                  <c:v>-7.86091021284063</c:v>
                </c:pt>
                <c:pt idx="21">
                  <c:v>0.856003183754825</c:v>
                </c:pt>
                <c:pt idx="22">
                  <c:v>26.2221668719684</c:v>
                </c:pt>
                <c:pt idx="23">
                  <c:v>13.0455953560552</c:v>
                </c:pt>
                <c:pt idx="24">
                  <c:v>24.8080492293634</c:v>
                </c:pt>
                <c:pt idx="25">
                  <c:v>10.2031059857154</c:v>
                </c:pt>
                <c:pt idx="26">
                  <c:v>-3.96346235938682</c:v>
                </c:pt>
                <c:pt idx="27">
                  <c:v>13.7874047711574</c:v>
                </c:pt>
                <c:pt idx="28">
                  <c:v>11.0232647234445</c:v>
                </c:pt>
                <c:pt idx="29">
                  <c:v>24.6301412819346</c:v>
                </c:pt>
                <c:pt idx="30">
                  <c:v>5.85886140202915</c:v>
                </c:pt>
                <c:pt idx="31">
                  <c:v>12.7531989932343</c:v>
                </c:pt>
                <c:pt idx="32">
                  <c:v>-1.22578707233081</c:v>
                </c:pt>
                <c:pt idx="33">
                  <c:v>19.9181245597436</c:v>
                </c:pt>
                <c:pt idx="34">
                  <c:v>-5.74599980585087</c:v>
                </c:pt>
                <c:pt idx="35">
                  <c:v>12.9964415257542</c:v>
                </c:pt>
                <c:pt idx="36">
                  <c:v>23.5845304813845</c:v>
                </c:pt>
                <c:pt idx="37">
                  <c:v>19.102977831937</c:v>
                </c:pt>
                <c:pt idx="38">
                  <c:v>-4.40838751607656</c:v>
                </c:pt>
                <c:pt idx="39">
                  <c:v>0.23497020245761</c:v>
                </c:pt>
                <c:pt idx="40">
                  <c:v>20.8572082465971</c:v>
                </c:pt>
                <c:pt idx="41">
                  <c:v>11.2488412566891</c:v>
                </c:pt>
                <c:pt idx="42">
                  <c:v>13.0081034404863</c:v>
                </c:pt>
                <c:pt idx="43">
                  <c:v>3.76860667393685</c:v>
                </c:pt>
                <c:pt idx="44">
                  <c:v>17.0918127870067</c:v>
                </c:pt>
                <c:pt idx="45">
                  <c:v>5.15382260742754</c:v>
                </c:pt>
                <c:pt idx="46">
                  <c:v>-3.46268736926747</c:v>
                </c:pt>
                <c:pt idx="47">
                  <c:v>-2.47141789321122</c:v>
                </c:pt>
                <c:pt idx="48">
                  <c:v>-6.11993219357715</c:v>
                </c:pt>
                <c:pt idx="49">
                  <c:v>19.7342770878828</c:v>
                </c:pt>
                <c:pt idx="50">
                  <c:v>18.5674914576009</c:v>
                </c:pt>
                <c:pt idx="51">
                  <c:v>-7.22118877860944</c:v>
                </c:pt>
                <c:pt idx="52">
                  <c:v>21.4293975918933</c:v>
                </c:pt>
                <c:pt idx="53">
                  <c:v>13.512430076811</c:v>
                </c:pt>
                <c:pt idx="54">
                  <c:v>20.7625150215747</c:v>
                </c:pt>
                <c:pt idx="55">
                  <c:v>18.8288438057984</c:v>
                </c:pt>
                <c:pt idx="56">
                  <c:v>11.2216276465261</c:v>
                </c:pt>
                <c:pt idx="57">
                  <c:v>16.1871350042264</c:v>
                </c:pt>
                <c:pt idx="58">
                  <c:v>-0.428688309430733</c:v>
                </c:pt>
                <c:pt idx="59">
                  <c:v>20.4042404091035</c:v>
                </c:pt>
                <c:pt idx="60">
                  <c:v>2.82362419465958</c:v>
                </c:pt>
                <c:pt idx="61">
                  <c:v>22.9612592223898</c:v>
                </c:pt>
                <c:pt idx="62">
                  <c:v>-0.737622354352711</c:v>
                </c:pt>
                <c:pt idx="63">
                  <c:v>1.8854022435334</c:v>
                </c:pt>
                <c:pt idx="64">
                  <c:v>15.1353064546987</c:v>
                </c:pt>
                <c:pt idx="65">
                  <c:v>19.3733789894786</c:v>
                </c:pt>
                <c:pt idx="66">
                  <c:v>-2.01289985710151</c:v>
                </c:pt>
                <c:pt idx="67">
                  <c:v>13.6176564346312</c:v>
                </c:pt>
                <c:pt idx="68">
                  <c:v>15.3297937087967</c:v>
                </c:pt>
                <c:pt idx="69">
                  <c:v>10.775594332316</c:v>
                </c:pt>
                <c:pt idx="70">
                  <c:v>2.06472703038428</c:v>
                </c:pt>
                <c:pt idx="71">
                  <c:v>12.3582790604412</c:v>
                </c:pt>
                <c:pt idx="72">
                  <c:v>17.4471770551552</c:v>
                </c:pt>
                <c:pt idx="73">
                  <c:v>24.3097568247557</c:v>
                </c:pt>
                <c:pt idx="74">
                  <c:v>27.7572839903464</c:v>
                </c:pt>
                <c:pt idx="75">
                  <c:v>19.4301387843026</c:v>
                </c:pt>
                <c:pt idx="76">
                  <c:v>-1.82852703868004</c:v>
                </c:pt>
                <c:pt idx="77">
                  <c:v>24.7763617089212</c:v>
                </c:pt>
                <c:pt idx="78">
                  <c:v>17.2495582575073</c:v>
                </c:pt>
                <c:pt idx="79">
                  <c:v>21.6821306537873</c:v>
                </c:pt>
                <c:pt idx="80">
                  <c:v>-3.33249724794898</c:v>
                </c:pt>
                <c:pt idx="81">
                  <c:v>24.8689553308499</c:v>
                </c:pt>
                <c:pt idx="82">
                  <c:v>18.3308239324102</c:v>
                </c:pt>
                <c:pt idx="83">
                  <c:v>-2.82244709734728</c:v>
                </c:pt>
                <c:pt idx="84">
                  <c:v>16.4020632489811</c:v>
                </c:pt>
                <c:pt idx="85">
                  <c:v>19.1812551210503</c:v>
                </c:pt>
                <c:pt idx="86">
                  <c:v>23.2949427437683</c:v>
                </c:pt>
                <c:pt idx="87">
                  <c:v>21.2490267879893</c:v>
                </c:pt>
                <c:pt idx="88">
                  <c:v>23.9755022920812</c:v>
                </c:pt>
                <c:pt idx="89">
                  <c:v>6.13755401835033</c:v>
                </c:pt>
                <c:pt idx="90">
                  <c:v>19.2744750810881</c:v>
                </c:pt>
                <c:pt idx="91">
                  <c:v>0.493362991410235</c:v>
                </c:pt>
                <c:pt idx="92">
                  <c:v>-2.36460739568341</c:v>
                </c:pt>
                <c:pt idx="93">
                  <c:v>19.2646983174654</c:v>
                </c:pt>
                <c:pt idx="94">
                  <c:v>17.8141107931359</c:v>
                </c:pt>
                <c:pt idx="95">
                  <c:v>-7.33459925501388</c:v>
                </c:pt>
                <c:pt idx="96">
                  <c:v>4.79079903649544</c:v>
                </c:pt>
                <c:pt idx="97">
                  <c:v>16.8387904749927</c:v>
                </c:pt>
                <c:pt idx="98">
                  <c:v>18.2371154819808</c:v>
                </c:pt>
                <c:pt idx="99">
                  <c:v>5.31307331547573</c:v>
                </c:pt>
                <c:pt idx="100">
                  <c:v>-0.331272338209833</c:v>
                </c:pt>
                <c:pt idx="101">
                  <c:v>19.8011479655217</c:v>
                </c:pt>
                <c:pt idx="102">
                  <c:v>22.4352428396122</c:v>
                </c:pt>
                <c:pt idx="103">
                  <c:v>22.5110852995784</c:v>
                </c:pt>
                <c:pt idx="104">
                  <c:v>16.6297031796338</c:v>
                </c:pt>
                <c:pt idx="105">
                  <c:v>-3.31538153623637</c:v>
                </c:pt>
                <c:pt idx="106">
                  <c:v>6.81790081173355</c:v>
                </c:pt>
                <c:pt idx="107">
                  <c:v>15.6202652599216</c:v>
                </c:pt>
                <c:pt idx="108">
                  <c:v>-0.946225098184692</c:v>
                </c:pt>
                <c:pt idx="109">
                  <c:v>-8.38371725920141</c:v>
                </c:pt>
                <c:pt idx="110">
                  <c:v>11.8708860147271</c:v>
                </c:pt>
                <c:pt idx="111">
                  <c:v>1.70715856834802</c:v>
                </c:pt>
                <c:pt idx="112">
                  <c:v>11.0824286849722</c:v>
                </c:pt>
                <c:pt idx="113">
                  <c:v>23.1783453459821</c:v>
                </c:pt>
                <c:pt idx="114">
                  <c:v>18.5804929784893</c:v>
                </c:pt>
                <c:pt idx="115">
                  <c:v>-3.69301422931505</c:v>
                </c:pt>
                <c:pt idx="116">
                  <c:v>12.7539720050728</c:v>
                </c:pt>
                <c:pt idx="117">
                  <c:v>1.1499103202725</c:v>
                </c:pt>
                <c:pt idx="118">
                  <c:v>20.2804907569552</c:v>
                </c:pt>
                <c:pt idx="119">
                  <c:v>-0.761498986086813</c:v>
                </c:pt>
                <c:pt idx="120">
                  <c:v>13.7593441757822</c:v>
                </c:pt>
                <c:pt idx="121">
                  <c:v>16.9527359486442</c:v>
                </c:pt>
                <c:pt idx="122">
                  <c:v>-2.04779385512355</c:v>
                </c:pt>
                <c:pt idx="123">
                  <c:v>26.7557240799948</c:v>
                </c:pt>
                <c:pt idx="124">
                  <c:v>10.4052374084744</c:v>
                </c:pt>
                <c:pt idx="125">
                  <c:v>-1.83615405106528</c:v>
                </c:pt>
                <c:pt idx="126">
                  <c:v>-1.45327808445252</c:v>
                </c:pt>
                <c:pt idx="127">
                  <c:v>-3.08042679721515</c:v>
                </c:pt>
                <c:pt idx="128">
                  <c:v>-2.34829329168202</c:v>
                </c:pt>
                <c:pt idx="129">
                  <c:v>10.4069323333464</c:v>
                </c:pt>
                <c:pt idx="130">
                  <c:v>-1.14301849944064</c:v>
                </c:pt>
                <c:pt idx="131">
                  <c:v>1.79935217300199</c:v>
                </c:pt>
                <c:pt idx="132">
                  <c:v>19.3782761756423</c:v>
                </c:pt>
                <c:pt idx="133">
                  <c:v>-3.42120459177999</c:v>
                </c:pt>
                <c:pt idx="134">
                  <c:v>22.1248935568342</c:v>
                </c:pt>
                <c:pt idx="135">
                  <c:v>22.0304836465723</c:v>
                </c:pt>
                <c:pt idx="136">
                  <c:v>3.72962399384225</c:v>
                </c:pt>
                <c:pt idx="137">
                  <c:v>-6.28185297812095</c:v>
                </c:pt>
                <c:pt idx="138">
                  <c:v>2.50390451713567</c:v>
                </c:pt>
                <c:pt idx="139">
                  <c:v>1.0785370477021</c:v>
                </c:pt>
                <c:pt idx="140">
                  <c:v>-4.63191880615369</c:v>
                </c:pt>
                <c:pt idx="141">
                  <c:v>24.1107841176963</c:v>
                </c:pt>
                <c:pt idx="142">
                  <c:v>-7.87610984747124</c:v>
                </c:pt>
                <c:pt idx="143">
                  <c:v>-7.89460572553897</c:v>
                </c:pt>
                <c:pt idx="144">
                  <c:v>-1.71055793043675</c:v>
                </c:pt>
                <c:pt idx="145">
                  <c:v>13.6462685293874</c:v>
                </c:pt>
                <c:pt idx="146">
                  <c:v>27.599675892302</c:v>
                </c:pt>
                <c:pt idx="147">
                  <c:v>18.4752242942669</c:v>
                </c:pt>
                <c:pt idx="148">
                  <c:v>24.5118158818154</c:v>
                </c:pt>
                <c:pt idx="149">
                  <c:v>-1.52738415516075</c:v>
                </c:pt>
                <c:pt idx="150">
                  <c:v>-2.10447239041341</c:v>
                </c:pt>
                <c:pt idx="151">
                  <c:v>20.620111081722</c:v>
                </c:pt>
                <c:pt idx="152">
                  <c:v>-2.46198663182707</c:v>
                </c:pt>
                <c:pt idx="153">
                  <c:v>15.1946375808726</c:v>
                </c:pt>
                <c:pt idx="154">
                  <c:v>-7.59302858382856</c:v>
                </c:pt>
                <c:pt idx="155">
                  <c:v>18.6520826499286</c:v>
                </c:pt>
                <c:pt idx="156">
                  <c:v>-4.55741375673738</c:v>
                </c:pt>
                <c:pt idx="157">
                  <c:v>22.0733905158239</c:v>
                </c:pt>
                <c:pt idx="158">
                  <c:v>-0.568784255422409</c:v>
                </c:pt>
                <c:pt idx="159">
                  <c:v>19.748023588318</c:v>
                </c:pt>
                <c:pt idx="160">
                  <c:v>14.9705900257986</c:v>
                </c:pt>
                <c:pt idx="161">
                  <c:v>22.0498660624892</c:v>
                </c:pt>
                <c:pt idx="162">
                  <c:v>-8.14286328743707</c:v>
                </c:pt>
                <c:pt idx="163">
                  <c:v>-1.63421811162044</c:v>
                </c:pt>
                <c:pt idx="164">
                  <c:v>26.6403198630769</c:v>
                </c:pt>
                <c:pt idx="165">
                  <c:v>18.3638694078126</c:v>
                </c:pt>
                <c:pt idx="166">
                  <c:v>11.6690031642982</c:v>
                </c:pt>
                <c:pt idx="167">
                  <c:v>-0.810573231942943</c:v>
                </c:pt>
                <c:pt idx="168">
                  <c:v>-4.37109590982872</c:v>
                </c:pt>
                <c:pt idx="169">
                  <c:v>16.8689085469799</c:v>
                </c:pt>
                <c:pt idx="170">
                  <c:v>22.9173187980191</c:v>
                </c:pt>
                <c:pt idx="171">
                  <c:v>-2.50241673067294</c:v>
                </c:pt>
                <c:pt idx="172">
                  <c:v>4.10969302392534</c:v>
                </c:pt>
                <c:pt idx="173">
                  <c:v>5.9288238181099</c:v>
                </c:pt>
                <c:pt idx="174">
                  <c:v>24.4369268805724</c:v>
                </c:pt>
                <c:pt idx="175">
                  <c:v>26.8800171038432</c:v>
                </c:pt>
                <c:pt idx="176">
                  <c:v>-7.69942193081843</c:v>
                </c:pt>
                <c:pt idx="177">
                  <c:v>-2.97646296104374</c:v>
                </c:pt>
                <c:pt idx="178">
                  <c:v>-2.65248902949087</c:v>
                </c:pt>
                <c:pt idx="179">
                  <c:v>-2.13516898846864</c:v>
                </c:pt>
                <c:pt idx="180">
                  <c:v>5.03679313541053</c:v>
                </c:pt>
                <c:pt idx="181">
                  <c:v>14.4289133616175</c:v>
                </c:pt>
                <c:pt idx="182">
                  <c:v>3.36721357484184</c:v>
                </c:pt>
                <c:pt idx="183">
                  <c:v>-2.83989177946563</c:v>
                </c:pt>
                <c:pt idx="184">
                  <c:v>10.5235134386522</c:v>
                </c:pt>
                <c:pt idx="185">
                  <c:v>-6.83445266335613</c:v>
                </c:pt>
                <c:pt idx="186">
                  <c:v>-5.94965244720519</c:v>
                </c:pt>
                <c:pt idx="187">
                  <c:v>-7.09580591284609</c:v>
                </c:pt>
                <c:pt idx="188">
                  <c:v>10.2347959070567</c:v>
                </c:pt>
                <c:pt idx="189">
                  <c:v>-0.357510204257241</c:v>
                </c:pt>
                <c:pt idx="190">
                  <c:v>12.911582775773</c:v>
                </c:pt>
                <c:pt idx="191">
                  <c:v>0.84407091072091</c:v>
                </c:pt>
                <c:pt idx="192">
                  <c:v>20.7256920657274</c:v>
                </c:pt>
                <c:pt idx="193">
                  <c:v>0.86987579063315</c:v>
                </c:pt>
                <c:pt idx="194">
                  <c:v>-4.71487156010029</c:v>
                </c:pt>
                <c:pt idx="195">
                  <c:v>-5.46265904691543</c:v>
                </c:pt>
                <c:pt idx="196">
                  <c:v>20.2405183164368</c:v>
                </c:pt>
                <c:pt idx="197">
                  <c:v>5.7262933124709</c:v>
                </c:pt>
                <c:pt idx="198">
                  <c:v>23.0331530758086</c:v>
                </c:pt>
                <c:pt idx="199">
                  <c:v>22.3173682797384</c:v>
                </c:pt>
                <c:pt idx="200">
                  <c:v>19.0476062062682</c:v>
                </c:pt>
                <c:pt idx="201">
                  <c:v>-6.05298507840898</c:v>
                </c:pt>
                <c:pt idx="202">
                  <c:v>-0.0598843858258596</c:v>
                </c:pt>
                <c:pt idx="203">
                  <c:v>20.2241617727659</c:v>
                </c:pt>
                <c:pt idx="204">
                  <c:v>12.8986701791867</c:v>
                </c:pt>
                <c:pt idx="205">
                  <c:v>1.45232321512616</c:v>
                </c:pt>
                <c:pt idx="206">
                  <c:v>24.0999620960155</c:v>
                </c:pt>
                <c:pt idx="207">
                  <c:v>24.0101248614209</c:v>
                </c:pt>
                <c:pt idx="208">
                  <c:v>-4.27994595104617</c:v>
                </c:pt>
                <c:pt idx="209">
                  <c:v>26.3825990618214</c:v>
                </c:pt>
                <c:pt idx="210">
                  <c:v>4.60895390961905</c:v>
                </c:pt>
                <c:pt idx="211">
                  <c:v>-4.91126322614492</c:v>
                </c:pt>
                <c:pt idx="212">
                  <c:v>-0.0029789382128129</c:v>
                </c:pt>
                <c:pt idx="213">
                  <c:v>1.94665840568361</c:v>
                </c:pt>
                <c:pt idx="214">
                  <c:v>-5.42432459242328</c:v>
                </c:pt>
                <c:pt idx="215">
                  <c:v>4.88395498369983</c:v>
                </c:pt>
                <c:pt idx="216">
                  <c:v>-6.07546427760242</c:v>
                </c:pt>
                <c:pt idx="217">
                  <c:v>12.6477851593298</c:v>
                </c:pt>
                <c:pt idx="218">
                  <c:v>20.9998952544034</c:v>
                </c:pt>
                <c:pt idx="219">
                  <c:v>-2.4099442387463</c:v>
                </c:pt>
                <c:pt idx="220">
                  <c:v>19.384574892527</c:v>
                </c:pt>
                <c:pt idx="221">
                  <c:v>8.80615276621655</c:v>
                </c:pt>
                <c:pt idx="222">
                  <c:v>20.8618529160342</c:v>
                </c:pt>
                <c:pt idx="223">
                  <c:v>13.066783426845</c:v>
                </c:pt>
                <c:pt idx="224">
                  <c:v>23.1953174701294</c:v>
                </c:pt>
                <c:pt idx="225">
                  <c:v>-2.04111014188014</c:v>
                </c:pt>
                <c:pt idx="226">
                  <c:v>-4.4917403683163</c:v>
                </c:pt>
                <c:pt idx="227">
                  <c:v>19.7424300890747</c:v>
                </c:pt>
                <c:pt idx="228">
                  <c:v>22.7744029508507</c:v>
                </c:pt>
                <c:pt idx="229">
                  <c:v>1.93242153923158</c:v>
                </c:pt>
                <c:pt idx="230">
                  <c:v>-6.21660074843251</c:v>
                </c:pt>
                <c:pt idx="231">
                  <c:v>26.6138627501931</c:v>
                </c:pt>
                <c:pt idx="232">
                  <c:v>18.5893302303511</c:v>
                </c:pt>
                <c:pt idx="233">
                  <c:v>13.8810711632041</c:v>
                </c:pt>
                <c:pt idx="234">
                  <c:v>-4.70888788864737</c:v>
                </c:pt>
                <c:pt idx="235">
                  <c:v>27.2700026368984</c:v>
                </c:pt>
                <c:pt idx="236">
                  <c:v>18.6927392416236</c:v>
                </c:pt>
                <c:pt idx="237">
                  <c:v>-1.37525456749636</c:v>
                </c:pt>
                <c:pt idx="238">
                  <c:v>-1.94245725448912</c:v>
                </c:pt>
                <c:pt idx="239">
                  <c:v>16.7500480742731</c:v>
                </c:pt>
                <c:pt idx="240">
                  <c:v>19.7425875257513</c:v>
                </c:pt>
                <c:pt idx="241">
                  <c:v>-6.03833550481222</c:v>
                </c:pt>
                <c:pt idx="242">
                  <c:v>-1.5230566476145</c:v>
                </c:pt>
                <c:pt idx="243">
                  <c:v>11.0247079320001</c:v>
                </c:pt>
                <c:pt idx="244">
                  <c:v>18.4047291253896</c:v>
                </c:pt>
                <c:pt idx="245">
                  <c:v>20.2565009196812</c:v>
                </c:pt>
                <c:pt idx="246">
                  <c:v>12.4048354970399</c:v>
                </c:pt>
                <c:pt idx="247">
                  <c:v>-1.01725304496622</c:v>
                </c:pt>
                <c:pt idx="248">
                  <c:v>22.5448808231807</c:v>
                </c:pt>
                <c:pt idx="249">
                  <c:v>13.2533994942576</c:v>
                </c:pt>
                <c:pt idx="250">
                  <c:v>21.9410637752229</c:v>
                </c:pt>
                <c:pt idx="251">
                  <c:v>-6.57515396605645</c:v>
                </c:pt>
                <c:pt idx="252">
                  <c:v>-2.04867270992328</c:v>
                </c:pt>
                <c:pt idx="253">
                  <c:v>-5.31507542276892</c:v>
                </c:pt>
                <c:pt idx="254">
                  <c:v>1.39340556950833</c:v>
                </c:pt>
                <c:pt idx="255">
                  <c:v>-7.26678715625486</c:v>
                </c:pt>
                <c:pt idx="256">
                  <c:v>13.5765584709601</c:v>
                </c:pt>
                <c:pt idx="257">
                  <c:v>1.70291374292431</c:v>
                </c:pt>
                <c:pt idx="258">
                  <c:v>-7.17953251736713</c:v>
                </c:pt>
                <c:pt idx="259">
                  <c:v>-1.47116845384605</c:v>
                </c:pt>
                <c:pt idx="260">
                  <c:v>24.4450400168671</c:v>
                </c:pt>
                <c:pt idx="261">
                  <c:v>2.28732788727707</c:v>
                </c:pt>
                <c:pt idx="262">
                  <c:v>0.345787854500183</c:v>
                </c:pt>
                <c:pt idx="263">
                  <c:v>0.21606711138735</c:v>
                </c:pt>
                <c:pt idx="264">
                  <c:v>1.01747342308905</c:v>
                </c:pt>
                <c:pt idx="265">
                  <c:v>1.65563831620594</c:v>
                </c:pt>
                <c:pt idx="266">
                  <c:v>19.2740804892429</c:v>
                </c:pt>
                <c:pt idx="267">
                  <c:v>16.2083643377298</c:v>
                </c:pt>
                <c:pt idx="268">
                  <c:v>2.72494218488013</c:v>
                </c:pt>
                <c:pt idx="269">
                  <c:v>-2.43263942822923</c:v>
                </c:pt>
                <c:pt idx="270">
                  <c:v>-0.282783518992463</c:v>
                </c:pt>
                <c:pt idx="271">
                  <c:v>11.0730929073824</c:v>
                </c:pt>
                <c:pt idx="272">
                  <c:v>21.5400928900217</c:v>
                </c:pt>
                <c:pt idx="273">
                  <c:v>-5.43978006081073</c:v>
                </c:pt>
                <c:pt idx="274">
                  <c:v>-7.40093725879738</c:v>
                </c:pt>
                <c:pt idx="275">
                  <c:v>18.4542500201224</c:v>
                </c:pt>
                <c:pt idx="276">
                  <c:v>0.91251344314752</c:v>
                </c:pt>
                <c:pt idx="277">
                  <c:v>15.6480685621103</c:v>
                </c:pt>
                <c:pt idx="278">
                  <c:v>20.8732395056823</c:v>
                </c:pt>
                <c:pt idx="279">
                  <c:v>13.6793924903672</c:v>
                </c:pt>
                <c:pt idx="280">
                  <c:v>-1.73033562432424</c:v>
                </c:pt>
                <c:pt idx="281">
                  <c:v>21.2401618765391</c:v>
                </c:pt>
                <c:pt idx="282">
                  <c:v>1.97148548690928</c:v>
                </c:pt>
                <c:pt idx="283">
                  <c:v>-3.6614019021159</c:v>
                </c:pt>
                <c:pt idx="284">
                  <c:v>13.8761402291206</c:v>
                </c:pt>
                <c:pt idx="285">
                  <c:v>2.27364215036936</c:v>
                </c:pt>
                <c:pt idx="286">
                  <c:v>-2.46350138227097</c:v>
                </c:pt>
                <c:pt idx="287">
                  <c:v>13.5950270786914</c:v>
                </c:pt>
                <c:pt idx="288">
                  <c:v>22.0879545024082</c:v>
                </c:pt>
                <c:pt idx="289">
                  <c:v>21.8798602166007</c:v>
                </c:pt>
                <c:pt idx="290">
                  <c:v>15.1955416095501</c:v>
                </c:pt>
                <c:pt idx="291">
                  <c:v>0.0072727881386625</c:v>
                </c:pt>
                <c:pt idx="292">
                  <c:v>20.296489194114</c:v>
                </c:pt>
                <c:pt idx="293">
                  <c:v>-3.31698921100563</c:v>
                </c:pt>
                <c:pt idx="294">
                  <c:v>-7.64991582486538</c:v>
                </c:pt>
                <c:pt idx="295">
                  <c:v>19.7050306909733</c:v>
                </c:pt>
                <c:pt idx="296">
                  <c:v>1.27179779220925</c:v>
                </c:pt>
                <c:pt idx="297">
                  <c:v>-5.31748568776907</c:v>
                </c:pt>
                <c:pt idx="298">
                  <c:v>3.76011807253994</c:v>
                </c:pt>
                <c:pt idx="299">
                  <c:v>1.68007612766126</c:v>
                </c:pt>
                <c:pt idx="300">
                  <c:v>1.85759518656634</c:v>
                </c:pt>
                <c:pt idx="301">
                  <c:v>24.2334612374159</c:v>
                </c:pt>
                <c:pt idx="302">
                  <c:v>-1.36555169706916</c:v>
                </c:pt>
                <c:pt idx="303">
                  <c:v>19.4469723199191</c:v>
                </c:pt>
                <c:pt idx="304">
                  <c:v>13.8662870256267</c:v>
                </c:pt>
                <c:pt idx="305">
                  <c:v>3.12341913202639</c:v>
                </c:pt>
                <c:pt idx="306">
                  <c:v>24.0055951489862</c:v>
                </c:pt>
                <c:pt idx="307">
                  <c:v>-1.38691227335932</c:v>
                </c:pt>
                <c:pt idx="308">
                  <c:v>-2.09415640594053</c:v>
                </c:pt>
                <c:pt idx="309">
                  <c:v>19.7266343225252</c:v>
                </c:pt>
                <c:pt idx="310">
                  <c:v>-7.75777674367458</c:v>
                </c:pt>
                <c:pt idx="311">
                  <c:v>5.96876210036612</c:v>
                </c:pt>
                <c:pt idx="312">
                  <c:v>-7.25731525171372</c:v>
                </c:pt>
                <c:pt idx="313">
                  <c:v>13.1507885441872</c:v>
                </c:pt>
                <c:pt idx="314">
                  <c:v>-2.40557102039296</c:v>
                </c:pt>
                <c:pt idx="315">
                  <c:v>3.38566297173594</c:v>
                </c:pt>
                <c:pt idx="316">
                  <c:v>12.2227261347642</c:v>
                </c:pt>
                <c:pt idx="317">
                  <c:v>12.2124314375811</c:v>
                </c:pt>
                <c:pt idx="318">
                  <c:v>0.72746666217396</c:v>
                </c:pt>
                <c:pt idx="319">
                  <c:v>-1.31955057472306</c:v>
                </c:pt>
                <c:pt idx="320">
                  <c:v>1.33959412170897</c:v>
                </c:pt>
                <c:pt idx="321">
                  <c:v>21.5817019131449</c:v>
                </c:pt>
                <c:pt idx="322">
                  <c:v>1.03861182832221</c:v>
                </c:pt>
                <c:pt idx="323">
                  <c:v>18.433171818934</c:v>
                </c:pt>
                <c:pt idx="324">
                  <c:v>17.8788344348489</c:v>
                </c:pt>
                <c:pt idx="325">
                  <c:v>19.8183121736164</c:v>
                </c:pt>
                <c:pt idx="326">
                  <c:v>19.8330655203871</c:v>
                </c:pt>
                <c:pt idx="327">
                  <c:v>-3.95298268485467</c:v>
                </c:pt>
                <c:pt idx="328">
                  <c:v>21.2751946432219</c:v>
                </c:pt>
                <c:pt idx="329">
                  <c:v>10.8713232376229</c:v>
                </c:pt>
                <c:pt idx="330">
                  <c:v>14.2195825677558</c:v>
                </c:pt>
                <c:pt idx="331">
                  <c:v>20.6966074107899</c:v>
                </c:pt>
                <c:pt idx="332">
                  <c:v>19.2582293040924</c:v>
                </c:pt>
                <c:pt idx="333">
                  <c:v>-0.570740961297542</c:v>
                </c:pt>
                <c:pt idx="334">
                  <c:v>24.3838002542106</c:v>
                </c:pt>
                <c:pt idx="335">
                  <c:v>-6.19484200921491</c:v>
                </c:pt>
                <c:pt idx="336">
                  <c:v>23.6440498046833</c:v>
                </c:pt>
                <c:pt idx="337">
                  <c:v>18.3848902011402</c:v>
                </c:pt>
                <c:pt idx="338">
                  <c:v>19.2515372005466</c:v>
                </c:pt>
                <c:pt idx="339">
                  <c:v>19.2449819340072</c:v>
                </c:pt>
                <c:pt idx="340">
                  <c:v>21.2021640194791</c:v>
                </c:pt>
                <c:pt idx="341">
                  <c:v>19.036342964532</c:v>
                </c:pt>
                <c:pt idx="342">
                  <c:v>-5.65145591336054</c:v>
                </c:pt>
                <c:pt idx="343">
                  <c:v>-7.99077958335174</c:v>
                </c:pt>
                <c:pt idx="344">
                  <c:v>6.41459626815625</c:v>
                </c:pt>
                <c:pt idx="345">
                  <c:v>23.800842184596</c:v>
                </c:pt>
                <c:pt idx="346">
                  <c:v>-8.10796547882724</c:v>
                </c:pt>
                <c:pt idx="347">
                  <c:v>-2.60852601166658</c:v>
                </c:pt>
                <c:pt idx="348">
                  <c:v>1.14834503250624</c:v>
                </c:pt>
                <c:pt idx="349">
                  <c:v>21.1246936190786</c:v>
                </c:pt>
                <c:pt idx="350">
                  <c:v>6.0420816236775</c:v>
                </c:pt>
                <c:pt idx="351">
                  <c:v>-6.27606643994199</c:v>
                </c:pt>
                <c:pt idx="352">
                  <c:v>18.2553735649627</c:v>
                </c:pt>
                <c:pt idx="353">
                  <c:v>4.65081917953223</c:v>
                </c:pt>
                <c:pt idx="354">
                  <c:v>15.6213873486868</c:v>
                </c:pt>
                <c:pt idx="355">
                  <c:v>27.2426398199347</c:v>
                </c:pt>
                <c:pt idx="356">
                  <c:v>11.0798103716675</c:v>
                </c:pt>
                <c:pt idx="357">
                  <c:v>6.7517325378577</c:v>
                </c:pt>
                <c:pt idx="358">
                  <c:v>2.01463155752703</c:v>
                </c:pt>
                <c:pt idx="359">
                  <c:v>-4.55359451649292</c:v>
                </c:pt>
                <c:pt idx="360">
                  <c:v>-8.26806512530284</c:v>
                </c:pt>
                <c:pt idx="361">
                  <c:v>-6.67960207256098</c:v>
                </c:pt>
                <c:pt idx="362">
                  <c:v>13.7833746603516</c:v>
                </c:pt>
                <c:pt idx="363">
                  <c:v>11.1164796871602</c:v>
                </c:pt>
                <c:pt idx="364">
                  <c:v>18.7234434649103</c:v>
                </c:pt>
                <c:pt idx="365">
                  <c:v>2.9585573419167</c:v>
                </c:pt>
                <c:pt idx="366">
                  <c:v>-1.78950748511476</c:v>
                </c:pt>
                <c:pt idx="367">
                  <c:v>13.4248463065959</c:v>
                </c:pt>
                <c:pt idx="368">
                  <c:v>12.5870670930299</c:v>
                </c:pt>
                <c:pt idx="369">
                  <c:v>10.234292594229</c:v>
                </c:pt>
                <c:pt idx="370">
                  <c:v>-6.40934001471377</c:v>
                </c:pt>
                <c:pt idx="371">
                  <c:v>6.85770335268504</c:v>
                </c:pt>
                <c:pt idx="372">
                  <c:v>25.9972875651863</c:v>
                </c:pt>
                <c:pt idx="373">
                  <c:v>11.1204153352587</c:v>
                </c:pt>
                <c:pt idx="374">
                  <c:v>-0.160424142352677</c:v>
                </c:pt>
                <c:pt idx="375">
                  <c:v>24.0074324739008</c:v>
                </c:pt>
                <c:pt idx="376">
                  <c:v>16.5083597046733</c:v>
                </c:pt>
                <c:pt idx="377">
                  <c:v>14.8450457293404</c:v>
                </c:pt>
                <c:pt idx="378">
                  <c:v>-6.29961009234355</c:v>
                </c:pt>
                <c:pt idx="379">
                  <c:v>24.1392735703419</c:v>
                </c:pt>
                <c:pt idx="380">
                  <c:v>11.0105514274824</c:v>
                </c:pt>
                <c:pt idx="381">
                  <c:v>-2.51455445806711</c:v>
                </c:pt>
                <c:pt idx="382">
                  <c:v>-2.82894368104184</c:v>
                </c:pt>
                <c:pt idx="383">
                  <c:v>16.4445158558384</c:v>
                </c:pt>
                <c:pt idx="384">
                  <c:v>11.7573536424754</c:v>
                </c:pt>
                <c:pt idx="385">
                  <c:v>-6.47960821597908</c:v>
                </c:pt>
                <c:pt idx="386">
                  <c:v>18.9680176841759</c:v>
                </c:pt>
                <c:pt idx="387">
                  <c:v>-6.6990546744874</c:v>
                </c:pt>
                <c:pt idx="388">
                  <c:v>-5.29373593543141</c:v>
                </c:pt>
                <c:pt idx="389">
                  <c:v>26.1955355546838</c:v>
                </c:pt>
                <c:pt idx="390">
                  <c:v>-1.1619978306374</c:v>
                </c:pt>
                <c:pt idx="391">
                  <c:v>18.5136271041366</c:v>
                </c:pt>
                <c:pt idx="392">
                  <c:v>5.91393913352201</c:v>
                </c:pt>
                <c:pt idx="393">
                  <c:v>12.7229912467461</c:v>
                </c:pt>
                <c:pt idx="394">
                  <c:v>-6.38558191278197</c:v>
                </c:pt>
                <c:pt idx="395">
                  <c:v>14.6817616577044</c:v>
                </c:pt>
                <c:pt idx="396">
                  <c:v>1.02422321030089</c:v>
                </c:pt>
                <c:pt idx="397">
                  <c:v>12.7951875934436</c:v>
                </c:pt>
                <c:pt idx="398">
                  <c:v>-1.73649552378139</c:v>
                </c:pt>
                <c:pt idx="399">
                  <c:v>-7.09555606868617</c:v>
                </c:pt>
                <c:pt idx="400">
                  <c:v>11.1159650635763</c:v>
                </c:pt>
                <c:pt idx="401">
                  <c:v>13.8091841117466</c:v>
                </c:pt>
                <c:pt idx="402">
                  <c:v>12.2707695165915</c:v>
                </c:pt>
                <c:pt idx="403">
                  <c:v>23.1047920396467</c:v>
                </c:pt>
                <c:pt idx="404">
                  <c:v>13.7270392695837</c:v>
                </c:pt>
                <c:pt idx="405">
                  <c:v>11.4690465408454</c:v>
                </c:pt>
                <c:pt idx="406">
                  <c:v>18.5730677630003</c:v>
                </c:pt>
                <c:pt idx="407">
                  <c:v>18.9420592394483</c:v>
                </c:pt>
                <c:pt idx="408">
                  <c:v>21.3906489099505</c:v>
                </c:pt>
                <c:pt idx="409">
                  <c:v>18.5543911484558</c:v>
                </c:pt>
                <c:pt idx="410">
                  <c:v>-3.57944908868284</c:v>
                </c:pt>
                <c:pt idx="411">
                  <c:v>-0.773716014282036</c:v>
                </c:pt>
                <c:pt idx="412">
                  <c:v>14.0522634614468</c:v>
                </c:pt>
                <c:pt idx="413">
                  <c:v>26.2414879123377</c:v>
                </c:pt>
                <c:pt idx="414">
                  <c:v>14.0257736988</c:v>
                </c:pt>
                <c:pt idx="415">
                  <c:v>16.3068205581033</c:v>
                </c:pt>
                <c:pt idx="416">
                  <c:v>-0.529536464691736</c:v>
                </c:pt>
                <c:pt idx="417">
                  <c:v>-5.66166207385493</c:v>
                </c:pt>
                <c:pt idx="418">
                  <c:v>20.3936453295398</c:v>
                </c:pt>
                <c:pt idx="419">
                  <c:v>13.7310420928799</c:v>
                </c:pt>
                <c:pt idx="420">
                  <c:v>-5.34715268891957</c:v>
                </c:pt>
                <c:pt idx="421">
                  <c:v>23.8366803561845</c:v>
                </c:pt>
                <c:pt idx="422">
                  <c:v>2.7544850251131</c:v>
                </c:pt>
                <c:pt idx="423">
                  <c:v>12.0808204591432</c:v>
                </c:pt>
                <c:pt idx="424">
                  <c:v>3.79499105672207</c:v>
                </c:pt>
                <c:pt idx="425">
                  <c:v>14.3934386086991</c:v>
                </c:pt>
                <c:pt idx="426">
                  <c:v>-0.925536200162648</c:v>
                </c:pt>
                <c:pt idx="427">
                  <c:v>29.5910515513481</c:v>
                </c:pt>
                <c:pt idx="428">
                  <c:v>22.1128751462857</c:v>
                </c:pt>
                <c:pt idx="429">
                  <c:v>1.05831252817361</c:v>
                </c:pt>
                <c:pt idx="430">
                  <c:v>-0.119329616772092</c:v>
                </c:pt>
                <c:pt idx="431">
                  <c:v>-3.53604552286546</c:v>
                </c:pt>
                <c:pt idx="432">
                  <c:v>4.66907801932612</c:v>
                </c:pt>
                <c:pt idx="433">
                  <c:v>-6.71211287875526</c:v>
                </c:pt>
                <c:pt idx="434">
                  <c:v>-2.47253997072283</c:v>
                </c:pt>
                <c:pt idx="435">
                  <c:v>-5.93000021612828</c:v>
                </c:pt>
                <c:pt idx="436">
                  <c:v>13.9510997158621</c:v>
                </c:pt>
                <c:pt idx="437">
                  <c:v>12.1160595345927</c:v>
                </c:pt>
                <c:pt idx="438">
                  <c:v>1.70397477137358</c:v>
                </c:pt>
                <c:pt idx="439">
                  <c:v>2.40755689461798</c:v>
                </c:pt>
                <c:pt idx="440">
                  <c:v>14.2320914741294</c:v>
                </c:pt>
                <c:pt idx="441">
                  <c:v>16.7658195221114</c:v>
                </c:pt>
                <c:pt idx="442">
                  <c:v>11.2839078407933</c:v>
                </c:pt>
                <c:pt idx="443">
                  <c:v>21.6583862906411</c:v>
                </c:pt>
                <c:pt idx="444">
                  <c:v>11.0139091922614</c:v>
                </c:pt>
                <c:pt idx="445">
                  <c:v>10.5986451759286</c:v>
                </c:pt>
                <c:pt idx="446">
                  <c:v>14.0866828993142</c:v>
                </c:pt>
                <c:pt idx="447">
                  <c:v>23.1406482935167</c:v>
                </c:pt>
                <c:pt idx="448">
                  <c:v>-1.19263616466644</c:v>
                </c:pt>
                <c:pt idx="449">
                  <c:v>-5.92744127361025</c:v>
                </c:pt>
                <c:pt idx="450">
                  <c:v>-0.512035587121581</c:v>
                </c:pt>
                <c:pt idx="451">
                  <c:v>-3.66158287642252</c:v>
                </c:pt>
                <c:pt idx="452">
                  <c:v>23.9979998421773</c:v>
                </c:pt>
                <c:pt idx="453">
                  <c:v>25.7426240596716</c:v>
                </c:pt>
                <c:pt idx="454">
                  <c:v>-0.475337327789007</c:v>
                </c:pt>
                <c:pt idx="455">
                  <c:v>5.23975177175132</c:v>
                </c:pt>
                <c:pt idx="456">
                  <c:v>10.3212072963711</c:v>
                </c:pt>
                <c:pt idx="457">
                  <c:v>24.5131467826705</c:v>
                </c:pt>
                <c:pt idx="458">
                  <c:v>-7.43247043276563</c:v>
                </c:pt>
                <c:pt idx="459">
                  <c:v>2.18434953266581</c:v>
                </c:pt>
                <c:pt idx="460">
                  <c:v>12.0102135368082</c:v>
                </c:pt>
                <c:pt idx="461">
                  <c:v>19.4433627840766</c:v>
                </c:pt>
                <c:pt idx="462">
                  <c:v>0.112162824149036</c:v>
                </c:pt>
                <c:pt idx="463">
                  <c:v>14.509208869133</c:v>
                </c:pt>
                <c:pt idx="464">
                  <c:v>20.0702029592129</c:v>
                </c:pt>
                <c:pt idx="465">
                  <c:v>12.267304113429</c:v>
                </c:pt>
                <c:pt idx="466">
                  <c:v>-2.30765911875323</c:v>
                </c:pt>
                <c:pt idx="467">
                  <c:v>19.9592799574891</c:v>
                </c:pt>
                <c:pt idx="468">
                  <c:v>-7.01003054314158</c:v>
                </c:pt>
                <c:pt idx="469">
                  <c:v>19.2132088954402</c:v>
                </c:pt>
                <c:pt idx="470">
                  <c:v>-5.82535846443489</c:v>
                </c:pt>
                <c:pt idx="471">
                  <c:v>1.27902161013085</c:v>
                </c:pt>
                <c:pt idx="472">
                  <c:v>18.404187723205</c:v>
                </c:pt>
                <c:pt idx="473">
                  <c:v>15.5559285175591</c:v>
                </c:pt>
                <c:pt idx="474">
                  <c:v>22.7359769841918</c:v>
                </c:pt>
                <c:pt idx="475">
                  <c:v>13.5552777622126</c:v>
                </c:pt>
                <c:pt idx="476">
                  <c:v>0.721317461641932</c:v>
                </c:pt>
                <c:pt idx="477">
                  <c:v>23.2964013236853</c:v>
                </c:pt>
                <c:pt idx="478">
                  <c:v>-3.20885235635336</c:v>
                </c:pt>
                <c:pt idx="479">
                  <c:v>-6.41799312656196</c:v>
                </c:pt>
                <c:pt idx="480">
                  <c:v>-2.6993150489051</c:v>
                </c:pt>
                <c:pt idx="481">
                  <c:v>-7.06859931361115</c:v>
                </c:pt>
                <c:pt idx="482">
                  <c:v>18.917537122234</c:v>
                </c:pt>
                <c:pt idx="483">
                  <c:v>-6.62879816409439</c:v>
                </c:pt>
                <c:pt idx="484">
                  <c:v>0.702836292712716</c:v>
                </c:pt>
                <c:pt idx="485">
                  <c:v>14.261037900099</c:v>
                </c:pt>
                <c:pt idx="486">
                  <c:v>12.2179338204024</c:v>
                </c:pt>
                <c:pt idx="487">
                  <c:v>24.9193897341563</c:v>
                </c:pt>
                <c:pt idx="488">
                  <c:v>24.9767899946678</c:v>
                </c:pt>
                <c:pt idx="489">
                  <c:v>20.1125118146734</c:v>
                </c:pt>
                <c:pt idx="490">
                  <c:v>12.785406251311</c:v>
                </c:pt>
                <c:pt idx="491">
                  <c:v>11.3277345985802</c:v>
                </c:pt>
                <c:pt idx="492">
                  <c:v>3.19038176508399</c:v>
                </c:pt>
                <c:pt idx="493">
                  <c:v>-0.027109573181593</c:v>
                </c:pt>
                <c:pt idx="494">
                  <c:v>-7.17270103078321</c:v>
                </c:pt>
                <c:pt idx="495">
                  <c:v>-6.00755268794712</c:v>
                </c:pt>
                <c:pt idx="496">
                  <c:v>6.3918376396111</c:v>
                </c:pt>
                <c:pt idx="497">
                  <c:v>19.0681907698078</c:v>
                </c:pt>
                <c:pt idx="498">
                  <c:v>10.6435422347423</c:v>
                </c:pt>
                <c:pt idx="499">
                  <c:v>0.747788623833901</c:v>
                </c:pt>
                <c:pt idx="500">
                  <c:v>1.42496634458801</c:v>
                </c:pt>
                <c:pt idx="501">
                  <c:v>22.6258960797173</c:v>
                </c:pt>
                <c:pt idx="502">
                  <c:v>25.9273533180299</c:v>
                </c:pt>
                <c:pt idx="503">
                  <c:v>11.807650194873</c:v>
                </c:pt>
                <c:pt idx="504">
                  <c:v>15.6640167186698</c:v>
                </c:pt>
                <c:pt idx="505">
                  <c:v>13.5583816429017</c:v>
                </c:pt>
                <c:pt idx="506">
                  <c:v>-6.12525780433786</c:v>
                </c:pt>
                <c:pt idx="507">
                  <c:v>19.5525488332865</c:v>
                </c:pt>
                <c:pt idx="508">
                  <c:v>19.8460443987276</c:v>
                </c:pt>
                <c:pt idx="509">
                  <c:v>-7.38244563723392</c:v>
                </c:pt>
                <c:pt idx="510">
                  <c:v>12.1467682886767</c:v>
                </c:pt>
                <c:pt idx="511">
                  <c:v>3.38868001805041</c:v>
                </c:pt>
                <c:pt idx="512">
                  <c:v>-4.21343697551863</c:v>
                </c:pt>
                <c:pt idx="513">
                  <c:v>-6.00762744790892</c:v>
                </c:pt>
                <c:pt idx="514">
                  <c:v>-3.40821306654734</c:v>
                </c:pt>
                <c:pt idx="515">
                  <c:v>-6.25801819420277</c:v>
                </c:pt>
                <c:pt idx="516">
                  <c:v>-3.91915398765179</c:v>
                </c:pt>
                <c:pt idx="517">
                  <c:v>20.7508661323765</c:v>
                </c:pt>
                <c:pt idx="518">
                  <c:v>23.1572384300568</c:v>
                </c:pt>
                <c:pt idx="519">
                  <c:v>-3.34624489723657</c:v>
                </c:pt>
                <c:pt idx="520">
                  <c:v>-5.14837481322466</c:v>
                </c:pt>
                <c:pt idx="521">
                  <c:v>17.0277626102365</c:v>
                </c:pt>
                <c:pt idx="522">
                  <c:v>-5.79897958015732</c:v>
                </c:pt>
                <c:pt idx="523">
                  <c:v>18.8743817638973</c:v>
                </c:pt>
                <c:pt idx="524">
                  <c:v>-2.65550101380842</c:v>
                </c:pt>
                <c:pt idx="525">
                  <c:v>11.4435763197149</c:v>
                </c:pt>
                <c:pt idx="526">
                  <c:v>-5.09525536050632</c:v>
                </c:pt>
                <c:pt idx="527">
                  <c:v>-7.36839318601075</c:v>
                </c:pt>
                <c:pt idx="528">
                  <c:v>10.2310140592413</c:v>
                </c:pt>
                <c:pt idx="529">
                  <c:v>-1.45011766393073</c:v>
                </c:pt>
                <c:pt idx="530">
                  <c:v>13.5693678940568</c:v>
                </c:pt>
                <c:pt idx="531">
                  <c:v>1.29269893895028</c:v>
                </c:pt>
                <c:pt idx="532">
                  <c:v>-0.778584455384586</c:v>
                </c:pt>
                <c:pt idx="533">
                  <c:v>13.4247254457198</c:v>
                </c:pt>
                <c:pt idx="534">
                  <c:v>4.61431212058288</c:v>
                </c:pt>
                <c:pt idx="535">
                  <c:v>25.7857576479953</c:v>
                </c:pt>
                <c:pt idx="536">
                  <c:v>21.3405435456742</c:v>
                </c:pt>
                <c:pt idx="537">
                  <c:v>25.9519911197733</c:v>
                </c:pt>
                <c:pt idx="538">
                  <c:v>0.0780897817810556</c:v>
                </c:pt>
                <c:pt idx="539">
                  <c:v>-6.63242840043931</c:v>
                </c:pt>
                <c:pt idx="540">
                  <c:v>-1.75515655803516</c:v>
                </c:pt>
                <c:pt idx="541">
                  <c:v>26.4923917183894</c:v>
                </c:pt>
                <c:pt idx="542">
                  <c:v>19.9534167412698</c:v>
                </c:pt>
                <c:pt idx="543">
                  <c:v>10.5986967929984</c:v>
                </c:pt>
                <c:pt idx="544">
                  <c:v>18.8638565187635</c:v>
                </c:pt>
                <c:pt idx="545">
                  <c:v>16.5206237457972</c:v>
                </c:pt>
                <c:pt idx="546">
                  <c:v>23.6136641584025</c:v>
                </c:pt>
                <c:pt idx="547">
                  <c:v>2.13415763912194</c:v>
                </c:pt>
                <c:pt idx="548">
                  <c:v>-2.35254689336572</c:v>
                </c:pt>
                <c:pt idx="549">
                  <c:v>0.768017279505463</c:v>
                </c:pt>
                <c:pt idx="550">
                  <c:v>22.7175327844638</c:v>
                </c:pt>
                <c:pt idx="551">
                  <c:v>-0.517043534631834</c:v>
                </c:pt>
                <c:pt idx="552">
                  <c:v>2.87233795022959</c:v>
                </c:pt>
                <c:pt idx="553">
                  <c:v>5.28482118434602</c:v>
                </c:pt>
                <c:pt idx="554">
                  <c:v>2.14525301479767</c:v>
                </c:pt>
                <c:pt idx="555">
                  <c:v>-0.529411824381665</c:v>
                </c:pt>
                <c:pt idx="556">
                  <c:v>19.8849502980222</c:v>
                </c:pt>
                <c:pt idx="557">
                  <c:v>12.3802059297387</c:v>
                </c:pt>
                <c:pt idx="558">
                  <c:v>19.1615138254204</c:v>
                </c:pt>
                <c:pt idx="559">
                  <c:v>10.4153591165112</c:v>
                </c:pt>
                <c:pt idx="560">
                  <c:v>25.6120589950087</c:v>
                </c:pt>
                <c:pt idx="561">
                  <c:v>-6.11719773560823</c:v>
                </c:pt>
                <c:pt idx="562">
                  <c:v>0.634939071850415</c:v>
                </c:pt>
                <c:pt idx="563">
                  <c:v>12.2954469637287</c:v>
                </c:pt>
                <c:pt idx="564">
                  <c:v>25.4421920169836</c:v>
                </c:pt>
                <c:pt idx="565">
                  <c:v>14.2084134614341</c:v>
                </c:pt>
                <c:pt idx="566">
                  <c:v>18.5210926967425</c:v>
                </c:pt>
                <c:pt idx="567">
                  <c:v>-1.56946721315384</c:v>
                </c:pt>
                <c:pt idx="568">
                  <c:v>19.8570150014938</c:v>
                </c:pt>
                <c:pt idx="569">
                  <c:v>-2.86791291886958</c:v>
                </c:pt>
                <c:pt idx="570">
                  <c:v>-1.48219278111372</c:v>
                </c:pt>
                <c:pt idx="571">
                  <c:v>15.4208021750968</c:v>
                </c:pt>
                <c:pt idx="572">
                  <c:v>16.0696349491461</c:v>
                </c:pt>
                <c:pt idx="573">
                  <c:v>2.99393417077074</c:v>
                </c:pt>
                <c:pt idx="574">
                  <c:v>26.1597941945742</c:v>
                </c:pt>
                <c:pt idx="575">
                  <c:v>-1.86611834308101</c:v>
                </c:pt>
                <c:pt idx="576">
                  <c:v>11.9715718039655</c:v>
                </c:pt>
                <c:pt idx="577">
                  <c:v>14.3279394191159</c:v>
                </c:pt>
                <c:pt idx="578">
                  <c:v>-1.36285307453124</c:v>
                </c:pt>
                <c:pt idx="579">
                  <c:v>22.8677098171245</c:v>
                </c:pt>
                <c:pt idx="580">
                  <c:v>6.46578511292626</c:v>
                </c:pt>
                <c:pt idx="581">
                  <c:v>1.90456819154887</c:v>
                </c:pt>
                <c:pt idx="582">
                  <c:v>2.92635082411785</c:v>
                </c:pt>
                <c:pt idx="583">
                  <c:v>-2.07931593103506</c:v>
                </c:pt>
                <c:pt idx="584">
                  <c:v>3.50933950715372</c:v>
                </c:pt>
                <c:pt idx="585">
                  <c:v>-1.96591137268058</c:v>
                </c:pt>
                <c:pt idx="586">
                  <c:v>-3.10190421831754</c:v>
                </c:pt>
                <c:pt idx="587">
                  <c:v>18.5614212490216</c:v>
                </c:pt>
                <c:pt idx="588">
                  <c:v>-6.32034974731451</c:v>
                </c:pt>
                <c:pt idx="589">
                  <c:v>-5.14128308827663</c:v>
                </c:pt>
                <c:pt idx="590">
                  <c:v>2.19794060317617</c:v>
                </c:pt>
                <c:pt idx="591">
                  <c:v>-7.2380900243796</c:v>
                </c:pt>
                <c:pt idx="592">
                  <c:v>0.851664548651503</c:v>
                </c:pt>
                <c:pt idx="593">
                  <c:v>11.7298583852476</c:v>
                </c:pt>
                <c:pt idx="594">
                  <c:v>2.76455828621922</c:v>
                </c:pt>
                <c:pt idx="595">
                  <c:v>14.9945037700439</c:v>
                </c:pt>
                <c:pt idx="596">
                  <c:v>8.39602978383318</c:v>
                </c:pt>
                <c:pt idx="597">
                  <c:v>-2.17689803853116</c:v>
                </c:pt>
                <c:pt idx="598">
                  <c:v>0.426027405966593</c:v>
                </c:pt>
                <c:pt idx="599">
                  <c:v>3.7172655637278</c:v>
                </c:pt>
                <c:pt idx="600">
                  <c:v>11.0114825760097</c:v>
                </c:pt>
                <c:pt idx="601">
                  <c:v>22.1658653863613</c:v>
                </c:pt>
                <c:pt idx="602">
                  <c:v>12.8213519028374</c:v>
                </c:pt>
                <c:pt idx="603">
                  <c:v>2.9347471160643</c:v>
                </c:pt>
                <c:pt idx="604">
                  <c:v>-0.300030991847837</c:v>
                </c:pt>
                <c:pt idx="605">
                  <c:v>25.4674763205248</c:v>
                </c:pt>
                <c:pt idx="606">
                  <c:v>2.47566025472819</c:v>
                </c:pt>
                <c:pt idx="607">
                  <c:v>-4.88715761084202</c:v>
                </c:pt>
                <c:pt idx="608">
                  <c:v>17.5877365336744</c:v>
                </c:pt>
                <c:pt idx="609">
                  <c:v>7.05072464759866</c:v>
                </c:pt>
                <c:pt idx="610">
                  <c:v>14.1485476350774</c:v>
                </c:pt>
                <c:pt idx="611">
                  <c:v>-0.714462026543274</c:v>
                </c:pt>
                <c:pt idx="612">
                  <c:v>-2.4968794204586</c:v>
                </c:pt>
                <c:pt idx="613">
                  <c:v>0.761905840264415</c:v>
                </c:pt>
                <c:pt idx="614">
                  <c:v>11.6580183086212</c:v>
                </c:pt>
                <c:pt idx="615">
                  <c:v>-6.91587784832841</c:v>
                </c:pt>
                <c:pt idx="616">
                  <c:v>-4.67409443129046</c:v>
                </c:pt>
                <c:pt idx="617">
                  <c:v>23.385892370532</c:v>
                </c:pt>
                <c:pt idx="618">
                  <c:v>12.373284073012</c:v>
                </c:pt>
                <c:pt idx="619">
                  <c:v>1.58493345728631</c:v>
                </c:pt>
                <c:pt idx="620">
                  <c:v>26.3797341206761</c:v>
                </c:pt>
                <c:pt idx="621">
                  <c:v>12.0643590928884</c:v>
                </c:pt>
                <c:pt idx="622">
                  <c:v>1.55815172755753</c:v>
                </c:pt>
                <c:pt idx="623">
                  <c:v>26.4342205037049</c:v>
                </c:pt>
                <c:pt idx="624">
                  <c:v>-6.05902379514576</c:v>
                </c:pt>
                <c:pt idx="625">
                  <c:v>20.6888890327616</c:v>
                </c:pt>
                <c:pt idx="626">
                  <c:v>18.4403952603839</c:v>
                </c:pt>
                <c:pt idx="627">
                  <c:v>15.1320363347372</c:v>
                </c:pt>
                <c:pt idx="628">
                  <c:v>11.7952052991254</c:v>
                </c:pt>
                <c:pt idx="629">
                  <c:v>3.02514995537199</c:v>
                </c:pt>
                <c:pt idx="630">
                  <c:v>10.3305812418215</c:v>
                </c:pt>
                <c:pt idx="631">
                  <c:v>18.6681269959047</c:v>
                </c:pt>
                <c:pt idx="632">
                  <c:v>21.7083376346881</c:v>
                </c:pt>
                <c:pt idx="633">
                  <c:v>12.1945847457134</c:v>
                </c:pt>
                <c:pt idx="634">
                  <c:v>-2.53655416557135</c:v>
                </c:pt>
                <c:pt idx="635">
                  <c:v>20.9982300268272</c:v>
                </c:pt>
                <c:pt idx="636">
                  <c:v>17.4574820671884</c:v>
                </c:pt>
                <c:pt idx="637">
                  <c:v>-0.840966998604041</c:v>
                </c:pt>
                <c:pt idx="638">
                  <c:v>2.66475331278691</c:v>
                </c:pt>
                <c:pt idx="639">
                  <c:v>-1.96168670305332</c:v>
                </c:pt>
                <c:pt idx="640">
                  <c:v>15.7037140639167</c:v>
                </c:pt>
                <c:pt idx="641">
                  <c:v>4.80545846269024</c:v>
                </c:pt>
                <c:pt idx="642">
                  <c:v>-6.56884164658567</c:v>
                </c:pt>
                <c:pt idx="643">
                  <c:v>-6.04213389470959</c:v>
                </c:pt>
                <c:pt idx="644">
                  <c:v>12.4527686604067</c:v>
                </c:pt>
                <c:pt idx="645">
                  <c:v>-1.36791432118077</c:v>
                </c:pt>
                <c:pt idx="646">
                  <c:v>20.3462902474324</c:v>
                </c:pt>
                <c:pt idx="647">
                  <c:v>-0.04970395506366</c:v>
                </c:pt>
                <c:pt idx="648">
                  <c:v>-2.5274193109245</c:v>
                </c:pt>
                <c:pt idx="649">
                  <c:v>19.7853283839876</c:v>
                </c:pt>
                <c:pt idx="650">
                  <c:v>20.7538162829421</c:v>
                </c:pt>
                <c:pt idx="651">
                  <c:v>-1.84639738343279</c:v>
                </c:pt>
                <c:pt idx="652">
                  <c:v>23.3406576405985</c:v>
                </c:pt>
                <c:pt idx="653">
                  <c:v>21.4722809206575</c:v>
                </c:pt>
                <c:pt idx="654">
                  <c:v>10.7676899510152</c:v>
                </c:pt>
                <c:pt idx="655">
                  <c:v>-5.70303471076544</c:v>
                </c:pt>
                <c:pt idx="656">
                  <c:v>3.55299185630168</c:v>
                </c:pt>
                <c:pt idx="657">
                  <c:v>12.456059011264</c:v>
                </c:pt>
                <c:pt idx="658">
                  <c:v>12.9951639027693</c:v>
                </c:pt>
                <c:pt idx="659">
                  <c:v>15.3876462149887</c:v>
                </c:pt>
                <c:pt idx="660">
                  <c:v>-8.12033932616121</c:v>
                </c:pt>
                <c:pt idx="661">
                  <c:v>17.148971200317</c:v>
                </c:pt>
                <c:pt idx="662">
                  <c:v>-1.98454479211621</c:v>
                </c:pt>
                <c:pt idx="663">
                  <c:v>2.1540997886301</c:v>
                </c:pt>
                <c:pt idx="664">
                  <c:v>-2.57326551380716</c:v>
                </c:pt>
                <c:pt idx="665">
                  <c:v>-3.24982838681805</c:v>
                </c:pt>
                <c:pt idx="666">
                  <c:v>20.1666379229581</c:v>
                </c:pt>
                <c:pt idx="667">
                  <c:v>1.0066866507829</c:v>
                </c:pt>
                <c:pt idx="668">
                  <c:v>23.7408587826779</c:v>
                </c:pt>
                <c:pt idx="669">
                  <c:v>23.2471879099052</c:v>
                </c:pt>
                <c:pt idx="670">
                  <c:v>10.7611965539777</c:v>
                </c:pt>
                <c:pt idx="671">
                  <c:v>26.099174907337</c:v>
                </c:pt>
                <c:pt idx="672">
                  <c:v>11.7873365424327</c:v>
                </c:pt>
                <c:pt idx="673">
                  <c:v>1.20231835140167</c:v>
                </c:pt>
                <c:pt idx="674">
                  <c:v>25.3666118270251</c:v>
                </c:pt>
                <c:pt idx="675">
                  <c:v>-4.50487766753667</c:v>
                </c:pt>
                <c:pt idx="676">
                  <c:v>-2.45165792067804</c:v>
                </c:pt>
                <c:pt idx="677">
                  <c:v>-2.48108065338583</c:v>
                </c:pt>
                <c:pt idx="678">
                  <c:v>1.37281247414855</c:v>
                </c:pt>
                <c:pt idx="679">
                  <c:v>-6.19840911927456</c:v>
                </c:pt>
                <c:pt idx="680">
                  <c:v>-0.342622604327832</c:v>
                </c:pt>
                <c:pt idx="681">
                  <c:v>27.9404385708932</c:v>
                </c:pt>
                <c:pt idx="682">
                  <c:v>5.43032819469108</c:v>
                </c:pt>
                <c:pt idx="683">
                  <c:v>16.5635494357175</c:v>
                </c:pt>
                <c:pt idx="684">
                  <c:v>-7.08728576423287</c:v>
                </c:pt>
                <c:pt idx="685">
                  <c:v>1.19318817110393</c:v>
                </c:pt>
                <c:pt idx="686">
                  <c:v>21.3040439271675</c:v>
                </c:pt>
                <c:pt idx="687">
                  <c:v>21.2879097828961</c:v>
                </c:pt>
                <c:pt idx="688">
                  <c:v>-5.62362642282733</c:v>
                </c:pt>
                <c:pt idx="689">
                  <c:v>-2.18397011628913</c:v>
                </c:pt>
                <c:pt idx="690">
                  <c:v>20.9231402103824</c:v>
                </c:pt>
                <c:pt idx="691">
                  <c:v>27.8721668718053</c:v>
                </c:pt>
                <c:pt idx="692">
                  <c:v>-6.57961414266848</c:v>
                </c:pt>
                <c:pt idx="693">
                  <c:v>-1.91902829456948</c:v>
                </c:pt>
                <c:pt idx="694">
                  <c:v>20.7654844917073</c:v>
                </c:pt>
                <c:pt idx="695">
                  <c:v>10.9997613865354</c:v>
                </c:pt>
                <c:pt idx="696">
                  <c:v>18.1584343359139</c:v>
                </c:pt>
                <c:pt idx="697">
                  <c:v>19.9107861741386</c:v>
                </c:pt>
                <c:pt idx="698">
                  <c:v>7.93758664744622</c:v>
                </c:pt>
                <c:pt idx="699">
                  <c:v>23.0282236779936</c:v>
                </c:pt>
                <c:pt idx="700">
                  <c:v>19.4582521055282</c:v>
                </c:pt>
                <c:pt idx="701">
                  <c:v>23.5092096641708</c:v>
                </c:pt>
                <c:pt idx="702">
                  <c:v>18.3868533019477</c:v>
                </c:pt>
                <c:pt idx="703">
                  <c:v>18.8320459845596</c:v>
                </c:pt>
                <c:pt idx="704">
                  <c:v>10.7462387900885</c:v>
                </c:pt>
                <c:pt idx="705">
                  <c:v>-5.2968097765442</c:v>
                </c:pt>
                <c:pt idx="706">
                  <c:v>-6.22703059680793</c:v>
                </c:pt>
                <c:pt idx="707">
                  <c:v>21.9106492741764</c:v>
                </c:pt>
                <c:pt idx="708">
                  <c:v>21.4806210337401</c:v>
                </c:pt>
                <c:pt idx="709">
                  <c:v>-7.13180963845879</c:v>
                </c:pt>
                <c:pt idx="710">
                  <c:v>15.1117896855225</c:v>
                </c:pt>
                <c:pt idx="711">
                  <c:v>0.344379412949043</c:v>
                </c:pt>
                <c:pt idx="712">
                  <c:v>-2.30715858411833</c:v>
                </c:pt>
                <c:pt idx="713">
                  <c:v>12.8038281557566</c:v>
                </c:pt>
                <c:pt idx="714">
                  <c:v>18.1999336717301</c:v>
                </c:pt>
                <c:pt idx="715">
                  <c:v>11.6294250128205</c:v>
                </c:pt>
                <c:pt idx="716">
                  <c:v>19.8264501279167</c:v>
                </c:pt>
                <c:pt idx="717">
                  <c:v>-3.04492227586293</c:v>
                </c:pt>
                <c:pt idx="718">
                  <c:v>-6.60542946125059</c:v>
                </c:pt>
                <c:pt idx="719">
                  <c:v>1.47803019543582</c:v>
                </c:pt>
                <c:pt idx="720">
                  <c:v>-2.23340734274397</c:v>
                </c:pt>
                <c:pt idx="721">
                  <c:v>21.0006475614956</c:v>
                </c:pt>
                <c:pt idx="722">
                  <c:v>16.622858358087</c:v>
                </c:pt>
                <c:pt idx="723">
                  <c:v>24.4484054254999</c:v>
                </c:pt>
                <c:pt idx="724">
                  <c:v>-7.98458522918462</c:v>
                </c:pt>
                <c:pt idx="725">
                  <c:v>19.9517767088368</c:v>
                </c:pt>
                <c:pt idx="726">
                  <c:v>15.5153827912332</c:v>
                </c:pt>
                <c:pt idx="727">
                  <c:v>6.75182341436656</c:v>
                </c:pt>
                <c:pt idx="728">
                  <c:v>16.8568007686841</c:v>
                </c:pt>
                <c:pt idx="729">
                  <c:v>-5.38648054743915</c:v>
                </c:pt>
                <c:pt idx="730">
                  <c:v>4.03228226946057</c:v>
                </c:pt>
                <c:pt idx="731">
                  <c:v>0.802186600398826</c:v>
                </c:pt>
                <c:pt idx="732">
                  <c:v>0.179351180482624</c:v>
                </c:pt>
                <c:pt idx="733">
                  <c:v>2.8427719844043</c:v>
                </c:pt>
                <c:pt idx="734">
                  <c:v>0.126644296699078</c:v>
                </c:pt>
                <c:pt idx="735">
                  <c:v>-1.1641085014516</c:v>
                </c:pt>
                <c:pt idx="736">
                  <c:v>17.1295841617622</c:v>
                </c:pt>
                <c:pt idx="737">
                  <c:v>22.028780599053</c:v>
                </c:pt>
                <c:pt idx="738">
                  <c:v>4.70125107192549</c:v>
                </c:pt>
                <c:pt idx="739">
                  <c:v>-0.744114978168826</c:v>
                </c:pt>
                <c:pt idx="740">
                  <c:v>-1.78807146535131</c:v>
                </c:pt>
                <c:pt idx="741">
                  <c:v>5.28647641150094</c:v>
                </c:pt>
                <c:pt idx="742">
                  <c:v>14.0843465649064</c:v>
                </c:pt>
                <c:pt idx="743">
                  <c:v>21.9261119357957</c:v>
                </c:pt>
                <c:pt idx="744">
                  <c:v>11.6676694096224</c:v>
                </c:pt>
                <c:pt idx="745">
                  <c:v>-2.32378422466636</c:v>
                </c:pt>
                <c:pt idx="746">
                  <c:v>11.977698531637</c:v>
                </c:pt>
                <c:pt idx="747">
                  <c:v>26.4366588124153</c:v>
                </c:pt>
                <c:pt idx="748">
                  <c:v>12.3012467864543</c:v>
                </c:pt>
                <c:pt idx="749">
                  <c:v>11.7405404997675</c:v>
                </c:pt>
                <c:pt idx="750">
                  <c:v>29.8466311146285</c:v>
                </c:pt>
                <c:pt idx="751">
                  <c:v>-2.6743136876935</c:v>
                </c:pt>
                <c:pt idx="752">
                  <c:v>3.01361291799173</c:v>
                </c:pt>
                <c:pt idx="753">
                  <c:v>-2.1091763317233</c:v>
                </c:pt>
                <c:pt idx="754">
                  <c:v>22.9535487437403</c:v>
                </c:pt>
                <c:pt idx="755">
                  <c:v>-4.68691440292015</c:v>
                </c:pt>
                <c:pt idx="756">
                  <c:v>-0.713204901912516</c:v>
                </c:pt>
                <c:pt idx="757">
                  <c:v>16.6893266368257</c:v>
                </c:pt>
                <c:pt idx="758">
                  <c:v>-1.96576809927124</c:v>
                </c:pt>
                <c:pt idx="759">
                  <c:v>14.7674409660181</c:v>
                </c:pt>
                <c:pt idx="760">
                  <c:v>-5.08212937595247</c:v>
                </c:pt>
                <c:pt idx="761">
                  <c:v>24.0202916353995</c:v>
                </c:pt>
                <c:pt idx="762">
                  <c:v>-1.78829731077192</c:v>
                </c:pt>
                <c:pt idx="763">
                  <c:v>24.178536955088</c:v>
                </c:pt>
                <c:pt idx="764">
                  <c:v>25.7920117503051</c:v>
                </c:pt>
                <c:pt idx="765">
                  <c:v>-5.72294910073568</c:v>
                </c:pt>
                <c:pt idx="766">
                  <c:v>21.96478805003</c:v>
                </c:pt>
                <c:pt idx="767">
                  <c:v>3.28677348961936</c:v>
                </c:pt>
                <c:pt idx="768">
                  <c:v>16.0680356686639</c:v>
                </c:pt>
                <c:pt idx="769">
                  <c:v>2.73964124975461</c:v>
                </c:pt>
                <c:pt idx="770">
                  <c:v>26.6925458054966</c:v>
                </c:pt>
                <c:pt idx="771">
                  <c:v>0.846072512721551</c:v>
                </c:pt>
                <c:pt idx="772">
                  <c:v>-2.52938231735014</c:v>
                </c:pt>
                <c:pt idx="773">
                  <c:v>20.0095083752551</c:v>
                </c:pt>
                <c:pt idx="774">
                  <c:v>23.37959447617</c:v>
                </c:pt>
                <c:pt idx="775">
                  <c:v>10.8791275309964</c:v>
                </c:pt>
                <c:pt idx="776">
                  <c:v>-7.29585395104154</c:v>
                </c:pt>
                <c:pt idx="777">
                  <c:v>23.9815842894912</c:v>
                </c:pt>
                <c:pt idx="778">
                  <c:v>-3.08542624866244</c:v>
                </c:pt>
                <c:pt idx="779">
                  <c:v>21.5649585169605</c:v>
                </c:pt>
                <c:pt idx="780">
                  <c:v>2.23466530551742</c:v>
                </c:pt>
                <c:pt idx="781">
                  <c:v>-1.80309922311732</c:v>
                </c:pt>
                <c:pt idx="782">
                  <c:v>20.3522608914316</c:v>
                </c:pt>
                <c:pt idx="783">
                  <c:v>-3.38983311504254</c:v>
                </c:pt>
                <c:pt idx="784">
                  <c:v>11.230346745126</c:v>
                </c:pt>
                <c:pt idx="785">
                  <c:v>-6.18529350185376</c:v>
                </c:pt>
                <c:pt idx="786">
                  <c:v>12.0393896801429</c:v>
                </c:pt>
                <c:pt idx="787">
                  <c:v>-5.23227342790109</c:v>
                </c:pt>
                <c:pt idx="788">
                  <c:v>14.2420233466001</c:v>
                </c:pt>
                <c:pt idx="789">
                  <c:v>-7.44919266318363</c:v>
                </c:pt>
                <c:pt idx="790">
                  <c:v>11.4735623674289</c:v>
                </c:pt>
                <c:pt idx="791">
                  <c:v>24.0314792403262</c:v>
                </c:pt>
                <c:pt idx="792">
                  <c:v>18.6963237804486</c:v>
                </c:pt>
                <c:pt idx="793">
                  <c:v>1.79037717460473</c:v>
                </c:pt>
                <c:pt idx="794">
                  <c:v>2.29658694333744</c:v>
                </c:pt>
                <c:pt idx="795">
                  <c:v>13.5308592292275</c:v>
                </c:pt>
                <c:pt idx="796">
                  <c:v>-2.42219463683107</c:v>
                </c:pt>
                <c:pt idx="797">
                  <c:v>10.6328580541661</c:v>
                </c:pt>
                <c:pt idx="798">
                  <c:v>-7.06387927763676</c:v>
                </c:pt>
                <c:pt idx="799">
                  <c:v>19.1857291747332</c:v>
                </c:pt>
                <c:pt idx="800">
                  <c:v>-0.920627686161394</c:v>
                </c:pt>
                <c:pt idx="801">
                  <c:v>11.4273986425357</c:v>
                </c:pt>
                <c:pt idx="802">
                  <c:v>5.43915514178565</c:v>
                </c:pt>
                <c:pt idx="803">
                  <c:v>-3.77919003662467</c:v>
                </c:pt>
                <c:pt idx="804">
                  <c:v>27.0706162089858</c:v>
                </c:pt>
                <c:pt idx="805">
                  <c:v>22.4931358378111</c:v>
                </c:pt>
                <c:pt idx="806">
                  <c:v>2.55902167356493</c:v>
                </c:pt>
                <c:pt idx="807">
                  <c:v>-3.24798392804027</c:v>
                </c:pt>
                <c:pt idx="808">
                  <c:v>2.73581189543196</c:v>
                </c:pt>
                <c:pt idx="809">
                  <c:v>10.5529655797233</c:v>
                </c:pt>
                <c:pt idx="810">
                  <c:v>-4.28224865439297</c:v>
                </c:pt>
                <c:pt idx="811">
                  <c:v>19.8900607092475</c:v>
                </c:pt>
                <c:pt idx="812">
                  <c:v>20.4120645364109</c:v>
                </c:pt>
                <c:pt idx="813">
                  <c:v>-0.0855750126184194</c:v>
                </c:pt>
                <c:pt idx="814">
                  <c:v>-2.08677353790192</c:v>
                </c:pt>
                <c:pt idx="815">
                  <c:v>-2.68104207286618</c:v>
                </c:pt>
                <c:pt idx="816">
                  <c:v>12.0884856505961</c:v>
                </c:pt>
                <c:pt idx="817">
                  <c:v>2.21194602164726</c:v>
                </c:pt>
                <c:pt idx="818">
                  <c:v>3.94240058124525</c:v>
                </c:pt>
                <c:pt idx="819">
                  <c:v>-0.0492586073716816</c:v>
                </c:pt>
                <c:pt idx="820">
                  <c:v>1.94112643806801</c:v>
                </c:pt>
                <c:pt idx="821">
                  <c:v>-0.980688237526765</c:v>
                </c:pt>
                <c:pt idx="822">
                  <c:v>22.9501714262649</c:v>
                </c:pt>
                <c:pt idx="823">
                  <c:v>25.7126481838369</c:v>
                </c:pt>
                <c:pt idx="824">
                  <c:v>16.3011880851878</c:v>
                </c:pt>
                <c:pt idx="825">
                  <c:v>19.966777444405</c:v>
                </c:pt>
                <c:pt idx="826">
                  <c:v>22.998967374266</c:v>
                </c:pt>
                <c:pt idx="827">
                  <c:v>-2.24636460631467</c:v>
                </c:pt>
                <c:pt idx="828">
                  <c:v>-0.954378029035809</c:v>
                </c:pt>
                <c:pt idx="829">
                  <c:v>1.01273162065308</c:v>
                </c:pt>
                <c:pt idx="830">
                  <c:v>12.747149933975</c:v>
                </c:pt>
                <c:pt idx="831">
                  <c:v>19.8159368402553</c:v>
                </c:pt>
                <c:pt idx="832">
                  <c:v>-1.23569021545984</c:v>
                </c:pt>
                <c:pt idx="833">
                  <c:v>10.9703961991213</c:v>
                </c:pt>
                <c:pt idx="834">
                  <c:v>2.80780026760094</c:v>
                </c:pt>
                <c:pt idx="835">
                  <c:v>-0.932222885689491</c:v>
                </c:pt>
                <c:pt idx="836">
                  <c:v>18.3307668683443</c:v>
                </c:pt>
                <c:pt idx="837">
                  <c:v>5.35166248578056</c:v>
                </c:pt>
                <c:pt idx="838">
                  <c:v>19.6673851446759</c:v>
                </c:pt>
                <c:pt idx="839">
                  <c:v>12.6330916203751</c:v>
                </c:pt>
                <c:pt idx="840">
                  <c:v>26.8613835067718</c:v>
                </c:pt>
                <c:pt idx="841">
                  <c:v>-5.85802359595193</c:v>
                </c:pt>
                <c:pt idx="842">
                  <c:v>-7.7335884337587</c:v>
                </c:pt>
                <c:pt idx="843">
                  <c:v>-8.20562402319945</c:v>
                </c:pt>
                <c:pt idx="844">
                  <c:v>-0.533465928070407</c:v>
                </c:pt>
                <c:pt idx="845">
                  <c:v>3.48393230469213</c:v>
                </c:pt>
                <c:pt idx="846">
                  <c:v>18.3397040941221</c:v>
                </c:pt>
                <c:pt idx="847">
                  <c:v>19.6612684846848</c:v>
                </c:pt>
                <c:pt idx="848">
                  <c:v>-2.72540205638359</c:v>
                </c:pt>
                <c:pt idx="849">
                  <c:v>21.8414297040947</c:v>
                </c:pt>
                <c:pt idx="850">
                  <c:v>-1.35047710150003</c:v>
                </c:pt>
                <c:pt idx="851">
                  <c:v>10.513178244119</c:v>
                </c:pt>
                <c:pt idx="852">
                  <c:v>-7.32618385997085</c:v>
                </c:pt>
                <c:pt idx="853">
                  <c:v>19.4446169102743</c:v>
                </c:pt>
                <c:pt idx="854">
                  <c:v>17.7277965466054</c:v>
                </c:pt>
                <c:pt idx="855">
                  <c:v>0.467974802984054</c:v>
                </c:pt>
                <c:pt idx="856">
                  <c:v>-6.13108210687595</c:v>
                </c:pt>
                <c:pt idx="857">
                  <c:v>-0.313039810163577</c:v>
                </c:pt>
                <c:pt idx="858">
                  <c:v>22.1870284847092</c:v>
                </c:pt>
                <c:pt idx="859">
                  <c:v>2.28871043098821</c:v>
                </c:pt>
                <c:pt idx="860">
                  <c:v>-5.41500152108546</c:v>
                </c:pt>
                <c:pt idx="861">
                  <c:v>1.55754035693366</c:v>
                </c:pt>
                <c:pt idx="862">
                  <c:v>15.2139494027563</c:v>
                </c:pt>
                <c:pt idx="863">
                  <c:v>0.54523365742301</c:v>
                </c:pt>
                <c:pt idx="864">
                  <c:v>12.6930890920846</c:v>
                </c:pt>
                <c:pt idx="865">
                  <c:v>21.1186240684072</c:v>
                </c:pt>
                <c:pt idx="866">
                  <c:v>0.898446484574369</c:v>
                </c:pt>
                <c:pt idx="867">
                  <c:v>-7.37279177223571</c:v>
                </c:pt>
                <c:pt idx="868">
                  <c:v>1.94250865953762</c:v>
                </c:pt>
                <c:pt idx="869">
                  <c:v>5.42805851213582</c:v>
                </c:pt>
                <c:pt idx="870">
                  <c:v>21.0245128906728</c:v>
                </c:pt>
                <c:pt idx="871">
                  <c:v>-7.81690679268914</c:v>
                </c:pt>
                <c:pt idx="872">
                  <c:v>-7.94907575245854</c:v>
                </c:pt>
                <c:pt idx="873">
                  <c:v>-5.88738174921866</c:v>
                </c:pt>
                <c:pt idx="874">
                  <c:v>19.7210497628297</c:v>
                </c:pt>
                <c:pt idx="875">
                  <c:v>15.076972620292</c:v>
                </c:pt>
                <c:pt idx="876">
                  <c:v>-4.41271604896427</c:v>
                </c:pt>
                <c:pt idx="877">
                  <c:v>18.6610309785834</c:v>
                </c:pt>
                <c:pt idx="878">
                  <c:v>11.0382334475319</c:v>
                </c:pt>
                <c:pt idx="879">
                  <c:v>-0.187490660786208</c:v>
                </c:pt>
                <c:pt idx="880">
                  <c:v>19.9887348889504</c:v>
                </c:pt>
                <c:pt idx="881">
                  <c:v>-4.07865455714825</c:v>
                </c:pt>
                <c:pt idx="882">
                  <c:v>25.9594097396209</c:v>
                </c:pt>
                <c:pt idx="883">
                  <c:v>25.5981338276915</c:v>
                </c:pt>
                <c:pt idx="884">
                  <c:v>-0.676672628972374</c:v>
                </c:pt>
                <c:pt idx="885">
                  <c:v>24.9721598719279</c:v>
                </c:pt>
                <c:pt idx="886">
                  <c:v>-3.72846373299037</c:v>
                </c:pt>
                <c:pt idx="887">
                  <c:v>18.8152619343275</c:v>
                </c:pt>
                <c:pt idx="888">
                  <c:v>-1.29725200571158</c:v>
                </c:pt>
                <c:pt idx="889">
                  <c:v>27.7053575517774</c:v>
                </c:pt>
                <c:pt idx="890">
                  <c:v>16.8206144136855</c:v>
                </c:pt>
                <c:pt idx="891">
                  <c:v>13.6904897529554</c:v>
                </c:pt>
                <c:pt idx="892">
                  <c:v>28.0607858522698</c:v>
                </c:pt>
                <c:pt idx="893">
                  <c:v>0.246128135415072</c:v>
                </c:pt>
                <c:pt idx="894">
                  <c:v>19.5165970236689</c:v>
                </c:pt>
                <c:pt idx="895">
                  <c:v>-2.72892714127877</c:v>
                </c:pt>
                <c:pt idx="896">
                  <c:v>-0.790265631327705</c:v>
                </c:pt>
                <c:pt idx="897">
                  <c:v>2.02717606768916</c:v>
                </c:pt>
                <c:pt idx="898">
                  <c:v>15.5421401675063</c:v>
                </c:pt>
                <c:pt idx="899">
                  <c:v>-1.52077092428628</c:v>
                </c:pt>
                <c:pt idx="900">
                  <c:v>16.8657804733093</c:v>
                </c:pt>
                <c:pt idx="901">
                  <c:v>20.0304416561096</c:v>
                </c:pt>
                <c:pt idx="902">
                  <c:v>18.4746288994545</c:v>
                </c:pt>
                <c:pt idx="903">
                  <c:v>-2.13764938045242</c:v>
                </c:pt>
                <c:pt idx="904">
                  <c:v>25.3484355508354</c:v>
                </c:pt>
                <c:pt idx="905">
                  <c:v>15.2568787685571</c:v>
                </c:pt>
                <c:pt idx="906">
                  <c:v>11.9040775551534</c:v>
                </c:pt>
                <c:pt idx="907">
                  <c:v>-7.7316069360324</c:v>
                </c:pt>
                <c:pt idx="908">
                  <c:v>1.04369175504838</c:v>
                </c:pt>
                <c:pt idx="909">
                  <c:v>10.5650438746689</c:v>
                </c:pt>
                <c:pt idx="910">
                  <c:v>2.50490253896365</c:v>
                </c:pt>
                <c:pt idx="911">
                  <c:v>12.7854316302343</c:v>
                </c:pt>
                <c:pt idx="912">
                  <c:v>-7.62901532033596</c:v>
                </c:pt>
                <c:pt idx="913">
                  <c:v>-2.42491018689257</c:v>
                </c:pt>
                <c:pt idx="914">
                  <c:v>16.5303141589229</c:v>
                </c:pt>
                <c:pt idx="915">
                  <c:v>21.6687454707449</c:v>
                </c:pt>
                <c:pt idx="916">
                  <c:v>-2.6436270161683</c:v>
                </c:pt>
                <c:pt idx="917">
                  <c:v>-5.09679523355442</c:v>
                </c:pt>
                <c:pt idx="918">
                  <c:v>-5.14550961409312</c:v>
                </c:pt>
                <c:pt idx="919">
                  <c:v>0.781151382965276</c:v>
                </c:pt>
                <c:pt idx="920">
                  <c:v>10.3802464634036</c:v>
                </c:pt>
                <c:pt idx="921">
                  <c:v>21.9224694711525</c:v>
                </c:pt>
                <c:pt idx="922">
                  <c:v>-1.76188194648547</c:v>
                </c:pt>
                <c:pt idx="923">
                  <c:v>-0.698384078280168</c:v>
                </c:pt>
                <c:pt idx="924">
                  <c:v>21.4988576760273</c:v>
                </c:pt>
                <c:pt idx="925">
                  <c:v>1.60859309844869</c:v>
                </c:pt>
                <c:pt idx="926">
                  <c:v>10.3927259703766</c:v>
                </c:pt>
                <c:pt idx="927">
                  <c:v>-1.38144228860897</c:v>
                </c:pt>
                <c:pt idx="928">
                  <c:v>19.3181259752981</c:v>
                </c:pt>
                <c:pt idx="929">
                  <c:v>0.409820634976162</c:v>
                </c:pt>
                <c:pt idx="930">
                  <c:v>12.127907767119</c:v>
                </c:pt>
                <c:pt idx="931">
                  <c:v>17.0718490856032</c:v>
                </c:pt>
                <c:pt idx="932">
                  <c:v>19.5364465977613</c:v>
                </c:pt>
                <c:pt idx="933">
                  <c:v>17.4690313965864</c:v>
                </c:pt>
                <c:pt idx="934">
                  <c:v>-7.81533396688129</c:v>
                </c:pt>
                <c:pt idx="935">
                  <c:v>10.6165623723363</c:v>
                </c:pt>
                <c:pt idx="936">
                  <c:v>-3.90338988688819</c:v>
                </c:pt>
                <c:pt idx="937">
                  <c:v>12.6963169574243</c:v>
                </c:pt>
                <c:pt idx="938">
                  <c:v>-5.88325784546702</c:v>
                </c:pt>
                <c:pt idx="939">
                  <c:v>18.1151683737034</c:v>
                </c:pt>
                <c:pt idx="940">
                  <c:v>2.48362227324533</c:v>
                </c:pt>
                <c:pt idx="941">
                  <c:v>-1.99389554071519</c:v>
                </c:pt>
                <c:pt idx="942">
                  <c:v>-7.83270286976132</c:v>
                </c:pt>
                <c:pt idx="943">
                  <c:v>1.53948380342283</c:v>
                </c:pt>
                <c:pt idx="944">
                  <c:v>0.233121093187989</c:v>
                </c:pt>
                <c:pt idx="945">
                  <c:v>-1.12255784228743</c:v>
                </c:pt>
                <c:pt idx="946">
                  <c:v>10.2523606717512</c:v>
                </c:pt>
                <c:pt idx="947">
                  <c:v>12.4409269136747</c:v>
                </c:pt>
                <c:pt idx="948">
                  <c:v>18.7193497780505</c:v>
                </c:pt>
                <c:pt idx="949">
                  <c:v>11.6576704764043</c:v>
                </c:pt>
                <c:pt idx="950">
                  <c:v>-7.58304987211123</c:v>
                </c:pt>
                <c:pt idx="951">
                  <c:v>13.1335464566189</c:v>
                </c:pt>
                <c:pt idx="952">
                  <c:v>19.0949872054825</c:v>
                </c:pt>
                <c:pt idx="953">
                  <c:v>18.5963686833113</c:v>
                </c:pt>
                <c:pt idx="954">
                  <c:v>7.19790833679074</c:v>
                </c:pt>
                <c:pt idx="955">
                  <c:v>12.7605950787431</c:v>
                </c:pt>
                <c:pt idx="956">
                  <c:v>18.3244490928436</c:v>
                </c:pt>
                <c:pt idx="957">
                  <c:v>19.3874011971198</c:v>
                </c:pt>
                <c:pt idx="958">
                  <c:v>3.23834829388318</c:v>
                </c:pt>
                <c:pt idx="959">
                  <c:v>17.0704986296654</c:v>
                </c:pt>
                <c:pt idx="960">
                  <c:v>19.3722701554514</c:v>
                </c:pt>
                <c:pt idx="961">
                  <c:v>-7.92104977667735</c:v>
                </c:pt>
                <c:pt idx="962">
                  <c:v>10.9595681843078</c:v>
                </c:pt>
                <c:pt idx="963">
                  <c:v>20.8207297664543</c:v>
                </c:pt>
                <c:pt idx="964">
                  <c:v>21.5255812360644</c:v>
                </c:pt>
                <c:pt idx="965">
                  <c:v>-1.4987131725113</c:v>
                </c:pt>
                <c:pt idx="966">
                  <c:v>-5.35446653531318</c:v>
                </c:pt>
                <c:pt idx="967">
                  <c:v>-3.71985066538289</c:v>
                </c:pt>
                <c:pt idx="968">
                  <c:v>1.33173731702705</c:v>
                </c:pt>
                <c:pt idx="969">
                  <c:v>1.72312809923625</c:v>
                </c:pt>
                <c:pt idx="970">
                  <c:v>11.3639277034267</c:v>
                </c:pt>
                <c:pt idx="971">
                  <c:v>28.62313248493</c:v>
                </c:pt>
                <c:pt idx="972">
                  <c:v>2.46892254041112</c:v>
                </c:pt>
                <c:pt idx="973">
                  <c:v>-2.01258608791424</c:v>
                </c:pt>
                <c:pt idx="974">
                  <c:v>20.7544316416597</c:v>
                </c:pt>
                <c:pt idx="975">
                  <c:v>18.3506329404147</c:v>
                </c:pt>
                <c:pt idx="976">
                  <c:v>0.454490365198336</c:v>
                </c:pt>
                <c:pt idx="977">
                  <c:v>23.4167261160523</c:v>
                </c:pt>
                <c:pt idx="978">
                  <c:v>-0.462964925491247</c:v>
                </c:pt>
                <c:pt idx="979">
                  <c:v>18.5553603924245</c:v>
                </c:pt>
                <c:pt idx="980">
                  <c:v>-0.236456081927332</c:v>
                </c:pt>
                <c:pt idx="981">
                  <c:v>23.3138033220139</c:v>
                </c:pt>
                <c:pt idx="982">
                  <c:v>13.0817062169474</c:v>
                </c:pt>
                <c:pt idx="983">
                  <c:v>19.6914254084718</c:v>
                </c:pt>
                <c:pt idx="984">
                  <c:v>-1.63272596011635</c:v>
                </c:pt>
                <c:pt idx="985">
                  <c:v>2.11226421012119</c:v>
                </c:pt>
                <c:pt idx="986">
                  <c:v>19.0425590522874</c:v>
                </c:pt>
                <c:pt idx="987">
                  <c:v>-6.80621418391075</c:v>
                </c:pt>
                <c:pt idx="988">
                  <c:v>18.4813181495598</c:v>
                </c:pt>
                <c:pt idx="989">
                  <c:v>-8.11408778925522</c:v>
                </c:pt>
                <c:pt idx="990">
                  <c:v>15.2109572335185</c:v>
                </c:pt>
                <c:pt idx="991">
                  <c:v>20.9943551587862</c:v>
                </c:pt>
                <c:pt idx="992">
                  <c:v>-7.52046528146911</c:v>
                </c:pt>
                <c:pt idx="993">
                  <c:v>6.57399645472234</c:v>
                </c:pt>
                <c:pt idx="994">
                  <c:v>0.0086125395269905</c:v>
                </c:pt>
                <c:pt idx="995">
                  <c:v>11.8020707955115</c:v>
                </c:pt>
                <c:pt idx="996">
                  <c:v>10.7838667473236</c:v>
                </c:pt>
                <c:pt idx="997">
                  <c:v>19.9400455984967</c:v>
                </c:pt>
                <c:pt idx="998">
                  <c:v>-2.54317857495574</c:v>
                </c:pt>
                <c:pt idx="999">
                  <c:v>20.8233688226256</c:v>
                </c:pt>
                <c:pt idx="1000">
                  <c:v>11.5009236514686</c:v>
                </c:pt>
                <c:pt idx="1001">
                  <c:v>-5.62575322767549</c:v>
                </c:pt>
                <c:pt idx="1002">
                  <c:v>23.9850302315507</c:v>
                </c:pt>
                <c:pt idx="1003">
                  <c:v>-6.58440811339381</c:v>
                </c:pt>
                <c:pt idx="1004">
                  <c:v>-3.44872533768745</c:v>
                </c:pt>
                <c:pt idx="1005">
                  <c:v>0.205278052938758</c:v>
                </c:pt>
                <c:pt idx="1006">
                  <c:v>20.970536139242</c:v>
                </c:pt>
                <c:pt idx="1007">
                  <c:v>-0.071773997242901</c:v>
                </c:pt>
                <c:pt idx="1008">
                  <c:v>-2.25622086302803</c:v>
                </c:pt>
                <c:pt idx="1009">
                  <c:v>25.4103177105757</c:v>
                </c:pt>
                <c:pt idx="1010">
                  <c:v>18.3203317081023</c:v>
                </c:pt>
                <c:pt idx="1011">
                  <c:v>-4.28949918133745</c:v>
                </c:pt>
                <c:pt idx="1012">
                  <c:v>-1.25779396238213</c:v>
                </c:pt>
                <c:pt idx="1013">
                  <c:v>-7.6182061204072</c:v>
                </c:pt>
                <c:pt idx="1014">
                  <c:v>22.5014425406213</c:v>
                </c:pt>
                <c:pt idx="1015">
                  <c:v>1.44140814154632</c:v>
                </c:pt>
                <c:pt idx="1016">
                  <c:v>6.40403098311562</c:v>
                </c:pt>
                <c:pt idx="1017">
                  <c:v>-5.89757194520783</c:v>
                </c:pt>
                <c:pt idx="1018">
                  <c:v>14.9289853418271</c:v>
                </c:pt>
                <c:pt idx="1019">
                  <c:v>10.9243723908236</c:v>
                </c:pt>
                <c:pt idx="1020">
                  <c:v>10.823288110899</c:v>
                </c:pt>
                <c:pt idx="1021">
                  <c:v>12.0735824014163</c:v>
                </c:pt>
                <c:pt idx="1022">
                  <c:v>0.138772106952182</c:v>
                </c:pt>
                <c:pt idx="1023">
                  <c:v>1.4171465970919</c:v>
                </c:pt>
                <c:pt idx="1024">
                  <c:v>15.902146167143</c:v>
                </c:pt>
                <c:pt idx="1025">
                  <c:v>3.05693785767936</c:v>
                </c:pt>
                <c:pt idx="1026">
                  <c:v>-1.94559082017568</c:v>
                </c:pt>
                <c:pt idx="1027">
                  <c:v>23.2195887529083</c:v>
                </c:pt>
                <c:pt idx="1028">
                  <c:v>0.406050673777305</c:v>
                </c:pt>
                <c:pt idx="1029">
                  <c:v>0.012386071511334</c:v>
                </c:pt>
                <c:pt idx="1030">
                  <c:v>24.0544967733326</c:v>
                </c:pt>
                <c:pt idx="1031">
                  <c:v>-5.16802624086781</c:v>
                </c:pt>
                <c:pt idx="1032">
                  <c:v>13.8156918383571</c:v>
                </c:pt>
                <c:pt idx="1033">
                  <c:v>10.2551860168209</c:v>
                </c:pt>
                <c:pt idx="1034">
                  <c:v>28.261948073062</c:v>
                </c:pt>
                <c:pt idx="1035">
                  <c:v>-4.17732092598374</c:v>
                </c:pt>
                <c:pt idx="1036">
                  <c:v>19.3966052759823</c:v>
                </c:pt>
                <c:pt idx="1037">
                  <c:v>13.5678905793676</c:v>
                </c:pt>
                <c:pt idx="1038">
                  <c:v>1.75698334010622</c:v>
                </c:pt>
                <c:pt idx="1039">
                  <c:v>18.9130500624488</c:v>
                </c:pt>
                <c:pt idx="1040">
                  <c:v>-7.75262107784464</c:v>
                </c:pt>
                <c:pt idx="1041">
                  <c:v>1.06283513402954</c:v>
                </c:pt>
                <c:pt idx="1042">
                  <c:v>3.01542674657024</c:v>
                </c:pt>
                <c:pt idx="1043">
                  <c:v>2.76162819519949</c:v>
                </c:pt>
                <c:pt idx="1044">
                  <c:v>13.6749717585333</c:v>
                </c:pt>
                <c:pt idx="1045">
                  <c:v>17.0984342427207</c:v>
                </c:pt>
                <c:pt idx="1046">
                  <c:v>-2.94448361142216</c:v>
                </c:pt>
                <c:pt idx="1047">
                  <c:v>-0.378081364954526</c:v>
                </c:pt>
                <c:pt idx="1048">
                  <c:v>22.0001726280865</c:v>
                </c:pt>
                <c:pt idx="1049">
                  <c:v>23.830517524566</c:v>
                </c:pt>
                <c:pt idx="1050">
                  <c:v>-1.52003258105416</c:v>
                </c:pt>
                <c:pt idx="1051">
                  <c:v>1.84232466567913</c:v>
                </c:pt>
                <c:pt idx="1052">
                  <c:v>-8.33533757381739</c:v>
                </c:pt>
                <c:pt idx="1053">
                  <c:v>11.4187290808138</c:v>
                </c:pt>
                <c:pt idx="1054">
                  <c:v>-2.68539229180537</c:v>
                </c:pt>
                <c:pt idx="1055">
                  <c:v>16.0921476013232</c:v>
                </c:pt>
                <c:pt idx="1056">
                  <c:v>-5.60739524954294</c:v>
                </c:pt>
                <c:pt idx="1057">
                  <c:v>22.4210220569629</c:v>
                </c:pt>
                <c:pt idx="1058">
                  <c:v>7.39802227730087</c:v>
                </c:pt>
                <c:pt idx="1059">
                  <c:v>-0.389579575240324</c:v>
                </c:pt>
                <c:pt idx="1060">
                  <c:v>-7.96110081948594</c:v>
                </c:pt>
                <c:pt idx="1061">
                  <c:v>24.11660663481</c:v>
                </c:pt>
                <c:pt idx="1062">
                  <c:v>20.1651732880917</c:v>
                </c:pt>
                <c:pt idx="1063">
                  <c:v>25.4656570969023</c:v>
                </c:pt>
                <c:pt idx="1064">
                  <c:v>28.9733698265174</c:v>
                </c:pt>
                <c:pt idx="1065">
                  <c:v>8.1707699521816</c:v>
                </c:pt>
                <c:pt idx="1066">
                  <c:v>23.3125962459499</c:v>
                </c:pt>
                <c:pt idx="1067">
                  <c:v>-1.51969506379051</c:v>
                </c:pt>
                <c:pt idx="1068">
                  <c:v>22.0201344892968</c:v>
                </c:pt>
                <c:pt idx="1069">
                  <c:v>-4.00603764794553</c:v>
                </c:pt>
                <c:pt idx="1070">
                  <c:v>1.36431893494885</c:v>
                </c:pt>
                <c:pt idx="1071">
                  <c:v>13.3946868393424</c:v>
                </c:pt>
                <c:pt idx="1072">
                  <c:v>11.4890417175641</c:v>
                </c:pt>
                <c:pt idx="1073">
                  <c:v>-5.91096947015076</c:v>
                </c:pt>
                <c:pt idx="1074">
                  <c:v>19.3703979184928</c:v>
                </c:pt>
                <c:pt idx="1075">
                  <c:v>0.334066958358532</c:v>
                </c:pt>
                <c:pt idx="1076">
                  <c:v>-7.92807208804122</c:v>
                </c:pt>
                <c:pt idx="1077">
                  <c:v>11.687636113252</c:v>
                </c:pt>
                <c:pt idx="1078">
                  <c:v>5.9175278678662</c:v>
                </c:pt>
                <c:pt idx="1079">
                  <c:v>15.145862071928</c:v>
                </c:pt>
                <c:pt idx="1080">
                  <c:v>-0.965678205025643</c:v>
                </c:pt>
                <c:pt idx="1081">
                  <c:v>-8.39120219728724</c:v>
                </c:pt>
                <c:pt idx="1082">
                  <c:v>19.8768519870511</c:v>
                </c:pt>
                <c:pt idx="1083">
                  <c:v>-1.87809786154974</c:v>
                </c:pt>
                <c:pt idx="1084">
                  <c:v>21.9754495473012</c:v>
                </c:pt>
                <c:pt idx="1085">
                  <c:v>-1.37438669977205</c:v>
                </c:pt>
                <c:pt idx="1086">
                  <c:v>25.6278313062936</c:v>
                </c:pt>
                <c:pt idx="1087">
                  <c:v>27.2385329969669</c:v>
                </c:pt>
                <c:pt idx="1088">
                  <c:v>-1.05149279833924</c:v>
                </c:pt>
                <c:pt idx="1089">
                  <c:v>-1.32200147463565</c:v>
                </c:pt>
                <c:pt idx="1090">
                  <c:v>13.8344443365088</c:v>
                </c:pt>
                <c:pt idx="1091">
                  <c:v>10.7390168970425</c:v>
                </c:pt>
                <c:pt idx="1092">
                  <c:v>25.132245728169</c:v>
                </c:pt>
                <c:pt idx="1093">
                  <c:v>25.6526089629986</c:v>
                </c:pt>
                <c:pt idx="1094">
                  <c:v>18.5065461718207</c:v>
                </c:pt>
                <c:pt idx="1095">
                  <c:v>2.44413070247122</c:v>
                </c:pt>
                <c:pt idx="1096">
                  <c:v>3.14723351006981</c:v>
                </c:pt>
                <c:pt idx="1097">
                  <c:v>11.7558809019746</c:v>
                </c:pt>
                <c:pt idx="1098">
                  <c:v>-2.85773331537073</c:v>
                </c:pt>
                <c:pt idx="1099">
                  <c:v>4.07345354636442</c:v>
                </c:pt>
                <c:pt idx="1100">
                  <c:v>2.87220199369266</c:v>
                </c:pt>
                <c:pt idx="1101">
                  <c:v>18.5873135930918</c:v>
                </c:pt>
                <c:pt idx="1102">
                  <c:v>3.01081258598301</c:v>
                </c:pt>
                <c:pt idx="1103">
                  <c:v>18.3660476668859</c:v>
                </c:pt>
                <c:pt idx="1104">
                  <c:v>14.8914034234093</c:v>
                </c:pt>
                <c:pt idx="1105">
                  <c:v>-0.0633065045275467</c:v>
                </c:pt>
                <c:pt idx="1106">
                  <c:v>25.0179985037519</c:v>
                </c:pt>
                <c:pt idx="1107">
                  <c:v>20.0707457023064</c:v>
                </c:pt>
                <c:pt idx="1108">
                  <c:v>19.218973374093</c:v>
                </c:pt>
                <c:pt idx="1109">
                  <c:v>5.9803132029495</c:v>
                </c:pt>
                <c:pt idx="1110">
                  <c:v>12.9569084319685</c:v>
                </c:pt>
                <c:pt idx="1111">
                  <c:v>20.7729415741755</c:v>
                </c:pt>
                <c:pt idx="1112">
                  <c:v>1.58871809815882</c:v>
                </c:pt>
                <c:pt idx="1113">
                  <c:v>-2.79631826027076</c:v>
                </c:pt>
                <c:pt idx="1114">
                  <c:v>-2.50935357491092</c:v>
                </c:pt>
                <c:pt idx="1115">
                  <c:v>19.3120581362652</c:v>
                </c:pt>
                <c:pt idx="1116">
                  <c:v>-5.93241601491059</c:v>
                </c:pt>
                <c:pt idx="1117">
                  <c:v>1.42847795464803</c:v>
                </c:pt>
                <c:pt idx="1118">
                  <c:v>-1.52090954772044</c:v>
                </c:pt>
                <c:pt idx="1119">
                  <c:v>12.2596323272423</c:v>
                </c:pt>
                <c:pt idx="1120">
                  <c:v>15.8622901268306</c:v>
                </c:pt>
                <c:pt idx="1121">
                  <c:v>-0.387180462996702</c:v>
                </c:pt>
                <c:pt idx="1122">
                  <c:v>3.48167032081147</c:v>
                </c:pt>
                <c:pt idx="1123">
                  <c:v>23.8055796168172</c:v>
                </c:pt>
                <c:pt idx="1124">
                  <c:v>19.5195814671581</c:v>
                </c:pt>
                <c:pt idx="1125">
                  <c:v>-6.96128880196725</c:v>
                </c:pt>
                <c:pt idx="1126">
                  <c:v>14.5509205652675</c:v>
                </c:pt>
                <c:pt idx="1127">
                  <c:v>12.0838983686158</c:v>
                </c:pt>
                <c:pt idx="1128">
                  <c:v>19.0948030147957</c:v>
                </c:pt>
                <c:pt idx="1129">
                  <c:v>15.7752832139852</c:v>
                </c:pt>
                <c:pt idx="1130">
                  <c:v>20.6969072690256</c:v>
                </c:pt>
                <c:pt idx="1131">
                  <c:v>1.44442648889759</c:v>
                </c:pt>
                <c:pt idx="1132">
                  <c:v>25.7822375550812</c:v>
                </c:pt>
                <c:pt idx="1133">
                  <c:v>5.17602705969067</c:v>
                </c:pt>
                <c:pt idx="1134">
                  <c:v>-1.30465521765054</c:v>
                </c:pt>
                <c:pt idx="1135">
                  <c:v>12.6005377900437</c:v>
                </c:pt>
                <c:pt idx="1136">
                  <c:v>-7.14503913306365</c:v>
                </c:pt>
                <c:pt idx="1137">
                  <c:v>16.1303799181337</c:v>
                </c:pt>
                <c:pt idx="1138">
                  <c:v>21.2586232709786</c:v>
                </c:pt>
                <c:pt idx="1139">
                  <c:v>-2.31535151741656</c:v>
                </c:pt>
                <c:pt idx="1140">
                  <c:v>14.0160821340632</c:v>
                </c:pt>
                <c:pt idx="1141">
                  <c:v>2.61605525590543</c:v>
                </c:pt>
                <c:pt idx="1142">
                  <c:v>18.4791792138747</c:v>
                </c:pt>
                <c:pt idx="1143">
                  <c:v>19.2976580338902</c:v>
                </c:pt>
                <c:pt idx="1144">
                  <c:v>11.4689984472542</c:v>
                </c:pt>
                <c:pt idx="1145">
                  <c:v>13.4397435391082</c:v>
                </c:pt>
                <c:pt idx="1146">
                  <c:v>2.62753161569658</c:v>
                </c:pt>
                <c:pt idx="1147">
                  <c:v>19.9767212063389</c:v>
                </c:pt>
                <c:pt idx="1148">
                  <c:v>-3.33557891129431</c:v>
                </c:pt>
                <c:pt idx="1149">
                  <c:v>1.90913481968511</c:v>
                </c:pt>
                <c:pt idx="1150">
                  <c:v>21.2398260710425</c:v>
                </c:pt>
                <c:pt idx="1151">
                  <c:v>19.5227344831844</c:v>
                </c:pt>
                <c:pt idx="1152">
                  <c:v>-5.51732994015959</c:v>
                </c:pt>
                <c:pt idx="1153">
                  <c:v>22.030059714329</c:v>
                </c:pt>
                <c:pt idx="1154">
                  <c:v>17.0428102413002</c:v>
                </c:pt>
                <c:pt idx="1155">
                  <c:v>-1.89458987042719</c:v>
                </c:pt>
                <c:pt idx="1156">
                  <c:v>1.69533634337856</c:v>
                </c:pt>
                <c:pt idx="1157">
                  <c:v>-2.41589615458653</c:v>
                </c:pt>
                <c:pt idx="1158">
                  <c:v>4.37336542689389</c:v>
                </c:pt>
                <c:pt idx="1159">
                  <c:v>29.3817493718736</c:v>
                </c:pt>
                <c:pt idx="1160">
                  <c:v>-5.50454039726333</c:v>
                </c:pt>
                <c:pt idx="1161">
                  <c:v>-1.6731610281363</c:v>
                </c:pt>
                <c:pt idx="1162">
                  <c:v>1.36669089953235</c:v>
                </c:pt>
                <c:pt idx="1163">
                  <c:v>18.6233453464981</c:v>
                </c:pt>
                <c:pt idx="1164">
                  <c:v>0.0865058351663839</c:v>
                </c:pt>
                <c:pt idx="1165">
                  <c:v>-0.201473918326205</c:v>
                </c:pt>
                <c:pt idx="1166">
                  <c:v>11.4337464167664</c:v>
                </c:pt>
                <c:pt idx="1167">
                  <c:v>0.972928800720422</c:v>
                </c:pt>
                <c:pt idx="1168">
                  <c:v>20.8668436237042</c:v>
                </c:pt>
                <c:pt idx="1169">
                  <c:v>15.1966204061152</c:v>
                </c:pt>
                <c:pt idx="1170">
                  <c:v>-3.41538997002371</c:v>
                </c:pt>
                <c:pt idx="1171">
                  <c:v>4.81847922369546</c:v>
                </c:pt>
                <c:pt idx="1172">
                  <c:v>20.6709794534056</c:v>
                </c:pt>
                <c:pt idx="1173">
                  <c:v>11.9104799459056</c:v>
                </c:pt>
                <c:pt idx="1174">
                  <c:v>28.0828277945973</c:v>
                </c:pt>
                <c:pt idx="1175">
                  <c:v>-1.09956988048236</c:v>
                </c:pt>
                <c:pt idx="1176">
                  <c:v>20.2105405444009</c:v>
                </c:pt>
                <c:pt idx="1177">
                  <c:v>14.4005565577926</c:v>
                </c:pt>
                <c:pt idx="1178">
                  <c:v>-6.38749312105873</c:v>
                </c:pt>
                <c:pt idx="1179">
                  <c:v>7.7136222397389</c:v>
                </c:pt>
                <c:pt idx="1180">
                  <c:v>12.0745203934341</c:v>
                </c:pt>
                <c:pt idx="1181">
                  <c:v>19.3346213824531</c:v>
                </c:pt>
                <c:pt idx="1182">
                  <c:v>28.0110418761889</c:v>
                </c:pt>
                <c:pt idx="1183">
                  <c:v>-5.1199720565184</c:v>
                </c:pt>
                <c:pt idx="1184">
                  <c:v>-2.36965001936788</c:v>
                </c:pt>
                <c:pt idx="1185">
                  <c:v>19.0449089529317</c:v>
                </c:pt>
                <c:pt idx="1186">
                  <c:v>-6.69270740632848</c:v>
                </c:pt>
                <c:pt idx="1187">
                  <c:v>3.64572433457556</c:v>
                </c:pt>
                <c:pt idx="1188">
                  <c:v>0.202117599486212</c:v>
                </c:pt>
                <c:pt idx="1189">
                  <c:v>-5.95776114953839</c:v>
                </c:pt>
                <c:pt idx="1190">
                  <c:v>20.4894577627362</c:v>
                </c:pt>
                <c:pt idx="1191">
                  <c:v>-1.57647025317869</c:v>
                </c:pt>
                <c:pt idx="1192">
                  <c:v>-2.09090592126674</c:v>
                </c:pt>
                <c:pt idx="1193">
                  <c:v>20.5351660987916</c:v>
                </c:pt>
                <c:pt idx="1194">
                  <c:v>20.9247372225732</c:v>
                </c:pt>
                <c:pt idx="1195">
                  <c:v>22.1608041684132</c:v>
                </c:pt>
                <c:pt idx="1196">
                  <c:v>2.19894819476036</c:v>
                </c:pt>
                <c:pt idx="1197">
                  <c:v>23.1091105863361</c:v>
                </c:pt>
                <c:pt idx="1198">
                  <c:v>10.604376639358</c:v>
                </c:pt>
                <c:pt idx="1199">
                  <c:v>-1.6516906699404</c:v>
                </c:pt>
                <c:pt idx="1200">
                  <c:v>-0.661517804701206</c:v>
                </c:pt>
                <c:pt idx="1201">
                  <c:v>17.9527713750139</c:v>
                </c:pt>
                <c:pt idx="1202">
                  <c:v>14.346029581886</c:v>
                </c:pt>
                <c:pt idx="1203">
                  <c:v>-7.54280215941585</c:v>
                </c:pt>
                <c:pt idx="1204">
                  <c:v>-1.57754474939764</c:v>
                </c:pt>
                <c:pt idx="1205">
                  <c:v>-7.99144640450739</c:v>
                </c:pt>
                <c:pt idx="1206">
                  <c:v>-1.49057321566835</c:v>
                </c:pt>
                <c:pt idx="1207">
                  <c:v>2.39710390341944</c:v>
                </c:pt>
                <c:pt idx="1208">
                  <c:v>-0.485809266255068</c:v>
                </c:pt>
                <c:pt idx="1209">
                  <c:v>1.38605636841575</c:v>
                </c:pt>
                <c:pt idx="1210">
                  <c:v>18.8880809276898</c:v>
                </c:pt>
                <c:pt idx="1211">
                  <c:v>18.9729024601189</c:v>
                </c:pt>
                <c:pt idx="1212">
                  <c:v>-1.49642791649933</c:v>
                </c:pt>
                <c:pt idx="1213">
                  <c:v>-0.789609170287016</c:v>
                </c:pt>
                <c:pt idx="1214">
                  <c:v>0.725730625968413</c:v>
                </c:pt>
                <c:pt idx="1215">
                  <c:v>0.491563081020755</c:v>
                </c:pt>
                <c:pt idx="1216">
                  <c:v>-8.0423568744173</c:v>
                </c:pt>
                <c:pt idx="1217">
                  <c:v>23.4865842611089</c:v>
                </c:pt>
                <c:pt idx="1218">
                  <c:v>25.6276732399242</c:v>
                </c:pt>
                <c:pt idx="1219">
                  <c:v>-0.619401538640688</c:v>
                </c:pt>
                <c:pt idx="1220">
                  <c:v>20.8810907421809</c:v>
                </c:pt>
                <c:pt idx="1221">
                  <c:v>17.0417403483884</c:v>
                </c:pt>
                <c:pt idx="1222">
                  <c:v>-2.85849725257241</c:v>
                </c:pt>
                <c:pt idx="1223">
                  <c:v>-7.73046524358653</c:v>
                </c:pt>
                <c:pt idx="1224">
                  <c:v>-6.81541392866225</c:v>
                </c:pt>
                <c:pt idx="1225">
                  <c:v>-6.21588690032311</c:v>
                </c:pt>
                <c:pt idx="1226">
                  <c:v>12.7071002929572</c:v>
                </c:pt>
                <c:pt idx="1227">
                  <c:v>25.2325460237232</c:v>
                </c:pt>
                <c:pt idx="1228">
                  <c:v>-5.5203596295202</c:v>
                </c:pt>
                <c:pt idx="1229">
                  <c:v>-5.51268961994731</c:v>
                </c:pt>
                <c:pt idx="1230">
                  <c:v>18.6541062231158</c:v>
                </c:pt>
                <c:pt idx="1231">
                  <c:v>-1.87349806091148</c:v>
                </c:pt>
                <c:pt idx="1232">
                  <c:v>-2.77400324204964</c:v>
                </c:pt>
                <c:pt idx="1233">
                  <c:v>20.8669889492058</c:v>
                </c:pt>
                <c:pt idx="1234">
                  <c:v>10.8100041762928</c:v>
                </c:pt>
                <c:pt idx="1235">
                  <c:v>12.5627246073287</c:v>
                </c:pt>
                <c:pt idx="1236">
                  <c:v>18.3359666878125</c:v>
                </c:pt>
                <c:pt idx="1237">
                  <c:v>-7.46899600691828</c:v>
                </c:pt>
                <c:pt idx="1238">
                  <c:v>11.9728481620778</c:v>
                </c:pt>
                <c:pt idx="1239">
                  <c:v>28.5940257316372</c:v>
                </c:pt>
                <c:pt idx="1240">
                  <c:v>1.71843935610336</c:v>
                </c:pt>
                <c:pt idx="1241">
                  <c:v>19.9321198944682</c:v>
                </c:pt>
                <c:pt idx="1242">
                  <c:v>3.08812101975485</c:v>
                </c:pt>
                <c:pt idx="1243">
                  <c:v>19.9975937529799</c:v>
                </c:pt>
                <c:pt idx="1244">
                  <c:v>-8.3475378879641</c:v>
                </c:pt>
                <c:pt idx="1245">
                  <c:v>12.6440256822367</c:v>
                </c:pt>
                <c:pt idx="1246">
                  <c:v>-7.38013197987801</c:v>
                </c:pt>
                <c:pt idx="1247">
                  <c:v>15.7774276897716</c:v>
                </c:pt>
                <c:pt idx="1248">
                  <c:v>19.5595632145037</c:v>
                </c:pt>
                <c:pt idx="1249">
                  <c:v>13.5034776262796</c:v>
                </c:pt>
                <c:pt idx="1250">
                  <c:v>21.9111571729482</c:v>
                </c:pt>
                <c:pt idx="1251">
                  <c:v>-4.68938048077081</c:v>
                </c:pt>
                <c:pt idx="1252">
                  <c:v>26.6164092955275</c:v>
                </c:pt>
                <c:pt idx="1253">
                  <c:v>-2.66148453034051</c:v>
                </c:pt>
                <c:pt idx="1254">
                  <c:v>4.62622914553357</c:v>
                </c:pt>
                <c:pt idx="1255">
                  <c:v>27.3392435619071</c:v>
                </c:pt>
                <c:pt idx="1256">
                  <c:v>25.086144801795</c:v>
                </c:pt>
                <c:pt idx="1257">
                  <c:v>26.6802668965345</c:v>
                </c:pt>
                <c:pt idx="1258">
                  <c:v>15.3731706979482</c:v>
                </c:pt>
                <c:pt idx="1259">
                  <c:v>2.72528811468583</c:v>
                </c:pt>
                <c:pt idx="1260">
                  <c:v>-0.523567851590503</c:v>
                </c:pt>
                <c:pt idx="1261">
                  <c:v>-4.92712950745125</c:v>
                </c:pt>
                <c:pt idx="1262">
                  <c:v>-4.6067375643261</c:v>
                </c:pt>
                <c:pt idx="1263">
                  <c:v>4.55595006186971</c:v>
                </c:pt>
                <c:pt idx="1264">
                  <c:v>-4.71410326216866</c:v>
                </c:pt>
                <c:pt idx="1265">
                  <c:v>26.3804788218815</c:v>
                </c:pt>
                <c:pt idx="1266">
                  <c:v>-7.84477561805084</c:v>
                </c:pt>
                <c:pt idx="1267">
                  <c:v>0.0804637289484076</c:v>
                </c:pt>
                <c:pt idx="1268">
                  <c:v>27.3350146947138</c:v>
                </c:pt>
                <c:pt idx="1269">
                  <c:v>7.34265372001832</c:v>
                </c:pt>
                <c:pt idx="1270">
                  <c:v>2.83203203230337</c:v>
                </c:pt>
                <c:pt idx="1271">
                  <c:v>-6.73590967341211</c:v>
                </c:pt>
                <c:pt idx="1272">
                  <c:v>-2.58496819736359</c:v>
                </c:pt>
                <c:pt idx="1273">
                  <c:v>12.5826976197582</c:v>
                </c:pt>
                <c:pt idx="1274">
                  <c:v>-0.346521157034276</c:v>
                </c:pt>
                <c:pt idx="1275">
                  <c:v>2.51477244081491</c:v>
                </c:pt>
                <c:pt idx="1276">
                  <c:v>-0.846806556822552</c:v>
                </c:pt>
                <c:pt idx="1277">
                  <c:v>21.0895371255586</c:v>
                </c:pt>
                <c:pt idx="1278">
                  <c:v>11.6037966376735</c:v>
                </c:pt>
                <c:pt idx="1279">
                  <c:v>0.336856654620868</c:v>
                </c:pt>
                <c:pt idx="1280">
                  <c:v>-2.8125321281223</c:v>
                </c:pt>
                <c:pt idx="1281">
                  <c:v>-8.36744809681385</c:v>
                </c:pt>
                <c:pt idx="1282">
                  <c:v>0.0382305662739626</c:v>
                </c:pt>
                <c:pt idx="1283">
                  <c:v>-2.30996738063465</c:v>
                </c:pt>
                <c:pt idx="1284">
                  <c:v>12.2852836503746</c:v>
                </c:pt>
                <c:pt idx="1285">
                  <c:v>-7.62213007470919</c:v>
                </c:pt>
                <c:pt idx="1286">
                  <c:v>15.786138395129</c:v>
                </c:pt>
                <c:pt idx="1287">
                  <c:v>-6.56914649534399</c:v>
                </c:pt>
                <c:pt idx="1288">
                  <c:v>16.5955586056678</c:v>
                </c:pt>
                <c:pt idx="1289">
                  <c:v>-1.89622215793958</c:v>
                </c:pt>
                <c:pt idx="1290">
                  <c:v>18.8933050004639</c:v>
                </c:pt>
                <c:pt idx="1291">
                  <c:v>19.7549122389059</c:v>
                </c:pt>
                <c:pt idx="1292">
                  <c:v>13.4608629535228</c:v>
                </c:pt>
                <c:pt idx="1293">
                  <c:v>-2.36877028701637</c:v>
                </c:pt>
                <c:pt idx="1294">
                  <c:v>-0.341455024925554</c:v>
                </c:pt>
                <c:pt idx="1295">
                  <c:v>18.601038241871</c:v>
                </c:pt>
                <c:pt idx="1296">
                  <c:v>-7.73004933704654</c:v>
                </c:pt>
                <c:pt idx="1297">
                  <c:v>15.3349127896593</c:v>
                </c:pt>
                <c:pt idx="1298">
                  <c:v>13.7193234817398</c:v>
                </c:pt>
                <c:pt idx="1299">
                  <c:v>12.9441180682178</c:v>
                </c:pt>
                <c:pt idx="1300">
                  <c:v>27.9247773040454</c:v>
                </c:pt>
                <c:pt idx="1301">
                  <c:v>28.6192324537001</c:v>
                </c:pt>
                <c:pt idx="1302">
                  <c:v>16.4813317143204</c:v>
                </c:pt>
                <c:pt idx="1303">
                  <c:v>-6.01566175964707</c:v>
                </c:pt>
                <c:pt idx="1304">
                  <c:v>-2.10508322408753</c:v>
                </c:pt>
                <c:pt idx="1305">
                  <c:v>10.8039085171657</c:v>
                </c:pt>
                <c:pt idx="1306">
                  <c:v>7.7114951065832</c:v>
                </c:pt>
                <c:pt idx="1307">
                  <c:v>17.8481675335407</c:v>
                </c:pt>
                <c:pt idx="1308">
                  <c:v>14.8654229734034</c:v>
                </c:pt>
                <c:pt idx="1309">
                  <c:v>-2.37610248413871</c:v>
                </c:pt>
                <c:pt idx="1310">
                  <c:v>12.4707174643842</c:v>
                </c:pt>
                <c:pt idx="1311">
                  <c:v>20.2617713395988</c:v>
                </c:pt>
                <c:pt idx="1312">
                  <c:v>0.291387073355128</c:v>
                </c:pt>
                <c:pt idx="1313">
                  <c:v>21.0734026051268</c:v>
                </c:pt>
                <c:pt idx="1314">
                  <c:v>13.1306010468356</c:v>
                </c:pt>
                <c:pt idx="1315">
                  <c:v>21.374111936898</c:v>
                </c:pt>
                <c:pt idx="1316">
                  <c:v>-7.74701491275075</c:v>
                </c:pt>
                <c:pt idx="1317">
                  <c:v>1.63589115842529</c:v>
                </c:pt>
                <c:pt idx="1318">
                  <c:v>-3.6768463437824</c:v>
                </c:pt>
                <c:pt idx="1319">
                  <c:v>23.5654891254749</c:v>
                </c:pt>
                <c:pt idx="1320">
                  <c:v>27.5599652828215</c:v>
                </c:pt>
                <c:pt idx="1321">
                  <c:v>10.258869658363</c:v>
                </c:pt>
                <c:pt idx="1322">
                  <c:v>13.9877227266806</c:v>
                </c:pt>
                <c:pt idx="1323">
                  <c:v>3.89865220696352</c:v>
                </c:pt>
                <c:pt idx="1324">
                  <c:v>-5.67050196019806</c:v>
                </c:pt>
                <c:pt idx="1325">
                  <c:v>-6.86828124900442</c:v>
                </c:pt>
                <c:pt idx="1326">
                  <c:v>25.273239895401</c:v>
                </c:pt>
                <c:pt idx="1327">
                  <c:v>12.3643528905917</c:v>
                </c:pt>
                <c:pt idx="1328">
                  <c:v>-2.02510228855876</c:v>
                </c:pt>
                <c:pt idx="1329">
                  <c:v>-2.74381187577157</c:v>
                </c:pt>
                <c:pt idx="1330">
                  <c:v>-2.23140394745605</c:v>
                </c:pt>
                <c:pt idx="1331">
                  <c:v>-3.23569212818921</c:v>
                </c:pt>
                <c:pt idx="1332">
                  <c:v>21.3466953350853</c:v>
                </c:pt>
                <c:pt idx="1333">
                  <c:v>4.62999911044697</c:v>
                </c:pt>
                <c:pt idx="1334">
                  <c:v>25.3882845440843</c:v>
                </c:pt>
                <c:pt idx="1335">
                  <c:v>20.6766877533316</c:v>
                </c:pt>
                <c:pt idx="1336">
                  <c:v>-3.36098795916397</c:v>
                </c:pt>
                <c:pt idx="1337">
                  <c:v>20.6150972786716</c:v>
                </c:pt>
                <c:pt idx="1338">
                  <c:v>-4.91910387844047</c:v>
                </c:pt>
                <c:pt idx="1339">
                  <c:v>26.0469399243219</c:v>
                </c:pt>
                <c:pt idx="1340">
                  <c:v>21.9964858705172</c:v>
                </c:pt>
                <c:pt idx="1341">
                  <c:v>15.6048429271834</c:v>
                </c:pt>
                <c:pt idx="1342">
                  <c:v>-3.46936138944986</c:v>
                </c:pt>
                <c:pt idx="1343">
                  <c:v>17.7892018002983</c:v>
                </c:pt>
                <c:pt idx="1344">
                  <c:v>25.9222010379278</c:v>
                </c:pt>
                <c:pt idx="1345">
                  <c:v>10.3660723202869</c:v>
                </c:pt>
                <c:pt idx="1346">
                  <c:v>26.6233817614637</c:v>
                </c:pt>
                <c:pt idx="1347">
                  <c:v>14.3156828524579</c:v>
                </c:pt>
                <c:pt idx="1348">
                  <c:v>-4.37889351577835</c:v>
                </c:pt>
                <c:pt idx="1349">
                  <c:v>-2.79882565039061</c:v>
                </c:pt>
                <c:pt idx="1350">
                  <c:v>0.232990561459157</c:v>
                </c:pt>
                <c:pt idx="1351">
                  <c:v>5.1052247490373</c:v>
                </c:pt>
                <c:pt idx="1352">
                  <c:v>-5.75200857092216</c:v>
                </c:pt>
                <c:pt idx="1353">
                  <c:v>25.6533454152963</c:v>
                </c:pt>
                <c:pt idx="1354">
                  <c:v>21.6464720470498</c:v>
                </c:pt>
                <c:pt idx="1355">
                  <c:v>-0.2320036877131</c:v>
                </c:pt>
                <c:pt idx="1356">
                  <c:v>-7.91723996599076</c:v>
                </c:pt>
                <c:pt idx="1357">
                  <c:v>-0.868275546393907</c:v>
                </c:pt>
                <c:pt idx="1358">
                  <c:v>29.517161340631</c:v>
                </c:pt>
                <c:pt idx="1359">
                  <c:v>4.64730606346485</c:v>
                </c:pt>
                <c:pt idx="1360">
                  <c:v>11.481683168691</c:v>
                </c:pt>
                <c:pt idx="1361">
                  <c:v>-5.78635922108335</c:v>
                </c:pt>
                <c:pt idx="1362">
                  <c:v>11.7735768159246</c:v>
                </c:pt>
                <c:pt idx="1363">
                  <c:v>25.6394703945862</c:v>
                </c:pt>
                <c:pt idx="1364">
                  <c:v>14.9446337652355</c:v>
                </c:pt>
                <c:pt idx="1365">
                  <c:v>-5.90997958582762</c:v>
                </c:pt>
                <c:pt idx="1366">
                  <c:v>11.457430008585</c:v>
                </c:pt>
                <c:pt idx="1367">
                  <c:v>22.3285098229324</c:v>
                </c:pt>
                <c:pt idx="1368">
                  <c:v>2.46023168078925</c:v>
                </c:pt>
                <c:pt idx="1369">
                  <c:v>21.0603613855252</c:v>
                </c:pt>
                <c:pt idx="1370">
                  <c:v>24.628268393195</c:v>
                </c:pt>
                <c:pt idx="1371">
                  <c:v>2.25311401535883</c:v>
                </c:pt>
                <c:pt idx="1372">
                  <c:v>12.4739040196416</c:v>
                </c:pt>
                <c:pt idx="1373">
                  <c:v>25.4056608480207</c:v>
                </c:pt>
                <c:pt idx="1374">
                  <c:v>1.59506406936861</c:v>
                </c:pt>
                <c:pt idx="1375">
                  <c:v>-1.84042594867636</c:v>
                </c:pt>
                <c:pt idx="1376">
                  <c:v>28.2080012499685</c:v>
                </c:pt>
                <c:pt idx="1377">
                  <c:v>-6.71197768608359</c:v>
                </c:pt>
                <c:pt idx="1378">
                  <c:v>19.4213576667805</c:v>
                </c:pt>
                <c:pt idx="1379">
                  <c:v>12.2750956425838</c:v>
                </c:pt>
                <c:pt idx="1380">
                  <c:v>0.390793661349529</c:v>
                </c:pt>
                <c:pt idx="1381">
                  <c:v>1.948112804428</c:v>
                </c:pt>
                <c:pt idx="1382">
                  <c:v>20.8666359501963</c:v>
                </c:pt>
                <c:pt idx="1383">
                  <c:v>26.4880748068866</c:v>
                </c:pt>
                <c:pt idx="1384">
                  <c:v>4.90821131113535</c:v>
                </c:pt>
                <c:pt idx="1385">
                  <c:v>19.2102116208377</c:v>
                </c:pt>
                <c:pt idx="1386">
                  <c:v>18.4001268528884</c:v>
                </c:pt>
                <c:pt idx="1387">
                  <c:v>20.9187871342037</c:v>
                </c:pt>
                <c:pt idx="1388">
                  <c:v>3.1179529777146</c:v>
                </c:pt>
                <c:pt idx="1389">
                  <c:v>5.79937604606988</c:v>
                </c:pt>
                <c:pt idx="1390">
                  <c:v>19.3195522983544</c:v>
                </c:pt>
                <c:pt idx="1391">
                  <c:v>14.4726284460381</c:v>
                </c:pt>
                <c:pt idx="1392">
                  <c:v>14.3848414447787</c:v>
                </c:pt>
                <c:pt idx="1393">
                  <c:v>20.0985768912787</c:v>
                </c:pt>
                <c:pt idx="1394">
                  <c:v>-2.34087858559039</c:v>
                </c:pt>
                <c:pt idx="1395">
                  <c:v>3.847240370848</c:v>
                </c:pt>
                <c:pt idx="1396">
                  <c:v>-1.23082315201378</c:v>
                </c:pt>
                <c:pt idx="1397">
                  <c:v>-5.64921905895151</c:v>
                </c:pt>
                <c:pt idx="1398">
                  <c:v>15.0433724664844</c:v>
                </c:pt>
                <c:pt idx="1399">
                  <c:v>5.41391244235788</c:v>
                </c:pt>
                <c:pt idx="1400">
                  <c:v>15.2126924711042</c:v>
                </c:pt>
                <c:pt idx="1401">
                  <c:v>14.5706710338122</c:v>
                </c:pt>
                <c:pt idx="1402">
                  <c:v>2.18391118211849</c:v>
                </c:pt>
                <c:pt idx="1403">
                  <c:v>4.48875146709156</c:v>
                </c:pt>
                <c:pt idx="1404">
                  <c:v>19.9967861114315</c:v>
                </c:pt>
                <c:pt idx="1405">
                  <c:v>-5.91516139470286</c:v>
                </c:pt>
                <c:pt idx="1406">
                  <c:v>-5.90718411137422</c:v>
                </c:pt>
                <c:pt idx="1407">
                  <c:v>0.161746356946526</c:v>
                </c:pt>
                <c:pt idx="1408">
                  <c:v>11.2431064270139</c:v>
                </c:pt>
                <c:pt idx="1409">
                  <c:v>5.87742290057435</c:v>
                </c:pt>
                <c:pt idx="1410">
                  <c:v>18.8074862763404</c:v>
                </c:pt>
                <c:pt idx="1411">
                  <c:v>5.39251578808327</c:v>
                </c:pt>
                <c:pt idx="1412">
                  <c:v>23.7187413276348</c:v>
                </c:pt>
                <c:pt idx="1413">
                  <c:v>-2.30644657539126</c:v>
                </c:pt>
                <c:pt idx="1414">
                  <c:v>22.7821142238349</c:v>
                </c:pt>
                <c:pt idx="1415">
                  <c:v>12.680237557859</c:v>
                </c:pt>
                <c:pt idx="1416">
                  <c:v>6.8972752211911</c:v>
                </c:pt>
                <c:pt idx="1417">
                  <c:v>7.7584826804845</c:v>
                </c:pt>
                <c:pt idx="1418">
                  <c:v>13.1038993162098</c:v>
                </c:pt>
                <c:pt idx="1419">
                  <c:v>1.11730839171835</c:v>
                </c:pt>
                <c:pt idx="1420">
                  <c:v>19.0586996079914</c:v>
                </c:pt>
                <c:pt idx="1421">
                  <c:v>11.8166007547306</c:v>
                </c:pt>
                <c:pt idx="1422">
                  <c:v>12.0283023407108</c:v>
                </c:pt>
                <c:pt idx="1423">
                  <c:v>-1.91953023144748</c:v>
                </c:pt>
                <c:pt idx="1424">
                  <c:v>-1.63714557257182</c:v>
                </c:pt>
                <c:pt idx="1425">
                  <c:v>-6.14355101297506</c:v>
                </c:pt>
                <c:pt idx="1426">
                  <c:v>15.6782786426622</c:v>
                </c:pt>
                <c:pt idx="1427">
                  <c:v>-0.912303194551486</c:v>
                </c:pt>
                <c:pt idx="1428">
                  <c:v>14.4124594478203</c:v>
                </c:pt>
                <c:pt idx="1429">
                  <c:v>-6.41338098320096</c:v>
                </c:pt>
                <c:pt idx="1430">
                  <c:v>6.19716344779301</c:v>
                </c:pt>
                <c:pt idx="1431">
                  <c:v>16.0445989586474</c:v>
                </c:pt>
                <c:pt idx="1432">
                  <c:v>-8.284922488554</c:v>
                </c:pt>
                <c:pt idx="1433">
                  <c:v>-4.31845043823537</c:v>
                </c:pt>
                <c:pt idx="1434">
                  <c:v>23.7646447558595</c:v>
                </c:pt>
                <c:pt idx="1435">
                  <c:v>-6.15668859166946</c:v>
                </c:pt>
                <c:pt idx="1436">
                  <c:v>-7.51825363704927</c:v>
                </c:pt>
                <c:pt idx="1437">
                  <c:v>2.72001768489039</c:v>
                </c:pt>
                <c:pt idx="1438">
                  <c:v>-7.49543759524961</c:v>
                </c:pt>
                <c:pt idx="1439">
                  <c:v>21.0097676831229</c:v>
                </c:pt>
                <c:pt idx="1440">
                  <c:v>-2.98194186023099</c:v>
                </c:pt>
                <c:pt idx="1441">
                  <c:v>18.4892535489618</c:v>
                </c:pt>
                <c:pt idx="1442">
                  <c:v>21.6781519894932</c:v>
                </c:pt>
                <c:pt idx="1443">
                  <c:v>-0.73455769801904</c:v>
                </c:pt>
                <c:pt idx="1444">
                  <c:v>3.5900294110047</c:v>
                </c:pt>
                <c:pt idx="1445">
                  <c:v>-2.17847637486796</c:v>
                </c:pt>
                <c:pt idx="1446">
                  <c:v>22.8876277193776</c:v>
                </c:pt>
                <c:pt idx="1447">
                  <c:v>3.15127200058014</c:v>
                </c:pt>
                <c:pt idx="1448">
                  <c:v>-7.17503406823586</c:v>
                </c:pt>
                <c:pt idx="1449">
                  <c:v>-6.80251469459665</c:v>
                </c:pt>
                <c:pt idx="1450">
                  <c:v>-5.59809397967218</c:v>
                </c:pt>
                <c:pt idx="1451">
                  <c:v>12.6435298244384</c:v>
                </c:pt>
                <c:pt idx="1452">
                  <c:v>21.2050224842021</c:v>
                </c:pt>
                <c:pt idx="1453">
                  <c:v>3.27603123723194</c:v>
                </c:pt>
                <c:pt idx="1454">
                  <c:v>17.3563201344944</c:v>
                </c:pt>
                <c:pt idx="1455">
                  <c:v>-3.72616402076212</c:v>
                </c:pt>
                <c:pt idx="1456">
                  <c:v>0.878572960158108</c:v>
                </c:pt>
                <c:pt idx="1457">
                  <c:v>10.8014697422819</c:v>
                </c:pt>
                <c:pt idx="1458">
                  <c:v>-5.39499762868291</c:v>
                </c:pt>
                <c:pt idx="1459">
                  <c:v>-0.384938608655587</c:v>
                </c:pt>
                <c:pt idx="1460">
                  <c:v>-2.18093350505425</c:v>
                </c:pt>
                <c:pt idx="1461">
                  <c:v>16.1926281402066</c:v>
                </c:pt>
                <c:pt idx="1462">
                  <c:v>-5.36076959248363</c:v>
                </c:pt>
                <c:pt idx="1463">
                  <c:v>23.0445154414166</c:v>
                </c:pt>
                <c:pt idx="1464">
                  <c:v>29.1648580016393</c:v>
                </c:pt>
                <c:pt idx="1465">
                  <c:v>19.2225588642836</c:v>
                </c:pt>
                <c:pt idx="1466">
                  <c:v>13.3667578319176</c:v>
                </c:pt>
                <c:pt idx="1467">
                  <c:v>16.5106305220877</c:v>
                </c:pt>
                <c:pt idx="1468">
                  <c:v>-5.88986751822848</c:v>
                </c:pt>
                <c:pt idx="1469">
                  <c:v>25.0205804258578</c:v>
                </c:pt>
                <c:pt idx="1470">
                  <c:v>-8.28586504928386</c:v>
                </c:pt>
                <c:pt idx="1471">
                  <c:v>22.5899950895942</c:v>
                </c:pt>
                <c:pt idx="1472">
                  <c:v>-0.901591954546411</c:v>
                </c:pt>
                <c:pt idx="1473">
                  <c:v>18.9178440995818</c:v>
                </c:pt>
                <c:pt idx="1474">
                  <c:v>23.2333885863795</c:v>
                </c:pt>
                <c:pt idx="1475">
                  <c:v>15.7120698380165</c:v>
                </c:pt>
                <c:pt idx="1476">
                  <c:v>12.6956892432811</c:v>
                </c:pt>
                <c:pt idx="1477">
                  <c:v>-1.68303811378506</c:v>
                </c:pt>
                <c:pt idx="1478">
                  <c:v>20.8600839125273</c:v>
                </c:pt>
                <c:pt idx="1479">
                  <c:v>19.1236800855335</c:v>
                </c:pt>
                <c:pt idx="1480">
                  <c:v>12.3145670571505</c:v>
                </c:pt>
                <c:pt idx="1481">
                  <c:v>-0.619809347939229</c:v>
                </c:pt>
                <c:pt idx="1482">
                  <c:v>14.0628420840036</c:v>
                </c:pt>
                <c:pt idx="1483">
                  <c:v>19.1921544430189</c:v>
                </c:pt>
                <c:pt idx="1484">
                  <c:v>13.212506237264</c:v>
                </c:pt>
                <c:pt idx="1485">
                  <c:v>10.3279880211214</c:v>
                </c:pt>
                <c:pt idx="1486">
                  <c:v>19.6164299418978</c:v>
                </c:pt>
                <c:pt idx="1487">
                  <c:v>4.1138957519098</c:v>
                </c:pt>
                <c:pt idx="1488">
                  <c:v>-1.03577357726923</c:v>
                </c:pt>
                <c:pt idx="1489">
                  <c:v>21.4051978306582</c:v>
                </c:pt>
                <c:pt idx="1490">
                  <c:v>10.8048415578314</c:v>
                </c:pt>
                <c:pt idx="1491">
                  <c:v>-5.73797034907254</c:v>
                </c:pt>
                <c:pt idx="1492">
                  <c:v>21.7157555427614</c:v>
                </c:pt>
                <c:pt idx="1493">
                  <c:v>19.8103737794432</c:v>
                </c:pt>
                <c:pt idx="1494">
                  <c:v>11.516863862671</c:v>
                </c:pt>
                <c:pt idx="1495">
                  <c:v>19.1501279689929</c:v>
                </c:pt>
                <c:pt idx="1496">
                  <c:v>-0.408615109744347</c:v>
                </c:pt>
                <c:pt idx="1497">
                  <c:v>-0.652140844240496</c:v>
                </c:pt>
                <c:pt idx="1498">
                  <c:v>-3.78040104070842</c:v>
                </c:pt>
                <c:pt idx="1499">
                  <c:v>21.6183037892156</c:v>
                </c:pt>
                <c:pt idx="1500">
                  <c:v>-0.139203272603965</c:v>
                </c:pt>
                <c:pt idx="1501">
                  <c:v>-2.48814614666176</c:v>
                </c:pt>
                <c:pt idx="1502">
                  <c:v>24.2535586539541</c:v>
                </c:pt>
                <c:pt idx="1503">
                  <c:v>20.8137023956803</c:v>
                </c:pt>
                <c:pt idx="1504">
                  <c:v>18.0890772467858</c:v>
                </c:pt>
                <c:pt idx="1505">
                  <c:v>-1.96469642243753</c:v>
                </c:pt>
                <c:pt idx="1506">
                  <c:v>21.5199346934617</c:v>
                </c:pt>
                <c:pt idx="1507">
                  <c:v>2.50881414020107</c:v>
                </c:pt>
                <c:pt idx="1508">
                  <c:v>15.3249700828158</c:v>
                </c:pt>
                <c:pt idx="1509">
                  <c:v>-1.61099080586735</c:v>
                </c:pt>
                <c:pt idx="1510">
                  <c:v>11.8124585881051</c:v>
                </c:pt>
                <c:pt idx="1511">
                  <c:v>12.766771073798</c:v>
                </c:pt>
                <c:pt idx="1512">
                  <c:v>-3.11488040962173</c:v>
                </c:pt>
                <c:pt idx="1513">
                  <c:v>24.8846202581926</c:v>
                </c:pt>
                <c:pt idx="1514">
                  <c:v>3.66522386762084</c:v>
                </c:pt>
                <c:pt idx="1515">
                  <c:v>17.9980826660133</c:v>
                </c:pt>
                <c:pt idx="1516">
                  <c:v>25.2074976873813</c:v>
                </c:pt>
                <c:pt idx="1517">
                  <c:v>12.0763761736401</c:v>
                </c:pt>
                <c:pt idx="1518">
                  <c:v>10.9124814774069</c:v>
                </c:pt>
                <c:pt idx="1519">
                  <c:v>-1.07282459156935</c:v>
                </c:pt>
                <c:pt idx="1520">
                  <c:v>18.3036161722541</c:v>
                </c:pt>
                <c:pt idx="1521">
                  <c:v>-1.92364234314696</c:v>
                </c:pt>
                <c:pt idx="1522">
                  <c:v>20.3921558897205</c:v>
                </c:pt>
                <c:pt idx="1523">
                  <c:v>29.7724861625307</c:v>
                </c:pt>
                <c:pt idx="1524">
                  <c:v>22.4766986454487</c:v>
                </c:pt>
                <c:pt idx="1525">
                  <c:v>21.9178385669677</c:v>
                </c:pt>
                <c:pt idx="1526">
                  <c:v>24.51023407484</c:v>
                </c:pt>
                <c:pt idx="1527">
                  <c:v>22.0536393230318</c:v>
                </c:pt>
                <c:pt idx="1528">
                  <c:v>1.74690155849394</c:v>
                </c:pt>
                <c:pt idx="1529">
                  <c:v>-3.37483822818974</c:v>
                </c:pt>
                <c:pt idx="1530">
                  <c:v>11.0788774572087</c:v>
                </c:pt>
                <c:pt idx="1531">
                  <c:v>18.9415537363166</c:v>
                </c:pt>
                <c:pt idx="1532">
                  <c:v>26.5137265560794</c:v>
                </c:pt>
                <c:pt idx="1533">
                  <c:v>18.84591963533</c:v>
                </c:pt>
                <c:pt idx="1534">
                  <c:v>22.062586453987</c:v>
                </c:pt>
                <c:pt idx="1535">
                  <c:v>-0.499157819178397</c:v>
                </c:pt>
                <c:pt idx="1536">
                  <c:v>-3.53779950406372</c:v>
                </c:pt>
                <c:pt idx="1537">
                  <c:v>-5.70487796728028</c:v>
                </c:pt>
                <c:pt idx="1538">
                  <c:v>26.1849510292579</c:v>
                </c:pt>
                <c:pt idx="1539">
                  <c:v>22.1206162965489</c:v>
                </c:pt>
                <c:pt idx="1540">
                  <c:v>-1.69007278025469</c:v>
                </c:pt>
                <c:pt idx="1541">
                  <c:v>24.5393279191412</c:v>
                </c:pt>
                <c:pt idx="1542">
                  <c:v>-2.89700996020869</c:v>
                </c:pt>
                <c:pt idx="1543">
                  <c:v>0.211693486686628</c:v>
                </c:pt>
                <c:pt idx="1544">
                  <c:v>21.4627431287151</c:v>
                </c:pt>
                <c:pt idx="1545">
                  <c:v>-7.94805491840458</c:v>
                </c:pt>
                <c:pt idx="1546">
                  <c:v>22.6996327303289</c:v>
                </c:pt>
                <c:pt idx="1547">
                  <c:v>-6.92183900825094</c:v>
                </c:pt>
                <c:pt idx="1548">
                  <c:v>-1.15418265195384</c:v>
                </c:pt>
                <c:pt idx="1549">
                  <c:v>15.7408979120913</c:v>
                </c:pt>
                <c:pt idx="1550">
                  <c:v>-0.70633287009868</c:v>
                </c:pt>
                <c:pt idx="1551">
                  <c:v>1.14466215257242</c:v>
                </c:pt>
                <c:pt idx="1552">
                  <c:v>-2.82276469900415</c:v>
                </c:pt>
                <c:pt idx="1553">
                  <c:v>13.7599604031807</c:v>
                </c:pt>
                <c:pt idx="1554">
                  <c:v>0.657401663760921</c:v>
                </c:pt>
                <c:pt idx="1555">
                  <c:v>-3.10024987889907</c:v>
                </c:pt>
                <c:pt idx="1556">
                  <c:v>-6.2183951972364</c:v>
                </c:pt>
                <c:pt idx="1557">
                  <c:v>-7.05769665961886</c:v>
                </c:pt>
                <c:pt idx="1558">
                  <c:v>21.3296001095743</c:v>
                </c:pt>
                <c:pt idx="1559">
                  <c:v>-6.06171733706685</c:v>
                </c:pt>
                <c:pt idx="1560">
                  <c:v>-2.7309850118031</c:v>
                </c:pt>
                <c:pt idx="1561">
                  <c:v>-4.76847489786986</c:v>
                </c:pt>
                <c:pt idx="1562">
                  <c:v>14.9009105197144</c:v>
                </c:pt>
                <c:pt idx="1563">
                  <c:v>0.558479178398361</c:v>
                </c:pt>
                <c:pt idx="1564">
                  <c:v>-2.24666864844438</c:v>
                </c:pt>
                <c:pt idx="1565">
                  <c:v>17.4952889889311</c:v>
                </c:pt>
                <c:pt idx="1566">
                  <c:v>10.5566754425755</c:v>
                </c:pt>
                <c:pt idx="1567">
                  <c:v>11.9611556006583</c:v>
                </c:pt>
                <c:pt idx="1568">
                  <c:v>24.5648356970295</c:v>
                </c:pt>
                <c:pt idx="1569">
                  <c:v>19.3156330673414</c:v>
                </c:pt>
                <c:pt idx="1570">
                  <c:v>22.0958129194505</c:v>
                </c:pt>
                <c:pt idx="1571">
                  <c:v>-5.52953229161182</c:v>
                </c:pt>
                <c:pt idx="1572">
                  <c:v>3.81514030718034</c:v>
                </c:pt>
                <c:pt idx="1573">
                  <c:v>14.7560376664245</c:v>
                </c:pt>
                <c:pt idx="1574">
                  <c:v>21.6173917175997</c:v>
                </c:pt>
                <c:pt idx="1575">
                  <c:v>12.5454079182802</c:v>
                </c:pt>
                <c:pt idx="1576">
                  <c:v>15.426007085326</c:v>
                </c:pt>
                <c:pt idx="1577">
                  <c:v>16.1781336305247</c:v>
                </c:pt>
                <c:pt idx="1578">
                  <c:v>23.9718879897633</c:v>
                </c:pt>
                <c:pt idx="1579">
                  <c:v>17.3564669073474</c:v>
                </c:pt>
                <c:pt idx="1580">
                  <c:v>20.082668621643</c:v>
                </c:pt>
                <c:pt idx="1581">
                  <c:v>14.9195354326878</c:v>
                </c:pt>
                <c:pt idx="1582">
                  <c:v>1.88856759509632</c:v>
                </c:pt>
                <c:pt idx="1583">
                  <c:v>1.95675640519822</c:v>
                </c:pt>
                <c:pt idx="1584">
                  <c:v>-3.18490946758074</c:v>
                </c:pt>
                <c:pt idx="1585">
                  <c:v>20.2930095739355</c:v>
                </c:pt>
                <c:pt idx="1586">
                  <c:v>25.0632470972248</c:v>
                </c:pt>
                <c:pt idx="1587">
                  <c:v>12.9167796987418</c:v>
                </c:pt>
                <c:pt idx="1588">
                  <c:v>23.9929961854977</c:v>
                </c:pt>
                <c:pt idx="1589">
                  <c:v>-5.35753381781907</c:v>
                </c:pt>
                <c:pt idx="1590">
                  <c:v>3.91024535766727</c:v>
                </c:pt>
                <c:pt idx="1591">
                  <c:v>-6.30071146123551</c:v>
                </c:pt>
                <c:pt idx="1592">
                  <c:v>-2.49851990186469</c:v>
                </c:pt>
                <c:pt idx="1593">
                  <c:v>14.8057578523338</c:v>
                </c:pt>
                <c:pt idx="1594">
                  <c:v>12.7918193758229</c:v>
                </c:pt>
                <c:pt idx="1595">
                  <c:v>19.4809034461866</c:v>
                </c:pt>
                <c:pt idx="1596">
                  <c:v>3.89272672187192</c:v>
                </c:pt>
                <c:pt idx="1597">
                  <c:v>24.6469581892742</c:v>
                </c:pt>
                <c:pt idx="1598">
                  <c:v>11.2568738451892</c:v>
                </c:pt>
                <c:pt idx="1599">
                  <c:v>24.0424000637849</c:v>
                </c:pt>
                <c:pt idx="1600">
                  <c:v>-5.05937938770569</c:v>
                </c:pt>
                <c:pt idx="1601">
                  <c:v>22.6429046173893</c:v>
                </c:pt>
                <c:pt idx="1602">
                  <c:v>-3.55655417138039</c:v>
                </c:pt>
                <c:pt idx="1603">
                  <c:v>18.7536716870388</c:v>
                </c:pt>
                <c:pt idx="1604">
                  <c:v>18.5291303561013</c:v>
                </c:pt>
                <c:pt idx="1605">
                  <c:v>0.119695505314023</c:v>
                </c:pt>
                <c:pt idx="1606">
                  <c:v>0.337451806801215</c:v>
                </c:pt>
                <c:pt idx="1607">
                  <c:v>22.7186539674313</c:v>
                </c:pt>
                <c:pt idx="1608">
                  <c:v>12.9031927599549</c:v>
                </c:pt>
                <c:pt idx="1609">
                  <c:v>17.618105467456</c:v>
                </c:pt>
                <c:pt idx="1610">
                  <c:v>12.7180783053381</c:v>
                </c:pt>
                <c:pt idx="1611">
                  <c:v>-0.552139985986618</c:v>
                </c:pt>
                <c:pt idx="1612">
                  <c:v>23.1094487469777</c:v>
                </c:pt>
                <c:pt idx="1613">
                  <c:v>-4.11175689398868</c:v>
                </c:pt>
                <c:pt idx="1614">
                  <c:v>15.1972994347654</c:v>
                </c:pt>
                <c:pt idx="1615">
                  <c:v>16.124063469583</c:v>
                </c:pt>
                <c:pt idx="1616">
                  <c:v>-6.42350715731192</c:v>
                </c:pt>
                <c:pt idx="1617">
                  <c:v>11.2144456053277</c:v>
                </c:pt>
                <c:pt idx="1618">
                  <c:v>-8.28330237817509</c:v>
                </c:pt>
                <c:pt idx="1619">
                  <c:v>-3.4631433317638</c:v>
                </c:pt>
                <c:pt idx="1620">
                  <c:v>22.8200967433564</c:v>
                </c:pt>
                <c:pt idx="1621">
                  <c:v>17.5198525294091</c:v>
                </c:pt>
                <c:pt idx="1622">
                  <c:v>1.66326412967635</c:v>
                </c:pt>
                <c:pt idx="1623">
                  <c:v>8.5281927286418</c:v>
                </c:pt>
                <c:pt idx="1624">
                  <c:v>-4.25706894995696</c:v>
                </c:pt>
                <c:pt idx="1625">
                  <c:v>17.1819099902512</c:v>
                </c:pt>
                <c:pt idx="1626">
                  <c:v>29.1640043273137</c:v>
                </c:pt>
                <c:pt idx="1627">
                  <c:v>26.6745321605551</c:v>
                </c:pt>
                <c:pt idx="1628">
                  <c:v>4.17017617164418</c:v>
                </c:pt>
                <c:pt idx="1629">
                  <c:v>0.347443288744116</c:v>
                </c:pt>
                <c:pt idx="1630">
                  <c:v>20.169334510315</c:v>
                </c:pt>
                <c:pt idx="1631">
                  <c:v>19.9814361846052</c:v>
                </c:pt>
                <c:pt idx="1632">
                  <c:v>-5.67339415681475</c:v>
                </c:pt>
                <c:pt idx="1633">
                  <c:v>26.701033793411</c:v>
                </c:pt>
                <c:pt idx="1634">
                  <c:v>-6.84102618396171</c:v>
                </c:pt>
                <c:pt idx="1635">
                  <c:v>-3.75510410967457</c:v>
                </c:pt>
                <c:pt idx="1636">
                  <c:v>-8.39206106163198</c:v>
                </c:pt>
                <c:pt idx="1637">
                  <c:v>3.40586971588064</c:v>
                </c:pt>
                <c:pt idx="1638">
                  <c:v>-7.2650466758189</c:v>
                </c:pt>
                <c:pt idx="1639">
                  <c:v>13.3922134240039</c:v>
                </c:pt>
                <c:pt idx="1640">
                  <c:v>1.6184019508975</c:v>
                </c:pt>
                <c:pt idx="1641">
                  <c:v>0.0969391957056426</c:v>
                </c:pt>
                <c:pt idx="1642">
                  <c:v>15.1623992030297</c:v>
                </c:pt>
                <c:pt idx="1643">
                  <c:v>12.4563121367039</c:v>
                </c:pt>
                <c:pt idx="1644">
                  <c:v>10.6980108712112</c:v>
                </c:pt>
                <c:pt idx="1645">
                  <c:v>14.9158814487562</c:v>
                </c:pt>
                <c:pt idx="1646">
                  <c:v>20.1588053354982</c:v>
                </c:pt>
                <c:pt idx="1647">
                  <c:v>-6.26542869905916</c:v>
                </c:pt>
                <c:pt idx="1648">
                  <c:v>-4.69200942076449</c:v>
                </c:pt>
                <c:pt idx="1649">
                  <c:v>10.597523809154</c:v>
                </c:pt>
                <c:pt idx="1650">
                  <c:v>1.75735827411739</c:v>
                </c:pt>
                <c:pt idx="1651">
                  <c:v>6.9981559141843</c:v>
                </c:pt>
                <c:pt idx="1652">
                  <c:v>-4.15923009877033</c:v>
                </c:pt>
                <c:pt idx="1653">
                  <c:v>-4.29969574169866</c:v>
                </c:pt>
                <c:pt idx="1654">
                  <c:v>20.9857702368705</c:v>
                </c:pt>
                <c:pt idx="1655">
                  <c:v>-0.913837215214519</c:v>
                </c:pt>
                <c:pt idx="1656">
                  <c:v>-1.80965700584221</c:v>
                </c:pt>
                <c:pt idx="1657">
                  <c:v>-0.812835445126981</c:v>
                </c:pt>
                <c:pt idx="1658">
                  <c:v>4.1721422978612</c:v>
                </c:pt>
                <c:pt idx="1659">
                  <c:v>-5.33394673565422</c:v>
                </c:pt>
                <c:pt idx="1660">
                  <c:v>11.392534376497</c:v>
                </c:pt>
                <c:pt idx="1661">
                  <c:v>11.1531833780228</c:v>
                </c:pt>
                <c:pt idx="1662">
                  <c:v>18.4429898360253</c:v>
                </c:pt>
                <c:pt idx="1663">
                  <c:v>24.5628402940845</c:v>
                </c:pt>
                <c:pt idx="1664">
                  <c:v>-2.39028777936298</c:v>
                </c:pt>
                <c:pt idx="1665">
                  <c:v>-6.18963774017067</c:v>
                </c:pt>
                <c:pt idx="1666">
                  <c:v>5.57233471068666</c:v>
                </c:pt>
                <c:pt idx="1667">
                  <c:v>19.6265648428039</c:v>
                </c:pt>
                <c:pt idx="1668">
                  <c:v>1.55455542171905</c:v>
                </c:pt>
                <c:pt idx="1669">
                  <c:v>4.00364854985191</c:v>
                </c:pt>
                <c:pt idx="1670">
                  <c:v>-6.53290989670408</c:v>
                </c:pt>
                <c:pt idx="1671">
                  <c:v>19.5551290146833</c:v>
                </c:pt>
                <c:pt idx="1672">
                  <c:v>-3.57326523701393</c:v>
                </c:pt>
                <c:pt idx="1673">
                  <c:v>13.3323910742976</c:v>
                </c:pt>
                <c:pt idx="1674">
                  <c:v>11.9420096990917</c:v>
                </c:pt>
                <c:pt idx="1675">
                  <c:v>0.240508546205707</c:v>
                </c:pt>
                <c:pt idx="1676">
                  <c:v>19.6479642046921</c:v>
                </c:pt>
                <c:pt idx="1677">
                  <c:v>-3.25693105799106</c:v>
                </c:pt>
                <c:pt idx="1678">
                  <c:v>25.5167010534375</c:v>
                </c:pt>
                <c:pt idx="1679">
                  <c:v>23.435367354071</c:v>
                </c:pt>
                <c:pt idx="1680">
                  <c:v>-7.68233318420755</c:v>
                </c:pt>
                <c:pt idx="1681">
                  <c:v>10.2782410028053</c:v>
                </c:pt>
                <c:pt idx="1682">
                  <c:v>22.6989768656041</c:v>
                </c:pt>
                <c:pt idx="1683">
                  <c:v>-1.79430148608405</c:v>
                </c:pt>
                <c:pt idx="1684">
                  <c:v>1.75547598419553</c:v>
                </c:pt>
                <c:pt idx="1685">
                  <c:v>-0.531534778385459</c:v>
                </c:pt>
                <c:pt idx="1686">
                  <c:v>-1.51759097264612</c:v>
                </c:pt>
                <c:pt idx="1687">
                  <c:v>11.8549394308181</c:v>
                </c:pt>
                <c:pt idx="1688">
                  <c:v>19.9892283597726</c:v>
                </c:pt>
                <c:pt idx="1689">
                  <c:v>25.3720251375755</c:v>
                </c:pt>
                <c:pt idx="1690">
                  <c:v>0.135363183300401</c:v>
                </c:pt>
                <c:pt idx="1691">
                  <c:v>-7.97188664947792</c:v>
                </c:pt>
                <c:pt idx="1692">
                  <c:v>10.6860481683953</c:v>
                </c:pt>
                <c:pt idx="1693">
                  <c:v>-5.16664196026988</c:v>
                </c:pt>
                <c:pt idx="1694">
                  <c:v>-4.92114430045782</c:v>
                </c:pt>
                <c:pt idx="1695">
                  <c:v>-6.04145718484337</c:v>
                </c:pt>
                <c:pt idx="1696">
                  <c:v>15.5373325568813</c:v>
                </c:pt>
                <c:pt idx="1697">
                  <c:v>-4.97952063642161</c:v>
                </c:pt>
                <c:pt idx="1698">
                  <c:v>23.9392398499587</c:v>
                </c:pt>
                <c:pt idx="1699">
                  <c:v>-2.41263129515119</c:v>
                </c:pt>
                <c:pt idx="1700">
                  <c:v>22.0393890575922</c:v>
                </c:pt>
                <c:pt idx="1701">
                  <c:v>10.7754496501069</c:v>
                </c:pt>
                <c:pt idx="1702">
                  <c:v>13.3356720015978</c:v>
                </c:pt>
                <c:pt idx="1703">
                  <c:v>11.4957751883197</c:v>
                </c:pt>
                <c:pt idx="1704">
                  <c:v>-1.75293904521251</c:v>
                </c:pt>
                <c:pt idx="1705">
                  <c:v>-0.541269342180049</c:v>
                </c:pt>
                <c:pt idx="1706">
                  <c:v>-2.52168453324762</c:v>
                </c:pt>
                <c:pt idx="1707">
                  <c:v>-3.33688518963126</c:v>
                </c:pt>
                <c:pt idx="1708">
                  <c:v>-4.2336211635756</c:v>
                </c:pt>
                <c:pt idx="1709">
                  <c:v>2.0356415534247</c:v>
                </c:pt>
                <c:pt idx="1710">
                  <c:v>16.2051853746531</c:v>
                </c:pt>
                <c:pt idx="1711">
                  <c:v>10.3738722071733</c:v>
                </c:pt>
                <c:pt idx="1712">
                  <c:v>16.0358410240851</c:v>
                </c:pt>
                <c:pt idx="1713">
                  <c:v>20.6884405659378</c:v>
                </c:pt>
                <c:pt idx="1714">
                  <c:v>-5.95134854409799</c:v>
                </c:pt>
                <c:pt idx="1715">
                  <c:v>23.5100666647794</c:v>
                </c:pt>
                <c:pt idx="1716">
                  <c:v>12.2021591523875</c:v>
                </c:pt>
                <c:pt idx="1717">
                  <c:v>16.9678703923767</c:v>
                </c:pt>
                <c:pt idx="1718">
                  <c:v>1.49734180844832</c:v>
                </c:pt>
                <c:pt idx="1719">
                  <c:v>-2.19212340797804</c:v>
                </c:pt>
                <c:pt idx="1720">
                  <c:v>0.925075719716049</c:v>
                </c:pt>
                <c:pt idx="1721">
                  <c:v>15.5809384041092</c:v>
                </c:pt>
                <c:pt idx="1722">
                  <c:v>1.86838719383132</c:v>
                </c:pt>
                <c:pt idx="1723">
                  <c:v>11.3769592527719</c:v>
                </c:pt>
                <c:pt idx="1724">
                  <c:v>13.6413830101824</c:v>
                </c:pt>
                <c:pt idx="1725">
                  <c:v>0.251438702209046</c:v>
                </c:pt>
                <c:pt idx="1726">
                  <c:v>-6.89876869035306</c:v>
                </c:pt>
                <c:pt idx="1727">
                  <c:v>15.793624237608</c:v>
                </c:pt>
                <c:pt idx="1728">
                  <c:v>19.660420542456</c:v>
                </c:pt>
                <c:pt idx="1729">
                  <c:v>0.828256342685472</c:v>
                </c:pt>
                <c:pt idx="1730">
                  <c:v>-0.395434656808331</c:v>
                </c:pt>
                <c:pt idx="1731">
                  <c:v>10.4164415582946</c:v>
                </c:pt>
                <c:pt idx="1732">
                  <c:v>14.9908731589754</c:v>
                </c:pt>
                <c:pt idx="1733">
                  <c:v>-2.5595286005999</c:v>
                </c:pt>
                <c:pt idx="1734">
                  <c:v>-0.748431438921946</c:v>
                </c:pt>
                <c:pt idx="1735">
                  <c:v>-5.40433879796939</c:v>
                </c:pt>
                <c:pt idx="1736">
                  <c:v>10.8680759964686</c:v>
                </c:pt>
                <c:pt idx="1737">
                  <c:v>17.4219373643206</c:v>
                </c:pt>
                <c:pt idx="1738">
                  <c:v>23.8709342014217</c:v>
                </c:pt>
                <c:pt idx="1739">
                  <c:v>0.935002901658272</c:v>
                </c:pt>
                <c:pt idx="1740">
                  <c:v>-4.17933866115959</c:v>
                </c:pt>
                <c:pt idx="1741">
                  <c:v>12.0957168094068</c:v>
                </c:pt>
                <c:pt idx="1742">
                  <c:v>-2.40885634387145</c:v>
                </c:pt>
                <c:pt idx="1743">
                  <c:v>0.825148957408119</c:v>
                </c:pt>
                <c:pt idx="1744">
                  <c:v>1.86798266024215</c:v>
                </c:pt>
                <c:pt idx="1745">
                  <c:v>18.3201920297501</c:v>
                </c:pt>
                <c:pt idx="1746">
                  <c:v>20.0981710797501</c:v>
                </c:pt>
                <c:pt idx="1747">
                  <c:v>-4.11137325051924</c:v>
                </c:pt>
                <c:pt idx="1748">
                  <c:v>-1.37964454395813</c:v>
                </c:pt>
                <c:pt idx="1749">
                  <c:v>12.7759591181463</c:v>
                </c:pt>
                <c:pt idx="1750">
                  <c:v>7.21226536985756</c:v>
                </c:pt>
                <c:pt idx="1751">
                  <c:v>18.9924538686441</c:v>
                </c:pt>
                <c:pt idx="1752">
                  <c:v>18.0180545243196</c:v>
                </c:pt>
                <c:pt idx="1753">
                  <c:v>-5.87905767093844</c:v>
                </c:pt>
                <c:pt idx="1754">
                  <c:v>17.1150473245144</c:v>
                </c:pt>
                <c:pt idx="1755">
                  <c:v>-7.99411140650182</c:v>
                </c:pt>
                <c:pt idx="1756">
                  <c:v>26.584725504845</c:v>
                </c:pt>
                <c:pt idx="1757">
                  <c:v>-4.16581553291686</c:v>
                </c:pt>
                <c:pt idx="1758">
                  <c:v>21.4693905350422</c:v>
                </c:pt>
                <c:pt idx="1759">
                  <c:v>-5.83369913673628</c:v>
                </c:pt>
                <c:pt idx="1760">
                  <c:v>15.0781664897424</c:v>
                </c:pt>
                <c:pt idx="1761">
                  <c:v>18.3170503854636</c:v>
                </c:pt>
                <c:pt idx="1762">
                  <c:v>-3.70019613557159</c:v>
                </c:pt>
                <c:pt idx="1763">
                  <c:v>14.718754247315</c:v>
                </c:pt>
                <c:pt idx="1764">
                  <c:v>23.8528469966394</c:v>
                </c:pt>
                <c:pt idx="1765">
                  <c:v>-3.36436445131015</c:v>
                </c:pt>
                <c:pt idx="1766">
                  <c:v>-1.02352896271128</c:v>
                </c:pt>
                <c:pt idx="1767">
                  <c:v>23.8541128941946</c:v>
                </c:pt>
                <c:pt idx="1768">
                  <c:v>10.291811930037</c:v>
                </c:pt>
                <c:pt idx="1769">
                  <c:v>-1.6291067546602</c:v>
                </c:pt>
                <c:pt idx="1770">
                  <c:v>20.0530487641586</c:v>
                </c:pt>
                <c:pt idx="1771">
                  <c:v>-0.638604431135631</c:v>
                </c:pt>
                <c:pt idx="1772">
                  <c:v>-3.25277751295973</c:v>
                </c:pt>
                <c:pt idx="1773">
                  <c:v>10.6585820426349</c:v>
                </c:pt>
                <c:pt idx="1774">
                  <c:v>-1.35530161391147</c:v>
                </c:pt>
                <c:pt idx="1775">
                  <c:v>12.2961745227463</c:v>
                </c:pt>
                <c:pt idx="1776">
                  <c:v>-4.78640636334908</c:v>
                </c:pt>
                <c:pt idx="1777">
                  <c:v>3.49945738735592</c:v>
                </c:pt>
                <c:pt idx="1778">
                  <c:v>11.5143020094863</c:v>
                </c:pt>
                <c:pt idx="1779">
                  <c:v>16.0530671725422</c:v>
                </c:pt>
                <c:pt idx="1780">
                  <c:v>18.7473539548935</c:v>
                </c:pt>
                <c:pt idx="1781">
                  <c:v>26.7673778188728</c:v>
                </c:pt>
                <c:pt idx="1782">
                  <c:v>-0.827899295815317</c:v>
                </c:pt>
                <c:pt idx="1783">
                  <c:v>0.308553599144278</c:v>
                </c:pt>
                <c:pt idx="1784">
                  <c:v>22.1620327485526</c:v>
                </c:pt>
                <c:pt idx="1785">
                  <c:v>-6.75369126710486</c:v>
                </c:pt>
                <c:pt idx="1786">
                  <c:v>16.3711974261014</c:v>
                </c:pt>
                <c:pt idx="1787">
                  <c:v>19.2925059464354</c:v>
                </c:pt>
                <c:pt idx="1788">
                  <c:v>-1.25610542350605</c:v>
                </c:pt>
                <c:pt idx="1789">
                  <c:v>10.3433004120012</c:v>
                </c:pt>
                <c:pt idx="1790">
                  <c:v>26.4496689983344</c:v>
                </c:pt>
                <c:pt idx="1791">
                  <c:v>12.5244725698528</c:v>
                </c:pt>
                <c:pt idx="1792">
                  <c:v>18.8867755433932</c:v>
                </c:pt>
                <c:pt idx="1793">
                  <c:v>-2.77167727421438</c:v>
                </c:pt>
                <c:pt idx="1794">
                  <c:v>11.7096921571164</c:v>
                </c:pt>
                <c:pt idx="1795">
                  <c:v>19.6526630312916</c:v>
                </c:pt>
                <c:pt idx="1796">
                  <c:v>22.7664310161288</c:v>
                </c:pt>
                <c:pt idx="1797">
                  <c:v>19.3253811702742</c:v>
                </c:pt>
                <c:pt idx="1798">
                  <c:v>13.6849111294477</c:v>
                </c:pt>
                <c:pt idx="1799">
                  <c:v>1.17191695172721</c:v>
                </c:pt>
                <c:pt idx="1800">
                  <c:v>24.3524347372986</c:v>
                </c:pt>
                <c:pt idx="1801">
                  <c:v>13.6834807460377</c:v>
                </c:pt>
                <c:pt idx="1802">
                  <c:v>16.2275123005724</c:v>
                </c:pt>
                <c:pt idx="1803">
                  <c:v>-2.56073890229719</c:v>
                </c:pt>
                <c:pt idx="1804">
                  <c:v>2.3440001717957</c:v>
                </c:pt>
                <c:pt idx="1805">
                  <c:v>-4.44226643066374</c:v>
                </c:pt>
                <c:pt idx="1806">
                  <c:v>-2.70342024808472</c:v>
                </c:pt>
                <c:pt idx="1807">
                  <c:v>17.1134242586364</c:v>
                </c:pt>
                <c:pt idx="1808">
                  <c:v>11.5943993470987</c:v>
                </c:pt>
                <c:pt idx="1809">
                  <c:v>11.9963195391595</c:v>
                </c:pt>
                <c:pt idx="1810">
                  <c:v>17.0117652782015</c:v>
                </c:pt>
                <c:pt idx="1811">
                  <c:v>11.8627417265797</c:v>
                </c:pt>
                <c:pt idx="1812">
                  <c:v>27.0393880488279</c:v>
                </c:pt>
                <c:pt idx="1813">
                  <c:v>-1.57517619059468</c:v>
                </c:pt>
                <c:pt idx="1814">
                  <c:v>20.9063068352463</c:v>
                </c:pt>
                <c:pt idx="1815">
                  <c:v>10.2599874390938</c:v>
                </c:pt>
                <c:pt idx="1816">
                  <c:v>25.6297914144217</c:v>
                </c:pt>
                <c:pt idx="1817">
                  <c:v>20.1824160310557</c:v>
                </c:pt>
                <c:pt idx="1818">
                  <c:v>0.27444595809944</c:v>
                </c:pt>
                <c:pt idx="1819">
                  <c:v>18.8812166584244</c:v>
                </c:pt>
                <c:pt idx="1820">
                  <c:v>-1.32729443820168</c:v>
                </c:pt>
                <c:pt idx="1821">
                  <c:v>11.5238057740098</c:v>
                </c:pt>
                <c:pt idx="1822">
                  <c:v>21.2208971531184</c:v>
                </c:pt>
                <c:pt idx="1823">
                  <c:v>18.441609836025</c:v>
                </c:pt>
                <c:pt idx="1824">
                  <c:v>-2.88944433198655</c:v>
                </c:pt>
                <c:pt idx="1825">
                  <c:v>11.4403964108705</c:v>
                </c:pt>
                <c:pt idx="1826">
                  <c:v>0.903787802145893</c:v>
                </c:pt>
                <c:pt idx="1827">
                  <c:v>23.2247149705206</c:v>
                </c:pt>
                <c:pt idx="1828">
                  <c:v>-6.84902649623575</c:v>
                </c:pt>
                <c:pt idx="1829">
                  <c:v>-4.80252441545003</c:v>
                </c:pt>
                <c:pt idx="1830">
                  <c:v>-8.26652456467767</c:v>
                </c:pt>
                <c:pt idx="1831">
                  <c:v>18.3217382193208</c:v>
                </c:pt>
                <c:pt idx="1832">
                  <c:v>11.2888068217998</c:v>
                </c:pt>
                <c:pt idx="1833">
                  <c:v>12.4630539888803</c:v>
                </c:pt>
                <c:pt idx="1834">
                  <c:v>19.206488238149</c:v>
                </c:pt>
                <c:pt idx="1835">
                  <c:v>-3.21547624918831</c:v>
                </c:pt>
                <c:pt idx="1836">
                  <c:v>17.4068715834001</c:v>
                </c:pt>
                <c:pt idx="1837">
                  <c:v>18.6990380890369</c:v>
                </c:pt>
                <c:pt idx="1838">
                  <c:v>20.3685278688473</c:v>
                </c:pt>
                <c:pt idx="1839">
                  <c:v>19.2296821863151</c:v>
                </c:pt>
                <c:pt idx="1840">
                  <c:v>2.04266686418235</c:v>
                </c:pt>
                <c:pt idx="1841">
                  <c:v>-1.60151715678973</c:v>
                </c:pt>
                <c:pt idx="1842">
                  <c:v>13.1423184290685</c:v>
                </c:pt>
                <c:pt idx="1843">
                  <c:v>-0.21259531988708</c:v>
                </c:pt>
                <c:pt idx="1844">
                  <c:v>2.4995785451778</c:v>
                </c:pt>
                <c:pt idx="1845">
                  <c:v>16.6830086516044</c:v>
                </c:pt>
                <c:pt idx="1846">
                  <c:v>4.40419563580848</c:v>
                </c:pt>
                <c:pt idx="1847">
                  <c:v>23.2720054756601</c:v>
                </c:pt>
                <c:pt idx="1848">
                  <c:v>-1.81368080780153</c:v>
                </c:pt>
                <c:pt idx="1849">
                  <c:v>25.9628526188508</c:v>
                </c:pt>
                <c:pt idx="1850">
                  <c:v>23.4252954396454</c:v>
                </c:pt>
                <c:pt idx="1851">
                  <c:v>0.795815751997021</c:v>
                </c:pt>
                <c:pt idx="1852">
                  <c:v>20.3352954686809</c:v>
                </c:pt>
                <c:pt idx="1853">
                  <c:v>-5.98692341122045</c:v>
                </c:pt>
                <c:pt idx="1854">
                  <c:v>-3.85038580157652</c:v>
                </c:pt>
                <c:pt idx="1855">
                  <c:v>19.0860574214757</c:v>
                </c:pt>
                <c:pt idx="1856">
                  <c:v>10.340014492336</c:v>
                </c:pt>
                <c:pt idx="1857">
                  <c:v>-7.73945150003789</c:v>
                </c:pt>
                <c:pt idx="1858">
                  <c:v>-3.97015562706236</c:v>
                </c:pt>
                <c:pt idx="1859">
                  <c:v>-0.766417634192209</c:v>
                </c:pt>
                <c:pt idx="1860">
                  <c:v>21.5269384691243</c:v>
                </c:pt>
                <c:pt idx="1861">
                  <c:v>-0.299749194750228</c:v>
                </c:pt>
                <c:pt idx="1862">
                  <c:v>-1.08254730911335</c:v>
                </c:pt>
                <c:pt idx="1863">
                  <c:v>4.3952863211704</c:v>
                </c:pt>
                <c:pt idx="1864">
                  <c:v>18.8026235375802</c:v>
                </c:pt>
                <c:pt idx="1865">
                  <c:v>-6.02393385779357</c:v>
                </c:pt>
                <c:pt idx="1866">
                  <c:v>2.66239248068946</c:v>
                </c:pt>
                <c:pt idx="1867">
                  <c:v>26.3798611411634</c:v>
                </c:pt>
                <c:pt idx="1868">
                  <c:v>-0.928035112503202</c:v>
                </c:pt>
                <c:pt idx="1869">
                  <c:v>22.191346104526</c:v>
                </c:pt>
                <c:pt idx="1870">
                  <c:v>12.0241058028291</c:v>
                </c:pt>
                <c:pt idx="1871">
                  <c:v>2.19139779918101</c:v>
                </c:pt>
                <c:pt idx="1872">
                  <c:v>13.8356577364087</c:v>
                </c:pt>
                <c:pt idx="1873">
                  <c:v>4.5821784823708</c:v>
                </c:pt>
                <c:pt idx="1874">
                  <c:v>0.745619812338081</c:v>
                </c:pt>
                <c:pt idx="1875">
                  <c:v>-0.904909206080089</c:v>
                </c:pt>
                <c:pt idx="1876">
                  <c:v>18.7327383407416</c:v>
                </c:pt>
                <c:pt idx="1877">
                  <c:v>-7.48586429443331</c:v>
                </c:pt>
                <c:pt idx="1878">
                  <c:v>12.1152194795959</c:v>
                </c:pt>
                <c:pt idx="1879">
                  <c:v>6.13641048722541</c:v>
                </c:pt>
                <c:pt idx="1880">
                  <c:v>17.8054988492312</c:v>
                </c:pt>
                <c:pt idx="1881">
                  <c:v>-7.8445931512042</c:v>
                </c:pt>
                <c:pt idx="1882">
                  <c:v>-1.7354220167581</c:v>
                </c:pt>
                <c:pt idx="1883">
                  <c:v>7.93552977908035</c:v>
                </c:pt>
                <c:pt idx="1884">
                  <c:v>-2.60549994679775</c:v>
                </c:pt>
                <c:pt idx="1885">
                  <c:v>-1.63128635203153</c:v>
                </c:pt>
                <c:pt idx="1886">
                  <c:v>-4.56643422835989</c:v>
                </c:pt>
                <c:pt idx="1887">
                  <c:v>13.8858414538506</c:v>
                </c:pt>
                <c:pt idx="1888">
                  <c:v>-2.80594270172559</c:v>
                </c:pt>
                <c:pt idx="1889">
                  <c:v>11.9341959328985</c:v>
                </c:pt>
                <c:pt idx="1890">
                  <c:v>22.4221624132286</c:v>
                </c:pt>
                <c:pt idx="1891">
                  <c:v>-2.69241728149432</c:v>
                </c:pt>
                <c:pt idx="1892">
                  <c:v>-5.68964288684691</c:v>
                </c:pt>
                <c:pt idx="1893">
                  <c:v>20.6776149306477</c:v>
                </c:pt>
                <c:pt idx="1894">
                  <c:v>-0.428191289101</c:v>
                </c:pt>
                <c:pt idx="1895">
                  <c:v>-5.28312803369056</c:v>
                </c:pt>
                <c:pt idx="1896">
                  <c:v>3.64576713711392</c:v>
                </c:pt>
                <c:pt idx="1897">
                  <c:v>23.4491552291891</c:v>
                </c:pt>
                <c:pt idx="1898">
                  <c:v>-1.34330613444027</c:v>
                </c:pt>
                <c:pt idx="1899">
                  <c:v>-5.69027119263193</c:v>
                </c:pt>
                <c:pt idx="1900">
                  <c:v>-4.466100132326</c:v>
                </c:pt>
                <c:pt idx="1901">
                  <c:v>-1.30059354241304</c:v>
                </c:pt>
                <c:pt idx="1902">
                  <c:v>10.7751133178719</c:v>
                </c:pt>
                <c:pt idx="1903">
                  <c:v>-1.20093713970092</c:v>
                </c:pt>
                <c:pt idx="1904">
                  <c:v>13.2515783189194</c:v>
                </c:pt>
                <c:pt idx="1905">
                  <c:v>18.8579175447162</c:v>
                </c:pt>
                <c:pt idx="1906">
                  <c:v>12.8745005516759</c:v>
                </c:pt>
                <c:pt idx="1907">
                  <c:v>-2.8259488574383</c:v>
                </c:pt>
                <c:pt idx="1908">
                  <c:v>11.2158966630832</c:v>
                </c:pt>
                <c:pt idx="1909">
                  <c:v>22.0013763868826</c:v>
                </c:pt>
                <c:pt idx="1910">
                  <c:v>4.73542862098953</c:v>
                </c:pt>
                <c:pt idx="1911">
                  <c:v>23.377778126972</c:v>
                </c:pt>
                <c:pt idx="1912">
                  <c:v>10.2319556610373</c:v>
                </c:pt>
                <c:pt idx="1913">
                  <c:v>19.8764556135993</c:v>
                </c:pt>
                <c:pt idx="1914">
                  <c:v>-5.83304813022301</c:v>
                </c:pt>
                <c:pt idx="1915">
                  <c:v>21.5950870199311</c:v>
                </c:pt>
                <c:pt idx="1916">
                  <c:v>-2.75142681201936</c:v>
                </c:pt>
                <c:pt idx="1917">
                  <c:v>13.7230210556599</c:v>
                </c:pt>
                <c:pt idx="1918">
                  <c:v>10.8920839854926</c:v>
                </c:pt>
                <c:pt idx="1919">
                  <c:v>-2.2592239615162</c:v>
                </c:pt>
                <c:pt idx="1920">
                  <c:v>-3.12648491533926</c:v>
                </c:pt>
                <c:pt idx="1921">
                  <c:v>-2.57930796997621</c:v>
                </c:pt>
                <c:pt idx="1922">
                  <c:v>16.7572546011752</c:v>
                </c:pt>
                <c:pt idx="1923">
                  <c:v>19.4222781279278</c:v>
                </c:pt>
                <c:pt idx="1924">
                  <c:v>21.3715937630423</c:v>
                </c:pt>
                <c:pt idx="1925">
                  <c:v>15.3415801151329</c:v>
                </c:pt>
                <c:pt idx="1926">
                  <c:v>-1.41638583900236</c:v>
                </c:pt>
                <c:pt idx="1927">
                  <c:v>-8.21935614201243</c:v>
                </c:pt>
                <c:pt idx="1928">
                  <c:v>-0.566772085091409</c:v>
                </c:pt>
                <c:pt idx="1929">
                  <c:v>13.5421037750755</c:v>
                </c:pt>
                <c:pt idx="1930">
                  <c:v>16.1743451386158</c:v>
                </c:pt>
                <c:pt idx="1931">
                  <c:v>12.7990521574625</c:v>
                </c:pt>
                <c:pt idx="1932">
                  <c:v>18.4054889587878</c:v>
                </c:pt>
                <c:pt idx="1933">
                  <c:v>1.34880805963344</c:v>
                </c:pt>
                <c:pt idx="1934">
                  <c:v>14.6821944321808</c:v>
                </c:pt>
                <c:pt idx="1935">
                  <c:v>27.3355863506177</c:v>
                </c:pt>
                <c:pt idx="1936">
                  <c:v>20.3728169325356</c:v>
                </c:pt>
                <c:pt idx="1937">
                  <c:v>21.6229419006298</c:v>
                </c:pt>
                <c:pt idx="1938">
                  <c:v>1.55420762416587</c:v>
                </c:pt>
                <c:pt idx="1939">
                  <c:v>-2.24545395644614</c:v>
                </c:pt>
                <c:pt idx="1940">
                  <c:v>11.4768256615334</c:v>
                </c:pt>
                <c:pt idx="1941">
                  <c:v>-0.608692822786881</c:v>
                </c:pt>
                <c:pt idx="1942">
                  <c:v>0.173938520042034</c:v>
                </c:pt>
                <c:pt idx="1943">
                  <c:v>2.830782792234</c:v>
                </c:pt>
                <c:pt idx="1944">
                  <c:v>10.204797699437</c:v>
                </c:pt>
                <c:pt idx="1945">
                  <c:v>23.5868613380606</c:v>
                </c:pt>
                <c:pt idx="1946">
                  <c:v>18.5357670811891</c:v>
                </c:pt>
                <c:pt idx="1947">
                  <c:v>18.6277188425352</c:v>
                </c:pt>
                <c:pt idx="1948">
                  <c:v>-4.79904385509539</c:v>
                </c:pt>
                <c:pt idx="1949">
                  <c:v>-0.401128062791979</c:v>
                </c:pt>
                <c:pt idx="1950">
                  <c:v>25.2047231708006</c:v>
                </c:pt>
                <c:pt idx="1951">
                  <c:v>17.0972613198568</c:v>
                </c:pt>
                <c:pt idx="1952">
                  <c:v>25.3963257606267</c:v>
                </c:pt>
                <c:pt idx="1953">
                  <c:v>-2.12663949165848</c:v>
                </c:pt>
                <c:pt idx="1954">
                  <c:v>19.3291502985415</c:v>
                </c:pt>
                <c:pt idx="1955">
                  <c:v>24.5497418008264</c:v>
                </c:pt>
                <c:pt idx="1956">
                  <c:v>14.5469696851812</c:v>
                </c:pt>
                <c:pt idx="1957">
                  <c:v>-7.60962797275694</c:v>
                </c:pt>
                <c:pt idx="1958">
                  <c:v>23.8499965242411</c:v>
                </c:pt>
                <c:pt idx="1959">
                  <c:v>-5.55342365484306</c:v>
                </c:pt>
                <c:pt idx="1960">
                  <c:v>18.5497052190483</c:v>
                </c:pt>
                <c:pt idx="1961">
                  <c:v>19.0397975787938</c:v>
                </c:pt>
                <c:pt idx="1962">
                  <c:v>21.3534698199982</c:v>
                </c:pt>
                <c:pt idx="1963">
                  <c:v>-6.35648130885023</c:v>
                </c:pt>
                <c:pt idx="1964">
                  <c:v>11.9947970747392</c:v>
                </c:pt>
                <c:pt idx="1965">
                  <c:v>11.3094928371561</c:v>
                </c:pt>
                <c:pt idx="1966">
                  <c:v>12.1477930205904</c:v>
                </c:pt>
                <c:pt idx="1967">
                  <c:v>18.3933489552599</c:v>
                </c:pt>
                <c:pt idx="1968">
                  <c:v>15.3545641055506</c:v>
                </c:pt>
                <c:pt idx="1969">
                  <c:v>19.6011228916272</c:v>
                </c:pt>
                <c:pt idx="1970">
                  <c:v>16.0511772579968</c:v>
                </c:pt>
                <c:pt idx="1971">
                  <c:v>11.7054813628832</c:v>
                </c:pt>
                <c:pt idx="1972">
                  <c:v>2.72443567238558</c:v>
                </c:pt>
                <c:pt idx="1973">
                  <c:v>2.21250456866832</c:v>
                </c:pt>
                <c:pt idx="1974">
                  <c:v>-8.22040250844007</c:v>
                </c:pt>
                <c:pt idx="1975">
                  <c:v>-1.84509357668703</c:v>
                </c:pt>
                <c:pt idx="1976">
                  <c:v>22.3146029724805</c:v>
                </c:pt>
                <c:pt idx="1977">
                  <c:v>6.38194608112993</c:v>
                </c:pt>
                <c:pt idx="1978">
                  <c:v>13.38011120044</c:v>
                </c:pt>
                <c:pt idx="1979">
                  <c:v>13.4877922620004</c:v>
                </c:pt>
                <c:pt idx="1980">
                  <c:v>-5.75351207673411</c:v>
                </c:pt>
                <c:pt idx="1981">
                  <c:v>-0.238118810573192</c:v>
                </c:pt>
                <c:pt idx="1982">
                  <c:v>2.14146978930674</c:v>
                </c:pt>
                <c:pt idx="1983">
                  <c:v>24.9179278983102</c:v>
                </c:pt>
                <c:pt idx="1984">
                  <c:v>4.8803924400348</c:v>
                </c:pt>
                <c:pt idx="1985">
                  <c:v>-4.71422885447057</c:v>
                </c:pt>
                <c:pt idx="1986">
                  <c:v>24.6250545105539</c:v>
                </c:pt>
                <c:pt idx="1987">
                  <c:v>19.4189029301745</c:v>
                </c:pt>
                <c:pt idx="1988">
                  <c:v>-2.07523788352483</c:v>
                </c:pt>
                <c:pt idx="1989">
                  <c:v>28.4374294224047</c:v>
                </c:pt>
                <c:pt idx="1990">
                  <c:v>27.0473127609122</c:v>
                </c:pt>
                <c:pt idx="1991">
                  <c:v>16.0543968892147</c:v>
                </c:pt>
                <c:pt idx="1992">
                  <c:v>20.8961713475024</c:v>
                </c:pt>
                <c:pt idx="1993">
                  <c:v>-0.16468196203509</c:v>
                </c:pt>
                <c:pt idx="1994">
                  <c:v>-6.81096096597153</c:v>
                </c:pt>
                <c:pt idx="1995">
                  <c:v>-5.40620226594259</c:v>
                </c:pt>
                <c:pt idx="1996">
                  <c:v>2.19136528292099</c:v>
                </c:pt>
                <c:pt idx="1997">
                  <c:v>3.8847461519687</c:v>
                </c:pt>
                <c:pt idx="1998">
                  <c:v>1.31023087293427</c:v>
                </c:pt>
                <c:pt idx="1999">
                  <c:v>-0.931140741653461</c:v>
                </c:pt>
                <c:pt idx="2000">
                  <c:v>0.953720899604473</c:v>
                </c:pt>
                <c:pt idx="2001">
                  <c:v>-6.49811526880813</c:v>
                </c:pt>
                <c:pt idx="2002">
                  <c:v>11.5850108889422</c:v>
                </c:pt>
                <c:pt idx="2003">
                  <c:v>19.0972271045222</c:v>
                </c:pt>
                <c:pt idx="2004">
                  <c:v>20.2257655245447</c:v>
                </c:pt>
                <c:pt idx="2005">
                  <c:v>0.0273467313003383</c:v>
                </c:pt>
                <c:pt idx="2006">
                  <c:v>-1.57641023902946</c:v>
                </c:pt>
                <c:pt idx="2007">
                  <c:v>19.5531297768266</c:v>
                </c:pt>
                <c:pt idx="2008">
                  <c:v>4.11506659844117</c:v>
                </c:pt>
                <c:pt idx="2009">
                  <c:v>22.8746695190483</c:v>
                </c:pt>
                <c:pt idx="2010">
                  <c:v>5.06180493681061</c:v>
                </c:pt>
                <c:pt idx="2011">
                  <c:v>-0.061862883634003</c:v>
                </c:pt>
                <c:pt idx="2012">
                  <c:v>-6.61799269685909</c:v>
                </c:pt>
                <c:pt idx="2013">
                  <c:v>-5.84263451906437</c:v>
                </c:pt>
                <c:pt idx="2014">
                  <c:v>-3.91567668013366</c:v>
                </c:pt>
                <c:pt idx="2015">
                  <c:v>26.0513560367929</c:v>
                </c:pt>
                <c:pt idx="2016">
                  <c:v>-1.45036676434348</c:v>
                </c:pt>
                <c:pt idx="2017">
                  <c:v>-7.22756355946231</c:v>
                </c:pt>
                <c:pt idx="2018">
                  <c:v>20.2175626450227</c:v>
                </c:pt>
                <c:pt idx="2019">
                  <c:v>21.9564822962042</c:v>
                </c:pt>
                <c:pt idx="2020">
                  <c:v>23.12114297231</c:v>
                </c:pt>
                <c:pt idx="2021">
                  <c:v>4.5929576655049</c:v>
                </c:pt>
                <c:pt idx="2022">
                  <c:v>18.6931734773454</c:v>
                </c:pt>
                <c:pt idx="2023">
                  <c:v>-8.30627987518541</c:v>
                </c:pt>
                <c:pt idx="2024">
                  <c:v>-6.72889577145227</c:v>
                </c:pt>
                <c:pt idx="2025">
                  <c:v>-0.276424559548226</c:v>
                </c:pt>
                <c:pt idx="2026">
                  <c:v>2.62061480904533</c:v>
                </c:pt>
                <c:pt idx="2027">
                  <c:v>1.68670515666886</c:v>
                </c:pt>
                <c:pt idx="2028">
                  <c:v>21.8280422227543</c:v>
                </c:pt>
                <c:pt idx="2029">
                  <c:v>18.3226370049366</c:v>
                </c:pt>
                <c:pt idx="2030">
                  <c:v>18.8203911595897</c:v>
                </c:pt>
                <c:pt idx="2031">
                  <c:v>4.61066733022912</c:v>
                </c:pt>
                <c:pt idx="2032">
                  <c:v>19.3140619468279</c:v>
                </c:pt>
                <c:pt idx="2033">
                  <c:v>18.4619130450532</c:v>
                </c:pt>
                <c:pt idx="2034">
                  <c:v>18.5935653270932</c:v>
                </c:pt>
                <c:pt idx="2035">
                  <c:v>-3.49277580348717</c:v>
                </c:pt>
                <c:pt idx="2036">
                  <c:v>19.1647366841115</c:v>
                </c:pt>
                <c:pt idx="2037">
                  <c:v>-0.182513670311037</c:v>
                </c:pt>
                <c:pt idx="2038">
                  <c:v>21.969732537234</c:v>
                </c:pt>
                <c:pt idx="2039">
                  <c:v>0.0501273440849296</c:v>
                </c:pt>
                <c:pt idx="2040">
                  <c:v>-7.22207040549634</c:v>
                </c:pt>
                <c:pt idx="2041">
                  <c:v>19.9393134954637</c:v>
                </c:pt>
                <c:pt idx="2042">
                  <c:v>12.2241473728672</c:v>
                </c:pt>
                <c:pt idx="2043">
                  <c:v>-1.02475420808202</c:v>
                </c:pt>
                <c:pt idx="2044">
                  <c:v>4.17625488209349</c:v>
                </c:pt>
                <c:pt idx="2045">
                  <c:v>12.6309554187336</c:v>
                </c:pt>
                <c:pt idx="2046">
                  <c:v>16.8308671279943</c:v>
                </c:pt>
                <c:pt idx="2047">
                  <c:v>19.5429924940832</c:v>
                </c:pt>
                <c:pt idx="2048">
                  <c:v>-6.14867894311042</c:v>
                </c:pt>
                <c:pt idx="2049">
                  <c:v>-5.0774412491546</c:v>
                </c:pt>
                <c:pt idx="2050">
                  <c:v>12.5159949162834</c:v>
                </c:pt>
                <c:pt idx="2051">
                  <c:v>14.1454465217901</c:v>
                </c:pt>
                <c:pt idx="2052">
                  <c:v>12.603345164235</c:v>
                </c:pt>
                <c:pt idx="2053">
                  <c:v>19.7476718062646</c:v>
                </c:pt>
                <c:pt idx="2054">
                  <c:v>-1.78463296296381</c:v>
                </c:pt>
                <c:pt idx="2055">
                  <c:v>18.5045658920156</c:v>
                </c:pt>
                <c:pt idx="2056">
                  <c:v>12.6775117311732</c:v>
                </c:pt>
                <c:pt idx="2057">
                  <c:v>19.3315938571764</c:v>
                </c:pt>
                <c:pt idx="2058">
                  <c:v>11.5797220591103</c:v>
                </c:pt>
                <c:pt idx="2059">
                  <c:v>18.3238945392614</c:v>
                </c:pt>
                <c:pt idx="2060">
                  <c:v>10.2110572675838</c:v>
                </c:pt>
                <c:pt idx="2061">
                  <c:v>-6.61277947930279</c:v>
                </c:pt>
                <c:pt idx="2062">
                  <c:v>-2.78199454953509</c:v>
                </c:pt>
                <c:pt idx="2063">
                  <c:v>-6.2393535132194</c:v>
                </c:pt>
                <c:pt idx="2064">
                  <c:v>-6.14430958957337</c:v>
                </c:pt>
                <c:pt idx="2065">
                  <c:v>-6.96190292563203</c:v>
                </c:pt>
                <c:pt idx="2066">
                  <c:v>-7.82853551102401</c:v>
                </c:pt>
                <c:pt idx="2067">
                  <c:v>5.40798047145858</c:v>
                </c:pt>
                <c:pt idx="2068">
                  <c:v>11.0973129915811</c:v>
                </c:pt>
                <c:pt idx="2069">
                  <c:v>-1.68350034369906</c:v>
                </c:pt>
                <c:pt idx="2070">
                  <c:v>24.8588032396015</c:v>
                </c:pt>
                <c:pt idx="2071">
                  <c:v>10.2333116849121</c:v>
                </c:pt>
                <c:pt idx="2072">
                  <c:v>22.1793717679119</c:v>
                </c:pt>
                <c:pt idx="2073">
                  <c:v>22.1612382009234</c:v>
                </c:pt>
                <c:pt idx="2074">
                  <c:v>10.6288206263544</c:v>
                </c:pt>
                <c:pt idx="2075">
                  <c:v>21.9510973579858</c:v>
                </c:pt>
                <c:pt idx="2076">
                  <c:v>-7.09017721735111</c:v>
                </c:pt>
                <c:pt idx="2077">
                  <c:v>-4.28571875150013</c:v>
                </c:pt>
                <c:pt idx="2078">
                  <c:v>-0.0354238304400554</c:v>
                </c:pt>
                <c:pt idx="2079">
                  <c:v>-1.1318724395866</c:v>
                </c:pt>
                <c:pt idx="2080">
                  <c:v>-6.18446632456123</c:v>
                </c:pt>
                <c:pt idx="2081">
                  <c:v>16.3024545856384</c:v>
                </c:pt>
                <c:pt idx="2082">
                  <c:v>19.8041819040349</c:v>
                </c:pt>
                <c:pt idx="2083">
                  <c:v>-6.45503359724582</c:v>
                </c:pt>
                <c:pt idx="2084">
                  <c:v>18.3196005091021</c:v>
                </c:pt>
                <c:pt idx="2085">
                  <c:v>-3.12590010141831</c:v>
                </c:pt>
                <c:pt idx="2086">
                  <c:v>14.2842679320556</c:v>
                </c:pt>
                <c:pt idx="2087">
                  <c:v>-0.698605289515711</c:v>
                </c:pt>
                <c:pt idx="2088">
                  <c:v>15.7437380588293</c:v>
                </c:pt>
                <c:pt idx="2089">
                  <c:v>20.5754942402306</c:v>
                </c:pt>
                <c:pt idx="2090">
                  <c:v>5.27919120963948</c:v>
                </c:pt>
                <c:pt idx="2091">
                  <c:v>-4.62624406134414</c:v>
                </c:pt>
                <c:pt idx="2092">
                  <c:v>27.4280234069691</c:v>
                </c:pt>
                <c:pt idx="2093">
                  <c:v>28.2972037554319</c:v>
                </c:pt>
                <c:pt idx="2094">
                  <c:v>7.31244696283096</c:v>
                </c:pt>
                <c:pt idx="2095">
                  <c:v>10.5186749867307</c:v>
                </c:pt>
                <c:pt idx="2096">
                  <c:v>-5.03372446289577</c:v>
                </c:pt>
                <c:pt idx="2097">
                  <c:v>-2.94209175356017</c:v>
                </c:pt>
                <c:pt idx="2098">
                  <c:v>0.494724648738609</c:v>
                </c:pt>
                <c:pt idx="2099">
                  <c:v>11.1074570400088</c:v>
                </c:pt>
                <c:pt idx="2100">
                  <c:v>21.1401845301721</c:v>
                </c:pt>
                <c:pt idx="2101">
                  <c:v>29.2431237021344</c:v>
                </c:pt>
                <c:pt idx="2102">
                  <c:v>-2.73841832370494</c:v>
                </c:pt>
                <c:pt idx="2103">
                  <c:v>21.5774782603575</c:v>
                </c:pt>
                <c:pt idx="2104">
                  <c:v>11.3495084434737</c:v>
                </c:pt>
                <c:pt idx="2105">
                  <c:v>10.4499108865296</c:v>
                </c:pt>
                <c:pt idx="2106">
                  <c:v>12.2764554389599</c:v>
                </c:pt>
                <c:pt idx="2107">
                  <c:v>19.2866044743344</c:v>
                </c:pt>
                <c:pt idx="2108">
                  <c:v>16.2796116462266</c:v>
                </c:pt>
                <c:pt idx="2109">
                  <c:v>2.73659368181893</c:v>
                </c:pt>
                <c:pt idx="2110">
                  <c:v>15.1138160264821</c:v>
                </c:pt>
                <c:pt idx="2111">
                  <c:v>12.7984391523835</c:v>
                </c:pt>
                <c:pt idx="2112">
                  <c:v>16.1088738507735</c:v>
                </c:pt>
                <c:pt idx="2113">
                  <c:v>19.2787191121993</c:v>
                </c:pt>
                <c:pt idx="2114">
                  <c:v>10.8186145875338</c:v>
                </c:pt>
                <c:pt idx="2115">
                  <c:v>-1.56069723645137</c:v>
                </c:pt>
                <c:pt idx="2116">
                  <c:v>19.8248259569657</c:v>
                </c:pt>
                <c:pt idx="2117">
                  <c:v>21.6220824194171</c:v>
                </c:pt>
                <c:pt idx="2118">
                  <c:v>18.7766404811194</c:v>
                </c:pt>
                <c:pt idx="2119">
                  <c:v>-8.0823690491331</c:v>
                </c:pt>
                <c:pt idx="2120">
                  <c:v>-7.08893324473204</c:v>
                </c:pt>
                <c:pt idx="2121">
                  <c:v>19.559540746387</c:v>
                </c:pt>
                <c:pt idx="2122">
                  <c:v>7.22512356203216</c:v>
                </c:pt>
                <c:pt idx="2123">
                  <c:v>-1.46272801858043</c:v>
                </c:pt>
                <c:pt idx="2124">
                  <c:v>2.94850491076006</c:v>
                </c:pt>
                <c:pt idx="2125">
                  <c:v>17.8840695257202</c:v>
                </c:pt>
                <c:pt idx="2126">
                  <c:v>23.1124648340693</c:v>
                </c:pt>
                <c:pt idx="2127">
                  <c:v>-7.49190840270841</c:v>
                </c:pt>
                <c:pt idx="2128">
                  <c:v>19.7727132052634</c:v>
                </c:pt>
                <c:pt idx="2129">
                  <c:v>18.5545891722884</c:v>
                </c:pt>
                <c:pt idx="2130">
                  <c:v>26.1936404298954</c:v>
                </c:pt>
                <c:pt idx="2131">
                  <c:v>13.222096166905</c:v>
                </c:pt>
                <c:pt idx="2132">
                  <c:v>0.526694802661956</c:v>
                </c:pt>
                <c:pt idx="2133">
                  <c:v>16.5379117442761</c:v>
                </c:pt>
                <c:pt idx="2134">
                  <c:v>-0.938799870096475</c:v>
                </c:pt>
                <c:pt idx="2135">
                  <c:v>10.5415851634794</c:v>
                </c:pt>
                <c:pt idx="2136">
                  <c:v>11.0538747793383</c:v>
                </c:pt>
                <c:pt idx="2137">
                  <c:v>-6.31186642439088</c:v>
                </c:pt>
                <c:pt idx="2138">
                  <c:v>16.7892154862837</c:v>
                </c:pt>
                <c:pt idx="2139">
                  <c:v>-2.52238273474076</c:v>
                </c:pt>
                <c:pt idx="2140">
                  <c:v>1.6662502229655</c:v>
                </c:pt>
                <c:pt idx="2141">
                  <c:v>11.1818465800275</c:v>
                </c:pt>
                <c:pt idx="2142">
                  <c:v>-7.57075249139995</c:v>
                </c:pt>
                <c:pt idx="2143">
                  <c:v>-2.79158397977262</c:v>
                </c:pt>
                <c:pt idx="2144">
                  <c:v>-0.475427632298315</c:v>
                </c:pt>
                <c:pt idx="2145">
                  <c:v>23.077245633581</c:v>
                </c:pt>
                <c:pt idx="2146">
                  <c:v>0.554908114983447</c:v>
                </c:pt>
                <c:pt idx="2147">
                  <c:v>-2.53631548440086</c:v>
                </c:pt>
                <c:pt idx="2148">
                  <c:v>18.4671508231585</c:v>
                </c:pt>
                <c:pt idx="2149">
                  <c:v>13.4821657776261</c:v>
                </c:pt>
                <c:pt idx="2150">
                  <c:v>24.4233925405169</c:v>
                </c:pt>
                <c:pt idx="2151">
                  <c:v>-6.57543517071517</c:v>
                </c:pt>
                <c:pt idx="2152">
                  <c:v>10.535962367051</c:v>
                </c:pt>
                <c:pt idx="2153">
                  <c:v>-8.31344028594908</c:v>
                </c:pt>
                <c:pt idx="2154">
                  <c:v>26.2814030089399</c:v>
                </c:pt>
                <c:pt idx="2155">
                  <c:v>23.2495155756217</c:v>
                </c:pt>
                <c:pt idx="2156">
                  <c:v>-1.2817422602441</c:v>
                </c:pt>
                <c:pt idx="2157">
                  <c:v>-3.58706870442982</c:v>
                </c:pt>
                <c:pt idx="2158">
                  <c:v>20.7378922557095</c:v>
                </c:pt>
                <c:pt idx="2159">
                  <c:v>22.9405982937939</c:v>
                </c:pt>
                <c:pt idx="2160">
                  <c:v>-1.15982472259999</c:v>
                </c:pt>
                <c:pt idx="2161">
                  <c:v>-5.86558499570531</c:v>
                </c:pt>
                <c:pt idx="2162">
                  <c:v>-5.99171466002186</c:v>
                </c:pt>
                <c:pt idx="2163">
                  <c:v>19.7877399684348</c:v>
                </c:pt>
                <c:pt idx="2164">
                  <c:v>20.230708283274</c:v>
                </c:pt>
                <c:pt idx="2165">
                  <c:v>0.330403200035355</c:v>
                </c:pt>
                <c:pt idx="2166">
                  <c:v>1.70240024134592</c:v>
                </c:pt>
                <c:pt idx="2167">
                  <c:v>18.779822040728</c:v>
                </c:pt>
                <c:pt idx="2168">
                  <c:v>21.7747664210481</c:v>
                </c:pt>
                <c:pt idx="2169">
                  <c:v>-2.84870410677316</c:v>
                </c:pt>
                <c:pt idx="2170">
                  <c:v>-4.4130990781636</c:v>
                </c:pt>
                <c:pt idx="2171">
                  <c:v>-2.01078248582885</c:v>
                </c:pt>
                <c:pt idx="2172">
                  <c:v>25.4932560797845</c:v>
                </c:pt>
                <c:pt idx="2173">
                  <c:v>20.9586574825476</c:v>
                </c:pt>
                <c:pt idx="2174">
                  <c:v>-5.52222992304243</c:v>
                </c:pt>
                <c:pt idx="2175">
                  <c:v>-3.7572026352273</c:v>
                </c:pt>
                <c:pt idx="2176">
                  <c:v>-1.74031291622736</c:v>
                </c:pt>
                <c:pt idx="2177">
                  <c:v>20.822560627398</c:v>
                </c:pt>
                <c:pt idx="2178">
                  <c:v>-4.6804435509381</c:v>
                </c:pt>
                <c:pt idx="2179">
                  <c:v>-2.9830520263213</c:v>
                </c:pt>
                <c:pt idx="2180">
                  <c:v>1.51135171708052</c:v>
                </c:pt>
                <c:pt idx="2181">
                  <c:v>-7.11916236951064</c:v>
                </c:pt>
                <c:pt idx="2182">
                  <c:v>-7.6585001927933</c:v>
                </c:pt>
                <c:pt idx="2183">
                  <c:v>24.2937991552175</c:v>
                </c:pt>
                <c:pt idx="2184">
                  <c:v>22.8575763026405</c:v>
                </c:pt>
                <c:pt idx="2185">
                  <c:v>-1.54917361379896</c:v>
                </c:pt>
                <c:pt idx="2186">
                  <c:v>19.9057049002173</c:v>
                </c:pt>
                <c:pt idx="2187">
                  <c:v>2.07409738800109</c:v>
                </c:pt>
                <c:pt idx="2188">
                  <c:v>11.8631053824868</c:v>
                </c:pt>
                <c:pt idx="2189">
                  <c:v>-2.19559654343841</c:v>
                </c:pt>
                <c:pt idx="2190">
                  <c:v>26.7259351323352</c:v>
                </c:pt>
                <c:pt idx="2191">
                  <c:v>-0.0105914612914774</c:v>
                </c:pt>
                <c:pt idx="2192">
                  <c:v>-8.05981579951343</c:v>
                </c:pt>
                <c:pt idx="2193">
                  <c:v>27.7758149816291</c:v>
                </c:pt>
                <c:pt idx="2194">
                  <c:v>25.1849860203114</c:v>
                </c:pt>
                <c:pt idx="2195">
                  <c:v>3.5446129116091</c:v>
                </c:pt>
                <c:pt idx="2196">
                  <c:v>-2.63705905865907</c:v>
                </c:pt>
                <c:pt idx="2197">
                  <c:v>19.3796173062707</c:v>
                </c:pt>
                <c:pt idx="2198">
                  <c:v>-2.58918032451469</c:v>
                </c:pt>
                <c:pt idx="2199">
                  <c:v>-8.34000332627882</c:v>
                </c:pt>
                <c:pt idx="2200">
                  <c:v>21.827762121732</c:v>
                </c:pt>
                <c:pt idx="2201">
                  <c:v>-7.80547649338016</c:v>
                </c:pt>
                <c:pt idx="2202">
                  <c:v>19.8319470849447</c:v>
                </c:pt>
                <c:pt idx="2203">
                  <c:v>18.6588029243354</c:v>
                </c:pt>
                <c:pt idx="2204">
                  <c:v>-3.93859063818124</c:v>
                </c:pt>
                <c:pt idx="2205">
                  <c:v>19.7094415096203</c:v>
                </c:pt>
                <c:pt idx="2206">
                  <c:v>11.4115347482591</c:v>
                </c:pt>
                <c:pt idx="2207">
                  <c:v>4.87131076983721</c:v>
                </c:pt>
                <c:pt idx="2208">
                  <c:v>23.0528187363422</c:v>
                </c:pt>
                <c:pt idx="2209">
                  <c:v>11.0804678726163</c:v>
                </c:pt>
                <c:pt idx="2210">
                  <c:v>6.86520008171834</c:v>
                </c:pt>
                <c:pt idx="2211">
                  <c:v>-0.898042568909692</c:v>
                </c:pt>
                <c:pt idx="2212">
                  <c:v>11.0120390475957</c:v>
                </c:pt>
                <c:pt idx="2213">
                  <c:v>22.1253853675901</c:v>
                </c:pt>
                <c:pt idx="2214">
                  <c:v>24.9890824307348</c:v>
                </c:pt>
                <c:pt idx="2215">
                  <c:v>13.0481084997311</c:v>
                </c:pt>
                <c:pt idx="2216">
                  <c:v>1.73925882128848</c:v>
                </c:pt>
                <c:pt idx="2217">
                  <c:v>19.3358469893859</c:v>
                </c:pt>
                <c:pt idx="2218">
                  <c:v>1.2378625295623</c:v>
                </c:pt>
                <c:pt idx="2219">
                  <c:v>7.31683727111932</c:v>
                </c:pt>
                <c:pt idx="2220">
                  <c:v>-8.13541096029413</c:v>
                </c:pt>
                <c:pt idx="2221">
                  <c:v>-6.27202586328828</c:v>
                </c:pt>
                <c:pt idx="2222">
                  <c:v>16.1700942588344</c:v>
                </c:pt>
                <c:pt idx="2223">
                  <c:v>22.7122610459341</c:v>
                </c:pt>
                <c:pt idx="2224">
                  <c:v>-2.20381429953262</c:v>
                </c:pt>
                <c:pt idx="2225">
                  <c:v>-6.63670103925403</c:v>
                </c:pt>
                <c:pt idx="2226">
                  <c:v>1.88566388515986</c:v>
                </c:pt>
                <c:pt idx="2227">
                  <c:v>0.566959306853923</c:v>
                </c:pt>
                <c:pt idx="2228">
                  <c:v>-0.677821771017931</c:v>
                </c:pt>
                <c:pt idx="2229">
                  <c:v>19.1936081166519</c:v>
                </c:pt>
                <c:pt idx="2230">
                  <c:v>-3.50139354505497</c:v>
                </c:pt>
                <c:pt idx="2231">
                  <c:v>19.1907568936863</c:v>
                </c:pt>
                <c:pt idx="2232">
                  <c:v>20.9509689887999</c:v>
                </c:pt>
                <c:pt idx="2233">
                  <c:v>12.6334850891405</c:v>
                </c:pt>
                <c:pt idx="2234">
                  <c:v>13.8658471261782</c:v>
                </c:pt>
                <c:pt idx="2235">
                  <c:v>-2.23516928917428</c:v>
                </c:pt>
                <c:pt idx="2236">
                  <c:v>1.6182541364898</c:v>
                </c:pt>
                <c:pt idx="2237">
                  <c:v>23.9422689388243</c:v>
                </c:pt>
                <c:pt idx="2238">
                  <c:v>12.1776832352994</c:v>
                </c:pt>
                <c:pt idx="2239">
                  <c:v>3.15375675400522</c:v>
                </c:pt>
                <c:pt idx="2240">
                  <c:v>19.3913869039047</c:v>
                </c:pt>
                <c:pt idx="2241">
                  <c:v>-3.26823506227157</c:v>
                </c:pt>
                <c:pt idx="2242">
                  <c:v>3.00272435126348</c:v>
                </c:pt>
                <c:pt idx="2243">
                  <c:v>21.8478078818687</c:v>
                </c:pt>
                <c:pt idx="2244">
                  <c:v>-1.46419400255475</c:v>
                </c:pt>
                <c:pt idx="2245">
                  <c:v>-2.00461355557227</c:v>
                </c:pt>
                <c:pt idx="2246">
                  <c:v>3.0097709074579</c:v>
                </c:pt>
                <c:pt idx="2247">
                  <c:v>2.88844933090719</c:v>
                </c:pt>
                <c:pt idx="2248">
                  <c:v>-0.457968746212208</c:v>
                </c:pt>
                <c:pt idx="2249">
                  <c:v>11.5990883923666</c:v>
                </c:pt>
                <c:pt idx="2250">
                  <c:v>21.2692106065039</c:v>
                </c:pt>
                <c:pt idx="2251">
                  <c:v>-1.54322805709862</c:v>
                </c:pt>
                <c:pt idx="2252">
                  <c:v>-8.09356302809272</c:v>
                </c:pt>
                <c:pt idx="2253">
                  <c:v>25.9910761317947</c:v>
                </c:pt>
                <c:pt idx="2254">
                  <c:v>18.7771093360198</c:v>
                </c:pt>
                <c:pt idx="2255">
                  <c:v>-5.65661722164843</c:v>
                </c:pt>
                <c:pt idx="2256">
                  <c:v>22.7207622553907</c:v>
                </c:pt>
                <c:pt idx="2257">
                  <c:v>19.3411141761513</c:v>
                </c:pt>
                <c:pt idx="2258">
                  <c:v>15.2317771678852</c:v>
                </c:pt>
                <c:pt idx="2259">
                  <c:v>18.8040874918883</c:v>
                </c:pt>
                <c:pt idx="2260">
                  <c:v>14.7161610389128</c:v>
                </c:pt>
                <c:pt idx="2261">
                  <c:v>-6.64809161224643</c:v>
                </c:pt>
                <c:pt idx="2262">
                  <c:v>3.26311508104073</c:v>
                </c:pt>
                <c:pt idx="2263">
                  <c:v>15.8785342504544</c:v>
                </c:pt>
                <c:pt idx="2264">
                  <c:v>-1.55980210161775</c:v>
                </c:pt>
                <c:pt idx="2265">
                  <c:v>22.3793565977084</c:v>
                </c:pt>
                <c:pt idx="2266">
                  <c:v>20.0753775881254</c:v>
                </c:pt>
                <c:pt idx="2267">
                  <c:v>13.5984538291828</c:v>
                </c:pt>
                <c:pt idx="2268">
                  <c:v>10.7135423078764</c:v>
                </c:pt>
                <c:pt idx="2269">
                  <c:v>4.7350904617985</c:v>
                </c:pt>
                <c:pt idx="2270">
                  <c:v>-5.39449873184258</c:v>
                </c:pt>
                <c:pt idx="2271">
                  <c:v>0.252179124937874</c:v>
                </c:pt>
                <c:pt idx="2272">
                  <c:v>12.4543173852578</c:v>
                </c:pt>
                <c:pt idx="2273">
                  <c:v>21.6046503974606</c:v>
                </c:pt>
                <c:pt idx="2274">
                  <c:v>17.0747176638427</c:v>
                </c:pt>
                <c:pt idx="2275">
                  <c:v>-6.97255846713698</c:v>
                </c:pt>
                <c:pt idx="2276">
                  <c:v>10.2303655681168</c:v>
                </c:pt>
                <c:pt idx="2277">
                  <c:v>-2.04814047170286</c:v>
                </c:pt>
                <c:pt idx="2278">
                  <c:v>24.2504807465569</c:v>
                </c:pt>
                <c:pt idx="2279">
                  <c:v>0.960933422105049</c:v>
                </c:pt>
                <c:pt idx="2280">
                  <c:v>22.0736836916667</c:v>
                </c:pt>
                <c:pt idx="2281">
                  <c:v>-6.59512045084318</c:v>
                </c:pt>
                <c:pt idx="2282">
                  <c:v>21.347358792169</c:v>
                </c:pt>
                <c:pt idx="2283">
                  <c:v>-3.17475878340705</c:v>
                </c:pt>
                <c:pt idx="2284">
                  <c:v>19.3455863648765</c:v>
                </c:pt>
                <c:pt idx="2285">
                  <c:v>26.2797212294773</c:v>
                </c:pt>
                <c:pt idx="2286">
                  <c:v>-7.75204823381408</c:v>
                </c:pt>
                <c:pt idx="2287">
                  <c:v>21.1284749418225</c:v>
                </c:pt>
                <c:pt idx="2288">
                  <c:v>-7.59595463494071</c:v>
                </c:pt>
                <c:pt idx="2289">
                  <c:v>-3.9044498572332</c:v>
                </c:pt>
                <c:pt idx="2290">
                  <c:v>16.2683976964891</c:v>
                </c:pt>
                <c:pt idx="2291">
                  <c:v>18.5413062152719</c:v>
                </c:pt>
                <c:pt idx="2292">
                  <c:v>-1.49150696494671</c:v>
                </c:pt>
                <c:pt idx="2293">
                  <c:v>18.3383955708662</c:v>
                </c:pt>
                <c:pt idx="2294">
                  <c:v>11.2405935552207</c:v>
                </c:pt>
                <c:pt idx="2295">
                  <c:v>0.266369910052191</c:v>
                </c:pt>
                <c:pt idx="2296">
                  <c:v>20.9350316293179</c:v>
                </c:pt>
                <c:pt idx="2297">
                  <c:v>12.6404953488759</c:v>
                </c:pt>
                <c:pt idx="2298">
                  <c:v>24.1079903988436</c:v>
                </c:pt>
                <c:pt idx="2299">
                  <c:v>1.0646909422092</c:v>
                </c:pt>
                <c:pt idx="2300">
                  <c:v>-2.21047523735075</c:v>
                </c:pt>
                <c:pt idx="2301">
                  <c:v>-0.93935309835805</c:v>
                </c:pt>
                <c:pt idx="2302">
                  <c:v>24.2811774453902</c:v>
                </c:pt>
                <c:pt idx="2303">
                  <c:v>-2.16572150539712</c:v>
                </c:pt>
                <c:pt idx="2304">
                  <c:v>10.6786751389982</c:v>
                </c:pt>
                <c:pt idx="2305">
                  <c:v>0.0329512229040629</c:v>
                </c:pt>
                <c:pt idx="2306">
                  <c:v>0.551895545973229</c:v>
                </c:pt>
                <c:pt idx="2307">
                  <c:v>12.3884062205914</c:v>
                </c:pt>
                <c:pt idx="2308">
                  <c:v>6.0012109069106</c:v>
                </c:pt>
                <c:pt idx="2309">
                  <c:v>-5.44362428067102</c:v>
                </c:pt>
                <c:pt idx="2310">
                  <c:v>2.02357474215042</c:v>
                </c:pt>
                <c:pt idx="2311">
                  <c:v>-6.38593616838332</c:v>
                </c:pt>
                <c:pt idx="2312">
                  <c:v>18.5031978419384</c:v>
                </c:pt>
                <c:pt idx="2313">
                  <c:v>16.6891775453987</c:v>
                </c:pt>
                <c:pt idx="2314">
                  <c:v>-8.09058199540352</c:v>
                </c:pt>
                <c:pt idx="2315">
                  <c:v>-8.0742477499669</c:v>
                </c:pt>
                <c:pt idx="2316">
                  <c:v>19.6689832465803</c:v>
                </c:pt>
                <c:pt idx="2317">
                  <c:v>15.0152771517357</c:v>
                </c:pt>
                <c:pt idx="2318">
                  <c:v>-2.97143067879366</c:v>
                </c:pt>
                <c:pt idx="2319">
                  <c:v>16.2899777828283</c:v>
                </c:pt>
                <c:pt idx="2320">
                  <c:v>-0.987131772900713</c:v>
                </c:pt>
                <c:pt idx="2321">
                  <c:v>19.8564053513354</c:v>
                </c:pt>
                <c:pt idx="2322">
                  <c:v>-0.4580152036186</c:v>
                </c:pt>
                <c:pt idx="2323">
                  <c:v>2.59870261983789</c:v>
                </c:pt>
                <c:pt idx="2324">
                  <c:v>23.7781132735901</c:v>
                </c:pt>
                <c:pt idx="2325">
                  <c:v>-8.05276129761138</c:v>
                </c:pt>
                <c:pt idx="2326">
                  <c:v>20.5722509362716</c:v>
                </c:pt>
                <c:pt idx="2327">
                  <c:v>17.2336929119551</c:v>
                </c:pt>
                <c:pt idx="2328">
                  <c:v>-6.51678022793115</c:v>
                </c:pt>
                <c:pt idx="2329">
                  <c:v>19.980309075413</c:v>
                </c:pt>
                <c:pt idx="2330">
                  <c:v>-0.169875287683876</c:v>
                </c:pt>
                <c:pt idx="2331">
                  <c:v>26.6574985024053</c:v>
                </c:pt>
                <c:pt idx="2332">
                  <c:v>12.6423762334242</c:v>
                </c:pt>
                <c:pt idx="2333">
                  <c:v>-1.4441738870179</c:v>
                </c:pt>
                <c:pt idx="2334">
                  <c:v>-0.285731271043777</c:v>
                </c:pt>
                <c:pt idx="2335">
                  <c:v>0.170874483966431</c:v>
                </c:pt>
                <c:pt idx="2336">
                  <c:v>18.3673776029515</c:v>
                </c:pt>
                <c:pt idx="2337">
                  <c:v>13.5019829670134</c:v>
                </c:pt>
                <c:pt idx="2338">
                  <c:v>23.7325488477808</c:v>
                </c:pt>
                <c:pt idx="2339">
                  <c:v>19.79718882582</c:v>
                </c:pt>
                <c:pt idx="2340">
                  <c:v>2.31830190341245</c:v>
                </c:pt>
                <c:pt idx="2341">
                  <c:v>10.4835860280702</c:v>
                </c:pt>
                <c:pt idx="2342">
                  <c:v>-1.64616167316367</c:v>
                </c:pt>
                <c:pt idx="2343">
                  <c:v>12.297436655718</c:v>
                </c:pt>
                <c:pt idx="2344">
                  <c:v>-1.89474110762894</c:v>
                </c:pt>
                <c:pt idx="2345">
                  <c:v>22.6100519394672</c:v>
                </c:pt>
                <c:pt idx="2346">
                  <c:v>11.9946458472484</c:v>
                </c:pt>
                <c:pt idx="2347">
                  <c:v>19.8832826895869</c:v>
                </c:pt>
                <c:pt idx="2348">
                  <c:v>-6.58941432393497</c:v>
                </c:pt>
                <c:pt idx="2349">
                  <c:v>17.7769072801167</c:v>
                </c:pt>
                <c:pt idx="2350">
                  <c:v>-1.48439051169043</c:v>
                </c:pt>
                <c:pt idx="2351">
                  <c:v>2.7524780099193</c:v>
                </c:pt>
                <c:pt idx="2352">
                  <c:v>14.7944033915095</c:v>
                </c:pt>
                <c:pt idx="2353">
                  <c:v>-1.15136103468124</c:v>
                </c:pt>
                <c:pt idx="2354">
                  <c:v>6.19148919482213</c:v>
                </c:pt>
                <c:pt idx="2355">
                  <c:v>-3.32246193446881</c:v>
                </c:pt>
                <c:pt idx="2356">
                  <c:v>19.5784918536716</c:v>
                </c:pt>
                <c:pt idx="2357">
                  <c:v>12.3196833755162</c:v>
                </c:pt>
                <c:pt idx="2358">
                  <c:v>14.0640610079957</c:v>
                </c:pt>
                <c:pt idx="2359">
                  <c:v>-0.0590402138794829</c:v>
                </c:pt>
                <c:pt idx="2360">
                  <c:v>15.7786082083396</c:v>
                </c:pt>
                <c:pt idx="2361">
                  <c:v>22.867105664355</c:v>
                </c:pt>
                <c:pt idx="2362">
                  <c:v>2.62412631622524</c:v>
                </c:pt>
                <c:pt idx="2363">
                  <c:v>24.676856390478</c:v>
                </c:pt>
                <c:pt idx="2364">
                  <c:v>6.78224719284988</c:v>
                </c:pt>
                <c:pt idx="2365">
                  <c:v>19.9647893874307</c:v>
                </c:pt>
                <c:pt idx="2366">
                  <c:v>1.829828894428</c:v>
                </c:pt>
                <c:pt idx="2367">
                  <c:v>12.0276333573005</c:v>
                </c:pt>
                <c:pt idx="2368">
                  <c:v>-6.18165274293286</c:v>
                </c:pt>
                <c:pt idx="2369">
                  <c:v>21.4597562855188</c:v>
                </c:pt>
                <c:pt idx="2370">
                  <c:v>-5.92516481961496</c:v>
                </c:pt>
                <c:pt idx="2371">
                  <c:v>-0.441568415288167</c:v>
                </c:pt>
                <c:pt idx="2372">
                  <c:v>20.7047893956943</c:v>
                </c:pt>
                <c:pt idx="2373">
                  <c:v>13.9128771988326</c:v>
                </c:pt>
                <c:pt idx="2374">
                  <c:v>6.85425896650463</c:v>
                </c:pt>
                <c:pt idx="2375">
                  <c:v>15.5409322388148</c:v>
                </c:pt>
                <c:pt idx="2376">
                  <c:v>-2.85666244383191</c:v>
                </c:pt>
                <c:pt idx="2377">
                  <c:v>8.50302800279577</c:v>
                </c:pt>
                <c:pt idx="2378">
                  <c:v>24.5087512584912</c:v>
                </c:pt>
                <c:pt idx="2379">
                  <c:v>19.9568368599387</c:v>
                </c:pt>
                <c:pt idx="2380">
                  <c:v>17.6242971505555</c:v>
                </c:pt>
                <c:pt idx="2381">
                  <c:v>19.6275144652797</c:v>
                </c:pt>
                <c:pt idx="2382">
                  <c:v>-3.17181829144826</c:v>
                </c:pt>
                <c:pt idx="2383">
                  <c:v>-2.69652360664268</c:v>
                </c:pt>
                <c:pt idx="2384">
                  <c:v>-0.15933274163365</c:v>
                </c:pt>
                <c:pt idx="2385">
                  <c:v>17.8615603756226</c:v>
                </c:pt>
                <c:pt idx="2386">
                  <c:v>10.8824392829223</c:v>
                </c:pt>
                <c:pt idx="2387">
                  <c:v>2.11658793436738</c:v>
                </c:pt>
                <c:pt idx="2388">
                  <c:v>10.6533601129166</c:v>
                </c:pt>
                <c:pt idx="2389">
                  <c:v>18.5195682013975</c:v>
                </c:pt>
                <c:pt idx="2390">
                  <c:v>12.2938774962278</c:v>
                </c:pt>
                <c:pt idx="2391">
                  <c:v>10.3189005627247</c:v>
                </c:pt>
                <c:pt idx="2392">
                  <c:v>-5.42100196672561</c:v>
                </c:pt>
                <c:pt idx="2393">
                  <c:v>0.970896036274224</c:v>
                </c:pt>
                <c:pt idx="2394">
                  <c:v>-7.50473064913563</c:v>
                </c:pt>
                <c:pt idx="2395">
                  <c:v>23.2800177093082</c:v>
                </c:pt>
                <c:pt idx="2396">
                  <c:v>-4.35980938825891</c:v>
                </c:pt>
                <c:pt idx="2397">
                  <c:v>-7.13424260515319</c:v>
                </c:pt>
                <c:pt idx="2398">
                  <c:v>12.0026832352599</c:v>
                </c:pt>
                <c:pt idx="2399">
                  <c:v>-2.27932681757957</c:v>
                </c:pt>
                <c:pt idx="2400">
                  <c:v>-2.59389525813675</c:v>
                </c:pt>
                <c:pt idx="2401">
                  <c:v>15.4730950251649</c:v>
                </c:pt>
                <c:pt idx="2402">
                  <c:v>-4.10518419200804</c:v>
                </c:pt>
                <c:pt idx="2403">
                  <c:v>19.5715386486691</c:v>
                </c:pt>
                <c:pt idx="2404">
                  <c:v>6.10969158180125</c:v>
                </c:pt>
                <c:pt idx="2405">
                  <c:v>17.4341158619272</c:v>
                </c:pt>
                <c:pt idx="2406">
                  <c:v>11.4283364400378</c:v>
                </c:pt>
                <c:pt idx="2407">
                  <c:v>-7.72584691040106</c:v>
                </c:pt>
                <c:pt idx="2408">
                  <c:v>22.3937278690138</c:v>
                </c:pt>
                <c:pt idx="2409">
                  <c:v>-0.0570780593115499</c:v>
                </c:pt>
                <c:pt idx="2410">
                  <c:v>22.3469498684736</c:v>
                </c:pt>
                <c:pt idx="2411">
                  <c:v>-2.76218101923515</c:v>
                </c:pt>
                <c:pt idx="2412">
                  <c:v>0.274090181085735</c:v>
                </c:pt>
                <c:pt idx="2413">
                  <c:v>1.82110523088168</c:v>
                </c:pt>
                <c:pt idx="2414">
                  <c:v>1.27942439829784</c:v>
                </c:pt>
                <c:pt idx="2415">
                  <c:v>-0.914159604991218</c:v>
                </c:pt>
                <c:pt idx="2416">
                  <c:v>0.258067410944382</c:v>
                </c:pt>
                <c:pt idx="2417">
                  <c:v>21.1448139169658</c:v>
                </c:pt>
                <c:pt idx="2418">
                  <c:v>18.5862394494515</c:v>
                </c:pt>
                <c:pt idx="2419">
                  <c:v>18.9919045649303</c:v>
                </c:pt>
                <c:pt idx="2420">
                  <c:v>14.5949042739138</c:v>
                </c:pt>
                <c:pt idx="2421">
                  <c:v>18.809866290628</c:v>
                </c:pt>
                <c:pt idx="2422">
                  <c:v>3.0642440428205</c:v>
                </c:pt>
                <c:pt idx="2423">
                  <c:v>20.4787210311842</c:v>
                </c:pt>
                <c:pt idx="2424">
                  <c:v>4.52563999675093</c:v>
                </c:pt>
                <c:pt idx="2425">
                  <c:v>14.8014027446432</c:v>
                </c:pt>
                <c:pt idx="2426">
                  <c:v>-3.45526058660004</c:v>
                </c:pt>
                <c:pt idx="2427">
                  <c:v>19.6474656858568</c:v>
                </c:pt>
                <c:pt idx="2428">
                  <c:v>-6.94600167439407</c:v>
                </c:pt>
                <c:pt idx="2429">
                  <c:v>0.0599300875192749</c:v>
                </c:pt>
                <c:pt idx="2430">
                  <c:v>26.21808054559</c:v>
                </c:pt>
                <c:pt idx="2431">
                  <c:v>22.1047068400205</c:v>
                </c:pt>
                <c:pt idx="2432">
                  <c:v>-7.35926547059035</c:v>
                </c:pt>
                <c:pt idx="2433">
                  <c:v>3.41766683572865</c:v>
                </c:pt>
                <c:pt idx="2434">
                  <c:v>20.6937829376219</c:v>
                </c:pt>
                <c:pt idx="2435">
                  <c:v>11.1411253568878</c:v>
                </c:pt>
                <c:pt idx="2436">
                  <c:v>16.9470519974643</c:v>
                </c:pt>
                <c:pt idx="2437">
                  <c:v>10.7400062098218</c:v>
                </c:pt>
                <c:pt idx="2438">
                  <c:v>11.9772668929135</c:v>
                </c:pt>
                <c:pt idx="2439">
                  <c:v>4.30228981797854</c:v>
                </c:pt>
                <c:pt idx="2440">
                  <c:v>18.2745403467432</c:v>
                </c:pt>
                <c:pt idx="2441">
                  <c:v>25.3532697452872</c:v>
                </c:pt>
                <c:pt idx="2442">
                  <c:v>18.2242180561224</c:v>
                </c:pt>
                <c:pt idx="2443">
                  <c:v>12.3056201378717</c:v>
                </c:pt>
                <c:pt idx="2444">
                  <c:v>-6.40759869407798</c:v>
                </c:pt>
                <c:pt idx="2445">
                  <c:v>-7.66220101762059</c:v>
                </c:pt>
                <c:pt idx="2446">
                  <c:v>11.1607731452377</c:v>
                </c:pt>
                <c:pt idx="2447">
                  <c:v>11.5173870645855</c:v>
                </c:pt>
                <c:pt idx="2448">
                  <c:v>-4.47379739246029</c:v>
                </c:pt>
                <c:pt idx="2449">
                  <c:v>17.9081640764075</c:v>
                </c:pt>
                <c:pt idx="2450">
                  <c:v>11.0559381792358</c:v>
                </c:pt>
                <c:pt idx="2451">
                  <c:v>19.7025103180695</c:v>
                </c:pt>
                <c:pt idx="2452">
                  <c:v>14.4650596564058</c:v>
                </c:pt>
                <c:pt idx="2453">
                  <c:v>-1.5203409347195</c:v>
                </c:pt>
                <c:pt idx="2454">
                  <c:v>2.70201713733721</c:v>
                </c:pt>
                <c:pt idx="2455">
                  <c:v>-7.21037094424845</c:v>
                </c:pt>
                <c:pt idx="2456">
                  <c:v>-6.00328167618701</c:v>
                </c:pt>
                <c:pt idx="2457">
                  <c:v>10.7262368271209</c:v>
                </c:pt>
                <c:pt idx="2458">
                  <c:v>-7.92920986908545</c:v>
                </c:pt>
                <c:pt idx="2459">
                  <c:v>16.7593151569306</c:v>
                </c:pt>
                <c:pt idx="2460">
                  <c:v>-2.80423711500316</c:v>
                </c:pt>
                <c:pt idx="2461">
                  <c:v>12.571765065448</c:v>
                </c:pt>
                <c:pt idx="2462">
                  <c:v>-6.79306779442614</c:v>
                </c:pt>
                <c:pt idx="2463">
                  <c:v>-3.87938030570005</c:v>
                </c:pt>
                <c:pt idx="2464">
                  <c:v>22.4728259910508</c:v>
                </c:pt>
                <c:pt idx="2465">
                  <c:v>-0.981875491651075</c:v>
                </c:pt>
                <c:pt idx="2466">
                  <c:v>1.03221138922428</c:v>
                </c:pt>
                <c:pt idx="2467">
                  <c:v>19.4276072164025</c:v>
                </c:pt>
                <c:pt idx="2468">
                  <c:v>15.6616135150877</c:v>
                </c:pt>
                <c:pt idx="2469">
                  <c:v>0.723113852502147</c:v>
                </c:pt>
                <c:pt idx="2470">
                  <c:v>-6.824241498123</c:v>
                </c:pt>
                <c:pt idx="2471">
                  <c:v>19.0946389425148</c:v>
                </c:pt>
                <c:pt idx="2472">
                  <c:v>-2.67674134480547</c:v>
                </c:pt>
                <c:pt idx="2473">
                  <c:v>24.4039188935659</c:v>
                </c:pt>
                <c:pt idx="2474">
                  <c:v>-7.89826247771825</c:v>
                </c:pt>
                <c:pt idx="2475">
                  <c:v>-1.26181076821103</c:v>
                </c:pt>
                <c:pt idx="2476">
                  <c:v>18.6203136210188</c:v>
                </c:pt>
                <c:pt idx="2477">
                  <c:v>19.9664203124797</c:v>
                </c:pt>
                <c:pt idx="2478">
                  <c:v>4.58415213803413</c:v>
                </c:pt>
                <c:pt idx="2479">
                  <c:v>14.9116504181106</c:v>
                </c:pt>
                <c:pt idx="2480">
                  <c:v>-5.08852426267101</c:v>
                </c:pt>
                <c:pt idx="2481">
                  <c:v>25.8430378865949</c:v>
                </c:pt>
                <c:pt idx="2482">
                  <c:v>11.9843394674361</c:v>
                </c:pt>
                <c:pt idx="2483">
                  <c:v>-2.20775280085864</c:v>
                </c:pt>
                <c:pt idx="2484">
                  <c:v>21.2225882150673</c:v>
                </c:pt>
                <c:pt idx="2485">
                  <c:v>0.630943294987455</c:v>
                </c:pt>
                <c:pt idx="2486">
                  <c:v>11.1849779637744</c:v>
                </c:pt>
                <c:pt idx="2487">
                  <c:v>14.7599145255031</c:v>
                </c:pt>
                <c:pt idx="2488">
                  <c:v>-8.2267694353827</c:v>
                </c:pt>
                <c:pt idx="2489">
                  <c:v>-0.25554365224134</c:v>
                </c:pt>
                <c:pt idx="2490">
                  <c:v>19.8928180707449</c:v>
                </c:pt>
                <c:pt idx="2491">
                  <c:v>1.85331326048846</c:v>
                </c:pt>
                <c:pt idx="2492">
                  <c:v>3.89562322920841</c:v>
                </c:pt>
                <c:pt idx="2493">
                  <c:v>0.234930666112249</c:v>
                </c:pt>
                <c:pt idx="2494">
                  <c:v>1.15342042670383</c:v>
                </c:pt>
                <c:pt idx="2495">
                  <c:v>1.46047642256348</c:v>
                </c:pt>
                <c:pt idx="2496">
                  <c:v>2.29838912059681</c:v>
                </c:pt>
                <c:pt idx="2497">
                  <c:v>18.7870102876568</c:v>
                </c:pt>
                <c:pt idx="2498">
                  <c:v>11.534781194637</c:v>
                </c:pt>
                <c:pt idx="2499">
                  <c:v>-1.32128225198908</c:v>
                </c:pt>
                <c:pt idx="2500">
                  <c:v>4.01128395184318</c:v>
                </c:pt>
                <c:pt idx="2501">
                  <c:v>11.2948310842852</c:v>
                </c:pt>
                <c:pt idx="2502">
                  <c:v>2.31923460014517</c:v>
                </c:pt>
                <c:pt idx="2503">
                  <c:v>18.4958880175781</c:v>
                </c:pt>
                <c:pt idx="2504">
                  <c:v>-6.90543861404963</c:v>
                </c:pt>
                <c:pt idx="2505">
                  <c:v>-3.44362313514486</c:v>
                </c:pt>
                <c:pt idx="2506">
                  <c:v>-5.60855085024283</c:v>
                </c:pt>
                <c:pt idx="2507">
                  <c:v>1.33788058460109</c:v>
                </c:pt>
                <c:pt idx="2508">
                  <c:v>14.4158481558256</c:v>
                </c:pt>
                <c:pt idx="2509">
                  <c:v>-8.2221664635986</c:v>
                </c:pt>
                <c:pt idx="2510">
                  <c:v>-0.296436766709559</c:v>
                </c:pt>
                <c:pt idx="2511">
                  <c:v>-0.963415810003435</c:v>
                </c:pt>
                <c:pt idx="2512">
                  <c:v>-1.77277772507347</c:v>
                </c:pt>
                <c:pt idx="2513">
                  <c:v>20.5778892695196</c:v>
                </c:pt>
                <c:pt idx="2514">
                  <c:v>-1.56662338525357</c:v>
                </c:pt>
                <c:pt idx="2515">
                  <c:v>22.7927377847819</c:v>
                </c:pt>
                <c:pt idx="2516">
                  <c:v>19.8222352189179</c:v>
                </c:pt>
                <c:pt idx="2517">
                  <c:v>20.5549721555458</c:v>
                </c:pt>
                <c:pt idx="2518">
                  <c:v>10.7784316654479</c:v>
                </c:pt>
                <c:pt idx="2519">
                  <c:v>14.199949351144</c:v>
                </c:pt>
                <c:pt idx="2520">
                  <c:v>0.74982546873978</c:v>
                </c:pt>
                <c:pt idx="2521">
                  <c:v>-1.25731639201713</c:v>
                </c:pt>
                <c:pt idx="2522">
                  <c:v>25.2854852762535</c:v>
                </c:pt>
                <c:pt idx="2523">
                  <c:v>29.330070649492</c:v>
                </c:pt>
                <c:pt idx="2524">
                  <c:v>-5.94326118755554</c:v>
                </c:pt>
                <c:pt idx="2525">
                  <c:v>19.9959360983797</c:v>
                </c:pt>
                <c:pt idx="2526">
                  <c:v>-2.91539578919953</c:v>
                </c:pt>
                <c:pt idx="2527">
                  <c:v>20.4183310025235</c:v>
                </c:pt>
                <c:pt idx="2528">
                  <c:v>2.02181479466192</c:v>
                </c:pt>
                <c:pt idx="2529">
                  <c:v>12.6675970344164</c:v>
                </c:pt>
                <c:pt idx="2530">
                  <c:v>-2.19304083555785</c:v>
                </c:pt>
                <c:pt idx="2531">
                  <c:v>1.85205729308002</c:v>
                </c:pt>
                <c:pt idx="2532">
                  <c:v>11.7942587914832</c:v>
                </c:pt>
                <c:pt idx="2533">
                  <c:v>-7.87163743851971</c:v>
                </c:pt>
                <c:pt idx="2534">
                  <c:v>14.159349565764</c:v>
                </c:pt>
                <c:pt idx="2535">
                  <c:v>19.0976555336221</c:v>
                </c:pt>
                <c:pt idx="2536">
                  <c:v>21.7753978315874</c:v>
                </c:pt>
                <c:pt idx="2537">
                  <c:v>-3.47169445443001</c:v>
                </c:pt>
                <c:pt idx="2538">
                  <c:v>17.9595748141224</c:v>
                </c:pt>
                <c:pt idx="2539">
                  <c:v>-6.20790404818659</c:v>
                </c:pt>
                <c:pt idx="2540">
                  <c:v>13.4409216275675</c:v>
                </c:pt>
                <c:pt idx="2541">
                  <c:v>12.4984685532071</c:v>
                </c:pt>
                <c:pt idx="2542">
                  <c:v>-6.98668176475421</c:v>
                </c:pt>
                <c:pt idx="2543">
                  <c:v>22.2341834454914</c:v>
                </c:pt>
                <c:pt idx="2544">
                  <c:v>-1.83791474316346</c:v>
                </c:pt>
                <c:pt idx="2545">
                  <c:v>-0.0990520485908355</c:v>
                </c:pt>
                <c:pt idx="2546">
                  <c:v>28.4468210630706</c:v>
                </c:pt>
                <c:pt idx="2547">
                  <c:v>-7.70307271674021</c:v>
                </c:pt>
                <c:pt idx="2548">
                  <c:v>-0.653325711859557</c:v>
                </c:pt>
                <c:pt idx="2549">
                  <c:v>-3.31207273621933</c:v>
                </c:pt>
                <c:pt idx="2550">
                  <c:v>22.7954985499254</c:v>
                </c:pt>
                <c:pt idx="2551">
                  <c:v>4.45396269243941</c:v>
                </c:pt>
                <c:pt idx="2552">
                  <c:v>-1.88557610982438</c:v>
                </c:pt>
                <c:pt idx="2553">
                  <c:v>1.57241161362311</c:v>
                </c:pt>
                <c:pt idx="2554">
                  <c:v>13.6307369998124</c:v>
                </c:pt>
                <c:pt idx="2555">
                  <c:v>-4.65877661185533</c:v>
                </c:pt>
                <c:pt idx="2556">
                  <c:v>20.722363266708</c:v>
                </c:pt>
                <c:pt idx="2557">
                  <c:v>18.1395066980235</c:v>
                </c:pt>
                <c:pt idx="2558">
                  <c:v>4.65080037319544</c:v>
                </c:pt>
                <c:pt idx="2559">
                  <c:v>2.15466475206923</c:v>
                </c:pt>
                <c:pt idx="2560">
                  <c:v>22.0170320420115</c:v>
                </c:pt>
                <c:pt idx="2561">
                  <c:v>-3.52937943968431</c:v>
                </c:pt>
                <c:pt idx="2562">
                  <c:v>18.7061681202581</c:v>
                </c:pt>
                <c:pt idx="2563">
                  <c:v>21.4308743261796</c:v>
                </c:pt>
                <c:pt idx="2564">
                  <c:v>4.72604748948219</c:v>
                </c:pt>
                <c:pt idx="2565">
                  <c:v>-4.84426234365103</c:v>
                </c:pt>
                <c:pt idx="2566">
                  <c:v>14.136044626225</c:v>
                </c:pt>
                <c:pt idx="2567">
                  <c:v>-2.31209176939268</c:v>
                </c:pt>
                <c:pt idx="2568">
                  <c:v>25.5278934895593</c:v>
                </c:pt>
                <c:pt idx="2569">
                  <c:v>10.9774115993787</c:v>
                </c:pt>
                <c:pt idx="2570">
                  <c:v>-7.08442661132989</c:v>
                </c:pt>
                <c:pt idx="2571">
                  <c:v>26.254613560951</c:v>
                </c:pt>
                <c:pt idx="2572">
                  <c:v>-2.57836657204653</c:v>
                </c:pt>
                <c:pt idx="2573">
                  <c:v>10.5065943164946</c:v>
                </c:pt>
                <c:pt idx="2574">
                  <c:v>20.9926849572077</c:v>
                </c:pt>
                <c:pt idx="2575">
                  <c:v>-2.74534142274375</c:v>
                </c:pt>
                <c:pt idx="2576">
                  <c:v>17.4202147767939</c:v>
                </c:pt>
                <c:pt idx="2577">
                  <c:v>20.5919791974174</c:v>
                </c:pt>
                <c:pt idx="2578">
                  <c:v>21.0528380833697</c:v>
                </c:pt>
                <c:pt idx="2579">
                  <c:v>13.0575435044489</c:v>
                </c:pt>
                <c:pt idx="2580">
                  <c:v>27.098808407158</c:v>
                </c:pt>
                <c:pt idx="2581">
                  <c:v>19.1180336885159</c:v>
                </c:pt>
                <c:pt idx="2582">
                  <c:v>10.8250170037489</c:v>
                </c:pt>
                <c:pt idx="2583">
                  <c:v>24.6453073168165</c:v>
                </c:pt>
                <c:pt idx="2584">
                  <c:v>0.380782012849895</c:v>
                </c:pt>
                <c:pt idx="2585">
                  <c:v>2.03594822759075</c:v>
                </c:pt>
                <c:pt idx="2586">
                  <c:v>25.8159759198477</c:v>
                </c:pt>
                <c:pt idx="2587">
                  <c:v>11.4788770578829</c:v>
                </c:pt>
                <c:pt idx="2588">
                  <c:v>-4.71331583248276</c:v>
                </c:pt>
                <c:pt idx="2589">
                  <c:v>11.2715875572911</c:v>
                </c:pt>
                <c:pt idx="2590">
                  <c:v>-5.53773313722793</c:v>
                </c:pt>
                <c:pt idx="2591">
                  <c:v>19.2265734667607</c:v>
                </c:pt>
                <c:pt idx="2592">
                  <c:v>0.843067276777288</c:v>
                </c:pt>
                <c:pt idx="2593">
                  <c:v>1.77417958247499</c:v>
                </c:pt>
                <c:pt idx="2594">
                  <c:v>20.5069133905743</c:v>
                </c:pt>
                <c:pt idx="2595">
                  <c:v>25.8321790664548</c:v>
                </c:pt>
                <c:pt idx="2596">
                  <c:v>-7.60234174778143</c:v>
                </c:pt>
                <c:pt idx="2597">
                  <c:v>22.9721404708366</c:v>
                </c:pt>
                <c:pt idx="2598">
                  <c:v>11.6260407079947</c:v>
                </c:pt>
                <c:pt idx="2599">
                  <c:v>-2.7546564452093</c:v>
                </c:pt>
                <c:pt idx="2600">
                  <c:v>-6.73243092774382</c:v>
                </c:pt>
                <c:pt idx="2601">
                  <c:v>0.315381679890946</c:v>
                </c:pt>
                <c:pt idx="2602">
                  <c:v>-2.67872112671365</c:v>
                </c:pt>
                <c:pt idx="2603">
                  <c:v>-2.7013102255614</c:v>
                </c:pt>
                <c:pt idx="2604">
                  <c:v>13.867798866888</c:v>
                </c:pt>
                <c:pt idx="2605">
                  <c:v>1.65092926389311</c:v>
                </c:pt>
                <c:pt idx="2606">
                  <c:v>18.4362469099828</c:v>
                </c:pt>
                <c:pt idx="2607">
                  <c:v>21.3519209352219</c:v>
                </c:pt>
                <c:pt idx="2608">
                  <c:v>-2.84235382205383</c:v>
                </c:pt>
                <c:pt idx="2609">
                  <c:v>-1.37372308927153</c:v>
                </c:pt>
                <c:pt idx="2610">
                  <c:v>16.0750786007072</c:v>
                </c:pt>
                <c:pt idx="2611">
                  <c:v>-2.76939573193764</c:v>
                </c:pt>
                <c:pt idx="2612">
                  <c:v>27.3910530223323</c:v>
                </c:pt>
                <c:pt idx="2613">
                  <c:v>-5.23323533288069</c:v>
                </c:pt>
                <c:pt idx="2614">
                  <c:v>25.2698638734381</c:v>
                </c:pt>
                <c:pt idx="2615">
                  <c:v>23.4134462522755</c:v>
                </c:pt>
                <c:pt idx="2616">
                  <c:v>26.026467097369</c:v>
                </c:pt>
                <c:pt idx="2617">
                  <c:v>-2.80507813897934</c:v>
                </c:pt>
                <c:pt idx="2618">
                  <c:v>3.48390619366471</c:v>
                </c:pt>
                <c:pt idx="2619">
                  <c:v>-0.121485246993909</c:v>
                </c:pt>
                <c:pt idx="2620">
                  <c:v>12.1853680496776</c:v>
                </c:pt>
                <c:pt idx="2621">
                  <c:v>19.2426544745368</c:v>
                </c:pt>
                <c:pt idx="2622">
                  <c:v>27.2788517925832</c:v>
                </c:pt>
                <c:pt idx="2623">
                  <c:v>-6.61729603167827</c:v>
                </c:pt>
                <c:pt idx="2624">
                  <c:v>-0.405547536817476</c:v>
                </c:pt>
                <c:pt idx="2625">
                  <c:v>-7.78995758921392</c:v>
                </c:pt>
                <c:pt idx="2626">
                  <c:v>-0.0212963993971227</c:v>
                </c:pt>
                <c:pt idx="2627">
                  <c:v>28.2687469937875</c:v>
                </c:pt>
                <c:pt idx="2628">
                  <c:v>18.5065632196847</c:v>
                </c:pt>
                <c:pt idx="2629">
                  <c:v>12.0896045290572</c:v>
                </c:pt>
                <c:pt idx="2630">
                  <c:v>22.1853770886277</c:v>
                </c:pt>
                <c:pt idx="2631">
                  <c:v>18.9586646047372</c:v>
                </c:pt>
                <c:pt idx="2632">
                  <c:v>-0.416372960914776</c:v>
                </c:pt>
                <c:pt idx="2633">
                  <c:v>11.4587498719811</c:v>
                </c:pt>
                <c:pt idx="2634">
                  <c:v>23.5887032855091</c:v>
                </c:pt>
                <c:pt idx="2635">
                  <c:v>-3.18114379976342</c:v>
                </c:pt>
                <c:pt idx="2636">
                  <c:v>2.93598989185423</c:v>
                </c:pt>
                <c:pt idx="2637">
                  <c:v>19.9921788289839</c:v>
                </c:pt>
                <c:pt idx="2638">
                  <c:v>-7.56609328448279</c:v>
                </c:pt>
                <c:pt idx="2639">
                  <c:v>-6.24844104596098</c:v>
                </c:pt>
                <c:pt idx="2640">
                  <c:v>-1.63861439429552</c:v>
                </c:pt>
                <c:pt idx="2641">
                  <c:v>-1.37013439861198</c:v>
                </c:pt>
                <c:pt idx="2642">
                  <c:v>-8.09297166040063</c:v>
                </c:pt>
                <c:pt idx="2643">
                  <c:v>26.9045625967421</c:v>
                </c:pt>
                <c:pt idx="2644">
                  <c:v>-0.192938236711532</c:v>
                </c:pt>
                <c:pt idx="2645">
                  <c:v>19.1692660392986</c:v>
                </c:pt>
                <c:pt idx="2646">
                  <c:v>12.2629906981502</c:v>
                </c:pt>
                <c:pt idx="2647">
                  <c:v>24.4340822448051</c:v>
                </c:pt>
                <c:pt idx="2648">
                  <c:v>19.9868122712331</c:v>
                </c:pt>
                <c:pt idx="2649">
                  <c:v>15.754757350624</c:v>
                </c:pt>
                <c:pt idx="2650">
                  <c:v>-4.58915169224276</c:v>
                </c:pt>
                <c:pt idx="2651">
                  <c:v>-0.130129992858831</c:v>
                </c:pt>
                <c:pt idx="2652">
                  <c:v>-2.16093464095903</c:v>
                </c:pt>
                <c:pt idx="2653">
                  <c:v>20.2171028483694</c:v>
                </c:pt>
                <c:pt idx="2654">
                  <c:v>24.0367036986863</c:v>
                </c:pt>
                <c:pt idx="2655">
                  <c:v>1.8789255084997</c:v>
                </c:pt>
                <c:pt idx="2656">
                  <c:v>19.430048343873</c:v>
                </c:pt>
                <c:pt idx="2657">
                  <c:v>18.5080196336313</c:v>
                </c:pt>
                <c:pt idx="2658">
                  <c:v>11.4276296757676</c:v>
                </c:pt>
                <c:pt idx="2659">
                  <c:v>-7.39915948491342</c:v>
                </c:pt>
                <c:pt idx="2660">
                  <c:v>-2.48125461316086</c:v>
                </c:pt>
                <c:pt idx="2661">
                  <c:v>23.3818318955557</c:v>
                </c:pt>
                <c:pt idx="2662">
                  <c:v>25.6768228304919</c:v>
                </c:pt>
                <c:pt idx="2663">
                  <c:v>14.7262435558226</c:v>
                </c:pt>
                <c:pt idx="2664">
                  <c:v>22.4432613687075</c:v>
                </c:pt>
                <c:pt idx="2665">
                  <c:v>13.7106280588629</c:v>
                </c:pt>
                <c:pt idx="2666">
                  <c:v>24.9701279174047</c:v>
                </c:pt>
                <c:pt idx="2667">
                  <c:v>19.2401853338655</c:v>
                </c:pt>
                <c:pt idx="2668">
                  <c:v>16.8974892457927</c:v>
                </c:pt>
                <c:pt idx="2669">
                  <c:v>0.594313766083837</c:v>
                </c:pt>
                <c:pt idx="2670">
                  <c:v>10.5393558755413</c:v>
                </c:pt>
                <c:pt idx="2671">
                  <c:v>-6.78345087474706</c:v>
                </c:pt>
                <c:pt idx="2672">
                  <c:v>-2.81424201131417</c:v>
                </c:pt>
                <c:pt idx="2673">
                  <c:v>-7.98490701866009</c:v>
                </c:pt>
                <c:pt idx="2674">
                  <c:v>11.0591364757331</c:v>
                </c:pt>
                <c:pt idx="2675">
                  <c:v>-1.48873097539502</c:v>
                </c:pt>
                <c:pt idx="2676">
                  <c:v>0.480889049540141</c:v>
                </c:pt>
                <c:pt idx="2677">
                  <c:v>14.5752971172394</c:v>
                </c:pt>
                <c:pt idx="2678">
                  <c:v>12.4134941041942</c:v>
                </c:pt>
                <c:pt idx="2679">
                  <c:v>21.906476960484</c:v>
                </c:pt>
                <c:pt idx="2680">
                  <c:v>13.7580943197015</c:v>
                </c:pt>
                <c:pt idx="2681">
                  <c:v>23.9585503525795</c:v>
                </c:pt>
                <c:pt idx="2682">
                  <c:v>21.1465031423428</c:v>
                </c:pt>
                <c:pt idx="2683">
                  <c:v>-7.50208336523376</c:v>
                </c:pt>
                <c:pt idx="2684">
                  <c:v>11.126883906758</c:v>
                </c:pt>
                <c:pt idx="2685">
                  <c:v>-5.21641603210316</c:v>
                </c:pt>
                <c:pt idx="2686">
                  <c:v>-3.37561574311745</c:v>
                </c:pt>
                <c:pt idx="2687">
                  <c:v>-4.28289098902781</c:v>
                </c:pt>
                <c:pt idx="2688">
                  <c:v>21.7073147654857</c:v>
                </c:pt>
                <c:pt idx="2689">
                  <c:v>17.200792065682</c:v>
                </c:pt>
                <c:pt idx="2690">
                  <c:v>1.12783972411493</c:v>
                </c:pt>
                <c:pt idx="2691">
                  <c:v>22.5879553384807</c:v>
                </c:pt>
                <c:pt idx="2692">
                  <c:v>18.9401747229649</c:v>
                </c:pt>
                <c:pt idx="2693">
                  <c:v>-6.38581594630836</c:v>
                </c:pt>
                <c:pt idx="2694">
                  <c:v>26.0097005888625</c:v>
                </c:pt>
                <c:pt idx="2695">
                  <c:v>26.6655528643651</c:v>
                </c:pt>
                <c:pt idx="2696">
                  <c:v>1.70364959615692</c:v>
                </c:pt>
                <c:pt idx="2697">
                  <c:v>1.1311675195423</c:v>
                </c:pt>
                <c:pt idx="2698">
                  <c:v>17.7606949869468</c:v>
                </c:pt>
                <c:pt idx="2699">
                  <c:v>16.3429594151303</c:v>
                </c:pt>
                <c:pt idx="2700">
                  <c:v>19.7570635729624</c:v>
                </c:pt>
                <c:pt idx="2701">
                  <c:v>23.6812340845742</c:v>
                </c:pt>
                <c:pt idx="2702">
                  <c:v>1.25820955856661</c:v>
                </c:pt>
                <c:pt idx="2703">
                  <c:v>14.851659764719</c:v>
                </c:pt>
                <c:pt idx="2704">
                  <c:v>24.6869317460924</c:v>
                </c:pt>
                <c:pt idx="2705">
                  <c:v>20.4332591007503</c:v>
                </c:pt>
                <c:pt idx="2706">
                  <c:v>29.2321622082229</c:v>
                </c:pt>
                <c:pt idx="2707">
                  <c:v>1.49348038137431</c:v>
                </c:pt>
                <c:pt idx="2708">
                  <c:v>16.055853414043</c:v>
                </c:pt>
                <c:pt idx="2709">
                  <c:v>5.27612640499714</c:v>
                </c:pt>
                <c:pt idx="2710">
                  <c:v>-0.244294858071243</c:v>
                </c:pt>
                <c:pt idx="2711">
                  <c:v>12.2309952074566</c:v>
                </c:pt>
                <c:pt idx="2712">
                  <c:v>21.5778588542568</c:v>
                </c:pt>
                <c:pt idx="2713">
                  <c:v>-5.6037764198265</c:v>
                </c:pt>
                <c:pt idx="2714">
                  <c:v>22.315881536452</c:v>
                </c:pt>
                <c:pt idx="2715">
                  <c:v>-0.962292040827884</c:v>
                </c:pt>
                <c:pt idx="2716">
                  <c:v>12.0146579371006</c:v>
                </c:pt>
                <c:pt idx="2717">
                  <c:v>-5.55298706943514</c:v>
                </c:pt>
                <c:pt idx="2718">
                  <c:v>-6.19706207724179</c:v>
                </c:pt>
                <c:pt idx="2719">
                  <c:v>-2.78774571661976</c:v>
                </c:pt>
                <c:pt idx="2720">
                  <c:v>13.582482354091</c:v>
                </c:pt>
                <c:pt idx="2721">
                  <c:v>-2.70127482213912</c:v>
                </c:pt>
                <c:pt idx="2722">
                  <c:v>14.1112873979084</c:v>
                </c:pt>
                <c:pt idx="2723">
                  <c:v>-4.89881888327478</c:v>
                </c:pt>
                <c:pt idx="2724">
                  <c:v>16.2430152446861</c:v>
                </c:pt>
                <c:pt idx="2725">
                  <c:v>14.0158430645018</c:v>
                </c:pt>
                <c:pt idx="2726">
                  <c:v>-0.178680349125501</c:v>
                </c:pt>
                <c:pt idx="2727">
                  <c:v>0.0826788099870891</c:v>
                </c:pt>
                <c:pt idx="2728">
                  <c:v>-1.90551142147082</c:v>
                </c:pt>
                <c:pt idx="2729">
                  <c:v>0.136045831764852</c:v>
                </c:pt>
                <c:pt idx="2730">
                  <c:v>1.48712764071027</c:v>
                </c:pt>
                <c:pt idx="2731">
                  <c:v>11.1309010178692</c:v>
                </c:pt>
                <c:pt idx="2732">
                  <c:v>27.1483878611218</c:v>
                </c:pt>
                <c:pt idx="2733">
                  <c:v>-1.32060855612124</c:v>
                </c:pt>
                <c:pt idx="2734">
                  <c:v>16.9044002809826</c:v>
                </c:pt>
                <c:pt idx="2735">
                  <c:v>18.0100500877087</c:v>
                </c:pt>
                <c:pt idx="2736">
                  <c:v>19.0479172410229</c:v>
                </c:pt>
                <c:pt idx="2737">
                  <c:v>-2.12403894163788</c:v>
                </c:pt>
                <c:pt idx="2738">
                  <c:v>0.0553228528626854</c:v>
                </c:pt>
                <c:pt idx="2739">
                  <c:v>27.2357415835986</c:v>
                </c:pt>
                <c:pt idx="2740">
                  <c:v>19.2890285062969</c:v>
                </c:pt>
                <c:pt idx="2741">
                  <c:v>19.1763944177368</c:v>
                </c:pt>
                <c:pt idx="2742">
                  <c:v>-7.9457731609544</c:v>
                </c:pt>
                <c:pt idx="2743">
                  <c:v>-7.84141085687876</c:v>
                </c:pt>
                <c:pt idx="2744">
                  <c:v>-6.13413765469024</c:v>
                </c:pt>
                <c:pt idx="2745">
                  <c:v>12.1494688196396</c:v>
                </c:pt>
                <c:pt idx="2746">
                  <c:v>5.48764338190834</c:v>
                </c:pt>
                <c:pt idx="2747">
                  <c:v>-6.03789871312634</c:v>
                </c:pt>
                <c:pt idx="2748">
                  <c:v>18.5641419954444</c:v>
                </c:pt>
                <c:pt idx="2749">
                  <c:v>21.2487122471973</c:v>
                </c:pt>
                <c:pt idx="2750">
                  <c:v>14.8676212832713</c:v>
                </c:pt>
                <c:pt idx="2751">
                  <c:v>-1.15619467329803</c:v>
                </c:pt>
                <c:pt idx="2752">
                  <c:v>19.1711535442876</c:v>
                </c:pt>
                <c:pt idx="2753">
                  <c:v>3.92412027153242</c:v>
                </c:pt>
                <c:pt idx="2754">
                  <c:v>13.0373547056878</c:v>
                </c:pt>
                <c:pt idx="2755">
                  <c:v>-8.11070200571912</c:v>
                </c:pt>
                <c:pt idx="2756">
                  <c:v>15.1698169853103</c:v>
                </c:pt>
                <c:pt idx="2757">
                  <c:v>2.65448947936566</c:v>
                </c:pt>
                <c:pt idx="2758">
                  <c:v>20.8756068909371</c:v>
                </c:pt>
                <c:pt idx="2759">
                  <c:v>0.848057963904892</c:v>
                </c:pt>
                <c:pt idx="2760">
                  <c:v>17.0499414092104</c:v>
                </c:pt>
                <c:pt idx="2761">
                  <c:v>-4.14890931461708</c:v>
                </c:pt>
                <c:pt idx="2762">
                  <c:v>-4.40255271489265</c:v>
                </c:pt>
                <c:pt idx="2763">
                  <c:v>19.8043027606419</c:v>
                </c:pt>
                <c:pt idx="2764">
                  <c:v>-6.6607096015108</c:v>
                </c:pt>
                <c:pt idx="2765">
                  <c:v>-6.65860775759766</c:v>
                </c:pt>
                <c:pt idx="2766">
                  <c:v>-6.01456474153408</c:v>
                </c:pt>
                <c:pt idx="2767">
                  <c:v>11.4125466525855</c:v>
                </c:pt>
                <c:pt idx="2768">
                  <c:v>-7.40472740471793</c:v>
                </c:pt>
                <c:pt idx="2769">
                  <c:v>23.1917562281487</c:v>
                </c:pt>
                <c:pt idx="2770">
                  <c:v>-0.149175119923335</c:v>
                </c:pt>
                <c:pt idx="2771">
                  <c:v>1.55175415287432</c:v>
                </c:pt>
                <c:pt idx="2772">
                  <c:v>12.6611460892604</c:v>
                </c:pt>
                <c:pt idx="2773">
                  <c:v>19.5837612136905</c:v>
                </c:pt>
                <c:pt idx="2774">
                  <c:v>-1.24973148431092</c:v>
                </c:pt>
                <c:pt idx="2775">
                  <c:v>11.3763847946779</c:v>
                </c:pt>
                <c:pt idx="2776">
                  <c:v>-7.9596373317881</c:v>
                </c:pt>
                <c:pt idx="2777">
                  <c:v>2.14682991192351</c:v>
                </c:pt>
                <c:pt idx="2778">
                  <c:v>-8.10843908095842</c:v>
                </c:pt>
                <c:pt idx="2779">
                  <c:v>-4.76103058727208</c:v>
                </c:pt>
                <c:pt idx="2780">
                  <c:v>18.7291093366283</c:v>
                </c:pt>
                <c:pt idx="2781">
                  <c:v>10.225001993037</c:v>
                </c:pt>
                <c:pt idx="2782">
                  <c:v>-8.3474977111265</c:v>
                </c:pt>
                <c:pt idx="2783">
                  <c:v>10.9128004923831</c:v>
                </c:pt>
                <c:pt idx="2784">
                  <c:v>18.9510147360969</c:v>
                </c:pt>
                <c:pt idx="2785">
                  <c:v>20.7426602825774</c:v>
                </c:pt>
                <c:pt idx="2786">
                  <c:v>-3.03792306355817</c:v>
                </c:pt>
                <c:pt idx="2787">
                  <c:v>-6.78203237195851</c:v>
                </c:pt>
                <c:pt idx="2788">
                  <c:v>19.0553754708041</c:v>
                </c:pt>
                <c:pt idx="2789">
                  <c:v>1.51279375213536</c:v>
                </c:pt>
                <c:pt idx="2790">
                  <c:v>-5.96597990920406</c:v>
                </c:pt>
                <c:pt idx="2791">
                  <c:v>-2.39529990248068</c:v>
                </c:pt>
                <c:pt idx="2792">
                  <c:v>20.0798431539488</c:v>
                </c:pt>
                <c:pt idx="2793">
                  <c:v>22.3060919156486</c:v>
                </c:pt>
                <c:pt idx="2794">
                  <c:v>24.6137821408584</c:v>
                </c:pt>
                <c:pt idx="2795">
                  <c:v>-0.702713994805115</c:v>
                </c:pt>
                <c:pt idx="2796">
                  <c:v>2.36156668979065</c:v>
                </c:pt>
                <c:pt idx="2797">
                  <c:v>21.3816754329241</c:v>
                </c:pt>
                <c:pt idx="2798">
                  <c:v>20.7567274802339</c:v>
                </c:pt>
                <c:pt idx="2799">
                  <c:v>21.6280263992674</c:v>
                </c:pt>
                <c:pt idx="2800">
                  <c:v>7.1627889144012</c:v>
                </c:pt>
                <c:pt idx="2801">
                  <c:v>-0.476234174174092</c:v>
                </c:pt>
                <c:pt idx="2802">
                  <c:v>-1.05869490039414</c:v>
                </c:pt>
                <c:pt idx="2803">
                  <c:v>20.7700112399883</c:v>
                </c:pt>
                <c:pt idx="2804">
                  <c:v>12.9957910029845</c:v>
                </c:pt>
                <c:pt idx="2805">
                  <c:v>-1.88645557444076</c:v>
                </c:pt>
                <c:pt idx="2806">
                  <c:v>23.1589919007758</c:v>
                </c:pt>
                <c:pt idx="2807">
                  <c:v>20.3168718818666</c:v>
                </c:pt>
                <c:pt idx="2808">
                  <c:v>20.7840930034343</c:v>
                </c:pt>
                <c:pt idx="2809">
                  <c:v>10.315518748036</c:v>
                </c:pt>
                <c:pt idx="2810">
                  <c:v>19.6219213418309</c:v>
                </c:pt>
                <c:pt idx="2811">
                  <c:v>24.2383094830559</c:v>
                </c:pt>
                <c:pt idx="2812">
                  <c:v>18.8841350353875</c:v>
                </c:pt>
                <c:pt idx="2813">
                  <c:v>-0.79418886401763</c:v>
                </c:pt>
                <c:pt idx="2814">
                  <c:v>22.674452585923</c:v>
                </c:pt>
                <c:pt idx="2815">
                  <c:v>-2.00092393790282</c:v>
                </c:pt>
                <c:pt idx="2816">
                  <c:v>15.3157729954835</c:v>
                </c:pt>
                <c:pt idx="2817">
                  <c:v>18.4733097692771</c:v>
                </c:pt>
                <c:pt idx="2818">
                  <c:v>19.3896033246067</c:v>
                </c:pt>
                <c:pt idx="2819">
                  <c:v>16.9297949388486</c:v>
                </c:pt>
                <c:pt idx="2820">
                  <c:v>-0.600396366919052</c:v>
                </c:pt>
                <c:pt idx="2821">
                  <c:v>-0.0408630506358317</c:v>
                </c:pt>
                <c:pt idx="2822">
                  <c:v>23.0126336902928</c:v>
                </c:pt>
                <c:pt idx="2823">
                  <c:v>19.6639947267415</c:v>
                </c:pt>
                <c:pt idx="2824">
                  <c:v>-0.211031845989084</c:v>
                </c:pt>
                <c:pt idx="2825">
                  <c:v>-6.60104027345529</c:v>
                </c:pt>
                <c:pt idx="2826">
                  <c:v>1.01212452217504</c:v>
                </c:pt>
                <c:pt idx="2827">
                  <c:v>-1.77248922708678</c:v>
                </c:pt>
                <c:pt idx="2828">
                  <c:v>2.492879908591</c:v>
                </c:pt>
                <c:pt idx="2829">
                  <c:v>-2.31447481105537</c:v>
                </c:pt>
                <c:pt idx="2830">
                  <c:v>-4.89436239803666</c:v>
                </c:pt>
                <c:pt idx="2831">
                  <c:v>13.7882806249539</c:v>
                </c:pt>
                <c:pt idx="2832">
                  <c:v>4.88467447544098</c:v>
                </c:pt>
                <c:pt idx="2833">
                  <c:v>13.1207580979227</c:v>
                </c:pt>
                <c:pt idx="2834">
                  <c:v>6.22019798264043</c:v>
                </c:pt>
                <c:pt idx="2835">
                  <c:v>-4.38862639896991</c:v>
                </c:pt>
                <c:pt idx="2836">
                  <c:v>23.4161928100139</c:v>
                </c:pt>
                <c:pt idx="2837">
                  <c:v>-5.43125648952012</c:v>
                </c:pt>
                <c:pt idx="2838">
                  <c:v>17.9447743942803</c:v>
                </c:pt>
                <c:pt idx="2839">
                  <c:v>-4.72190857329525</c:v>
                </c:pt>
                <c:pt idx="2840">
                  <c:v>13.1856315469726</c:v>
                </c:pt>
                <c:pt idx="2841">
                  <c:v>19.383256613458</c:v>
                </c:pt>
                <c:pt idx="2842">
                  <c:v>11.1826492521413</c:v>
                </c:pt>
                <c:pt idx="2843">
                  <c:v>18.9718638394192</c:v>
                </c:pt>
                <c:pt idx="2844">
                  <c:v>-0.997965964878629</c:v>
                </c:pt>
                <c:pt idx="2845">
                  <c:v>10.4430094829208</c:v>
                </c:pt>
                <c:pt idx="2846">
                  <c:v>20.8178132581593</c:v>
                </c:pt>
                <c:pt idx="2847">
                  <c:v>-1.32028060122561</c:v>
                </c:pt>
                <c:pt idx="2848">
                  <c:v>18.9252639733754</c:v>
                </c:pt>
                <c:pt idx="2849">
                  <c:v>19.1972634822439</c:v>
                </c:pt>
                <c:pt idx="2850">
                  <c:v>10.9305484101183</c:v>
                </c:pt>
                <c:pt idx="2851">
                  <c:v>20.7005974637723</c:v>
                </c:pt>
                <c:pt idx="2852">
                  <c:v>-6.05879487569046</c:v>
                </c:pt>
                <c:pt idx="2853">
                  <c:v>-6.29734361300438</c:v>
                </c:pt>
                <c:pt idx="2854">
                  <c:v>20.8735771535007</c:v>
                </c:pt>
                <c:pt idx="2855">
                  <c:v>-8.29343970681937</c:v>
                </c:pt>
                <c:pt idx="2856">
                  <c:v>10.7478357926569</c:v>
                </c:pt>
                <c:pt idx="2857">
                  <c:v>13.834406921619</c:v>
                </c:pt>
                <c:pt idx="2858">
                  <c:v>-0.251172834020885</c:v>
                </c:pt>
                <c:pt idx="2859">
                  <c:v>21.9674842644017</c:v>
                </c:pt>
                <c:pt idx="2860">
                  <c:v>18.2355202225076</c:v>
                </c:pt>
                <c:pt idx="2861">
                  <c:v>-1.55025634348661</c:v>
                </c:pt>
                <c:pt idx="2862">
                  <c:v>-5.06814811956013</c:v>
                </c:pt>
                <c:pt idx="2863">
                  <c:v>1.49928500958877</c:v>
                </c:pt>
                <c:pt idx="2864">
                  <c:v>-0.512557508325697</c:v>
                </c:pt>
                <c:pt idx="2865">
                  <c:v>-6.72392586550312</c:v>
                </c:pt>
                <c:pt idx="2866">
                  <c:v>12.2345896498523</c:v>
                </c:pt>
                <c:pt idx="2867">
                  <c:v>21.6540869538288</c:v>
                </c:pt>
                <c:pt idx="2868">
                  <c:v>21.0243579102736</c:v>
                </c:pt>
                <c:pt idx="2869">
                  <c:v>10.2124345495292</c:v>
                </c:pt>
                <c:pt idx="2870">
                  <c:v>0.73219340063741</c:v>
                </c:pt>
                <c:pt idx="2871">
                  <c:v>-2.69448727765837</c:v>
                </c:pt>
                <c:pt idx="2872">
                  <c:v>-0.733067966193079</c:v>
                </c:pt>
                <c:pt idx="2873">
                  <c:v>-6.05368101045291</c:v>
                </c:pt>
                <c:pt idx="2874">
                  <c:v>-4.06686356164986</c:v>
                </c:pt>
                <c:pt idx="2875">
                  <c:v>17.6049775083272</c:v>
                </c:pt>
                <c:pt idx="2876">
                  <c:v>12.6866855745601</c:v>
                </c:pt>
                <c:pt idx="2877">
                  <c:v>-7.15982758130273</c:v>
                </c:pt>
                <c:pt idx="2878">
                  <c:v>-4.18260598990966</c:v>
                </c:pt>
                <c:pt idx="2879">
                  <c:v>14.9941999949636</c:v>
                </c:pt>
                <c:pt idx="2880">
                  <c:v>-0.736895498679031</c:v>
                </c:pt>
                <c:pt idx="2881">
                  <c:v>2.07403013605096</c:v>
                </c:pt>
                <c:pt idx="2882">
                  <c:v>-7.82749472548507</c:v>
                </c:pt>
                <c:pt idx="2883">
                  <c:v>12.1628052525789</c:v>
                </c:pt>
                <c:pt idx="2884">
                  <c:v>1.14292144965327</c:v>
                </c:pt>
                <c:pt idx="2885">
                  <c:v>15.1708253350154</c:v>
                </c:pt>
                <c:pt idx="2886">
                  <c:v>19.9972826730872</c:v>
                </c:pt>
                <c:pt idx="2887">
                  <c:v>14.7610485891735</c:v>
                </c:pt>
                <c:pt idx="2888">
                  <c:v>-6.34650804545437</c:v>
                </c:pt>
                <c:pt idx="2889">
                  <c:v>-7.61994026549185</c:v>
                </c:pt>
                <c:pt idx="2890">
                  <c:v>-2.83383152441833</c:v>
                </c:pt>
                <c:pt idx="2891">
                  <c:v>13.1287670460578</c:v>
                </c:pt>
                <c:pt idx="2892">
                  <c:v>19.6864382059892</c:v>
                </c:pt>
                <c:pt idx="2893">
                  <c:v>-1.67242958507248</c:v>
                </c:pt>
                <c:pt idx="2894">
                  <c:v>18.7104143975982</c:v>
                </c:pt>
                <c:pt idx="2895">
                  <c:v>12.9077039997525</c:v>
                </c:pt>
                <c:pt idx="2896">
                  <c:v>19.5101260270559</c:v>
                </c:pt>
                <c:pt idx="2897">
                  <c:v>2.81145869895032</c:v>
                </c:pt>
                <c:pt idx="2898">
                  <c:v>4.66919002635284</c:v>
                </c:pt>
                <c:pt idx="2899">
                  <c:v>-6.42138673245451</c:v>
                </c:pt>
                <c:pt idx="2900">
                  <c:v>12.5639431369689</c:v>
                </c:pt>
                <c:pt idx="2901">
                  <c:v>23.5997578773527</c:v>
                </c:pt>
                <c:pt idx="2902">
                  <c:v>22.7174497011954</c:v>
                </c:pt>
                <c:pt idx="2903">
                  <c:v>2.57162551768786</c:v>
                </c:pt>
                <c:pt idx="2904">
                  <c:v>-7.57675471088476</c:v>
                </c:pt>
                <c:pt idx="2905">
                  <c:v>10.2015705298002</c:v>
                </c:pt>
                <c:pt idx="2906">
                  <c:v>18.593576382671</c:v>
                </c:pt>
                <c:pt idx="2907">
                  <c:v>23.0649974748214</c:v>
                </c:pt>
                <c:pt idx="2908">
                  <c:v>10.6794881884386</c:v>
                </c:pt>
                <c:pt idx="2909">
                  <c:v>-3.32812512924018</c:v>
                </c:pt>
                <c:pt idx="2910">
                  <c:v>3.2817882312608</c:v>
                </c:pt>
                <c:pt idx="2911">
                  <c:v>13.3191569173336</c:v>
                </c:pt>
                <c:pt idx="2912">
                  <c:v>18.6003026133941</c:v>
                </c:pt>
                <c:pt idx="2913">
                  <c:v>16.2071648970417</c:v>
                </c:pt>
                <c:pt idx="2914">
                  <c:v>-7.42313682265754</c:v>
                </c:pt>
                <c:pt idx="2915">
                  <c:v>19.6780213564792</c:v>
                </c:pt>
                <c:pt idx="2916">
                  <c:v>17.1013918131781</c:v>
                </c:pt>
                <c:pt idx="2917">
                  <c:v>-2.18485629397835</c:v>
                </c:pt>
                <c:pt idx="2918">
                  <c:v>3.86074806653667</c:v>
                </c:pt>
                <c:pt idx="2919">
                  <c:v>27.5497114292251</c:v>
                </c:pt>
                <c:pt idx="2920">
                  <c:v>-1.26692581263729</c:v>
                </c:pt>
                <c:pt idx="2921">
                  <c:v>0.0602412628788497</c:v>
                </c:pt>
                <c:pt idx="2922">
                  <c:v>5.42324333098656</c:v>
                </c:pt>
                <c:pt idx="2923">
                  <c:v>-8.18165361175925</c:v>
                </c:pt>
                <c:pt idx="2924">
                  <c:v>-2.69567558855901</c:v>
                </c:pt>
                <c:pt idx="2925">
                  <c:v>-0.62305455110728</c:v>
                </c:pt>
                <c:pt idx="2926">
                  <c:v>4.8796851105277</c:v>
                </c:pt>
                <c:pt idx="2927">
                  <c:v>-3.13490283632125</c:v>
                </c:pt>
                <c:pt idx="2928">
                  <c:v>11.7815720610702</c:v>
                </c:pt>
                <c:pt idx="2929">
                  <c:v>-7.62816592269632</c:v>
                </c:pt>
                <c:pt idx="2930">
                  <c:v>12.8104902675215</c:v>
                </c:pt>
                <c:pt idx="2931">
                  <c:v>-5.93100996008325</c:v>
                </c:pt>
                <c:pt idx="2932">
                  <c:v>-2.15257333831236</c:v>
                </c:pt>
                <c:pt idx="2933">
                  <c:v>11.1807164493735</c:v>
                </c:pt>
                <c:pt idx="2934">
                  <c:v>-0.109770310470561</c:v>
                </c:pt>
                <c:pt idx="2935">
                  <c:v>-2.55317542119031</c:v>
                </c:pt>
                <c:pt idx="2936">
                  <c:v>1.3685977780217</c:v>
                </c:pt>
                <c:pt idx="2937">
                  <c:v>4.44602636347392</c:v>
                </c:pt>
                <c:pt idx="2938">
                  <c:v>16.9912982970155</c:v>
                </c:pt>
                <c:pt idx="2939">
                  <c:v>-1.51180540798555</c:v>
                </c:pt>
                <c:pt idx="2940">
                  <c:v>12.2894746253362</c:v>
                </c:pt>
                <c:pt idx="2941">
                  <c:v>-2.3083552485435</c:v>
                </c:pt>
                <c:pt idx="2942">
                  <c:v>-1.60696602886957</c:v>
                </c:pt>
                <c:pt idx="2943">
                  <c:v>-2.23178401681709</c:v>
                </c:pt>
                <c:pt idx="2944">
                  <c:v>-8.04025507570946</c:v>
                </c:pt>
                <c:pt idx="2945">
                  <c:v>-3.83549452310988</c:v>
                </c:pt>
                <c:pt idx="2946">
                  <c:v>11.1771981111976</c:v>
                </c:pt>
                <c:pt idx="2947">
                  <c:v>23.5979919753885</c:v>
                </c:pt>
                <c:pt idx="2948">
                  <c:v>-1.89887091375652</c:v>
                </c:pt>
                <c:pt idx="2949">
                  <c:v>11.1177541206811</c:v>
                </c:pt>
                <c:pt idx="2950">
                  <c:v>-1.70689499238023</c:v>
                </c:pt>
                <c:pt idx="2951">
                  <c:v>1.75333420794384</c:v>
                </c:pt>
                <c:pt idx="2952">
                  <c:v>-2.13141392396459</c:v>
                </c:pt>
                <c:pt idx="2953">
                  <c:v>0.822921426638069</c:v>
                </c:pt>
                <c:pt idx="2954">
                  <c:v>26.3304302418314</c:v>
                </c:pt>
                <c:pt idx="2955">
                  <c:v>-7.7180739028694</c:v>
                </c:pt>
                <c:pt idx="2956">
                  <c:v>14.3611813000056</c:v>
                </c:pt>
                <c:pt idx="2957">
                  <c:v>-2.17462039099811</c:v>
                </c:pt>
                <c:pt idx="2958">
                  <c:v>22.2310970628393</c:v>
                </c:pt>
                <c:pt idx="2959">
                  <c:v>13.3008680749006</c:v>
                </c:pt>
                <c:pt idx="2960">
                  <c:v>10.7904558660547</c:v>
                </c:pt>
                <c:pt idx="2961">
                  <c:v>11.3497013045162</c:v>
                </c:pt>
                <c:pt idx="2962">
                  <c:v>21.861431638224</c:v>
                </c:pt>
                <c:pt idx="2963">
                  <c:v>18.793904049695</c:v>
                </c:pt>
                <c:pt idx="2964">
                  <c:v>18.6099958007942</c:v>
                </c:pt>
                <c:pt idx="2965">
                  <c:v>-4.4396834280232</c:v>
                </c:pt>
                <c:pt idx="2966">
                  <c:v>24.5044123095237</c:v>
                </c:pt>
                <c:pt idx="2967">
                  <c:v>-6.4458762978258</c:v>
                </c:pt>
                <c:pt idx="2968">
                  <c:v>13.1777970240565</c:v>
                </c:pt>
                <c:pt idx="2969">
                  <c:v>26.7348462136945</c:v>
                </c:pt>
                <c:pt idx="2970">
                  <c:v>-2.973521710852</c:v>
                </c:pt>
                <c:pt idx="2971">
                  <c:v>20.3870317429386</c:v>
                </c:pt>
                <c:pt idx="2972">
                  <c:v>14.6173396495744</c:v>
                </c:pt>
                <c:pt idx="2973">
                  <c:v>-2.70018810817593</c:v>
                </c:pt>
                <c:pt idx="2974">
                  <c:v>18.8053985325706</c:v>
                </c:pt>
                <c:pt idx="2975">
                  <c:v>25.8996489854933</c:v>
                </c:pt>
                <c:pt idx="2976">
                  <c:v>2.22244425580778</c:v>
                </c:pt>
                <c:pt idx="2977">
                  <c:v>25.7978484445054</c:v>
                </c:pt>
                <c:pt idx="2978">
                  <c:v>-1.17425271075822</c:v>
                </c:pt>
                <c:pt idx="2979">
                  <c:v>-7.29006207995811</c:v>
                </c:pt>
                <c:pt idx="2980">
                  <c:v>18.7899336289057</c:v>
                </c:pt>
                <c:pt idx="2981">
                  <c:v>18.9863252067788</c:v>
                </c:pt>
                <c:pt idx="2982">
                  <c:v>6.87353077780818</c:v>
                </c:pt>
                <c:pt idx="2983">
                  <c:v>12.570756938938</c:v>
                </c:pt>
                <c:pt idx="2984">
                  <c:v>20.6635338202098</c:v>
                </c:pt>
                <c:pt idx="2985">
                  <c:v>-2.20951056430278</c:v>
                </c:pt>
                <c:pt idx="2986">
                  <c:v>-0.281751780173551</c:v>
                </c:pt>
                <c:pt idx="2987">
                  <c:v>-7.42472531368149</c:v>
                </c:pt>
                <c:pt idx="2988">
                  <c:v>6.26939739921842</c:v>
                </c:pt>
                <c:pt idx="2989">
                  <c:v>-0.879961654218229</c:v>
                </c:pt>
                <c:pt idx="2990">
                  <c:v>-6.92191711235125</c:v>
                </c:pt>
                <c:pt idx="2991">
                  <c:v>1.9113215068986</c:v>
                </c:pt>
                <c:pt idx="2992">
                  <c:v>-4.96373689219596</c:v>
                </c:pt>
                <c:pt idx="2993">
                  <c:v>-6.0011752181373</c:v>
                </c:pt>
                <c:pt idx="2994">
                  <c:v>22.4024519176538</c:v>
                </c:pt>
                <c:pt idx="2995">
                  <c:v>-2.7059950275443</c:v>
                </c:pt>
                <c:pt idx="2996">
                  <c:v>27.9810275264398</c:v>
                </c:pt>
                <c:pt idx="2997">
                  <c:v>-1.90214635186653</c:v>
                </c:pt>
                <c:pt idx="2998">
                  <c:v>2.02394140444018</c:v>
                </c:pt>
                <c:pt idx="2999">
                  <c:v>2.01857003215985</c:v>
                </c:pt>
                <c:pt idx="3000">
                  <c:v>22.8386145618272</c:v>
                </c:pt>
                <c:pt idx="3001">
                  <c:v>-0.54809859375997</c:v>
                </c:pt>
                <c:pt idx="3002">
                  <c:v>22.4946068514096</c:v>
                </c:pt>
                <c:pt idx="3003">
                  <c:v>13.6594131532297</c:v>
                </c:pt>
                <c:pt idx="3004">
                  <c:v>-4.63379609420761</c:v>
                </c:pt>
                <c:pt idx="3005">
                  <c:v>-0.149643945082835</c:v>
                </c:pt>
                <c:pt idx="3006">
                  <c:v>2.42430442923053</c:v>
                </c:pt>
                <c:pt idx="3007">
                  <c:v>21.1842988564297</c:v>
                </c:pt>
                <c:pt idx="3008">
                  <c:v>-2.27077924664371</c:v>
                </c:pt>
                <c:pt idx="3009">
                  <c:v>-0.884452397626487</c:v>
                </c:pt>
                <c:pt idx="3010">
                  <c:v>-1.74539220571429</c:v>
                </c:pt>
                <c:pt idx="3011">
                  <c:v>1.59977723172218</c:v>
                </c:pt>
                <c:pt idx="3012">
                  <c:v>-4.20800376897412</c:v>
                </c:pt>
                <c:pt idx="3013">
                  <c:v>10.7198511362829</c:v>
                </c:pt>
                <c:pt idx="3014">
                  <c:v>21.5034238335567</c:v>
                </c:pt>
                <c:pt idx="3015">
                  <c:v>1.54027832702841</c:v>
                </c:pt>
                <c:pt idx="3016">
                  <c:v>18.3621702327799</c:v>
                </c:pt>
                <c:pt idx="3017">
                  <c:v>3.42573577087899</c:v>
                </c:pt>
                <c:pt idx="3018">
                  <c:v>-3.78857475227354</c:v>
                </c:pt>
                <c:pt idx="3019">
                  <c:v>-4.5583046179673</c:v>
                </c:pt>
                <c:pt idx="3020">
                  <c:v>2.11412855181873</c:v>
                </c:pt>
                <c:pt idx="3021">
                  <c:v>-5.80453497445518</c:v>
                </c:pt>
                <c:pt idx="3022">
                  <c:v>-1.44946345602329</c:v>
                </c:pt>
                <c:pt idx="3023">
                  <c:v>16.7603494891389</c:v>
                </c:pt>
                <c:pt idx="3024">
                  <c:v>18.6046985049163</c:v>
                </c:pt>
                <c:pt idx="3025">
                  <c:v>0.839049195851637</c:v>
                </c:pt>
                <c:pt idx="3026">
                  <c:v>18.6956047446059</c:v>
                </c:pt>
                <c:pt idx="3027">
                  <c:v>-7.26449045907321</c:v>
                </c:pt>
                <c:pt idx="3028">
                  <c:v>25.2248729356884</c:v>
                </c:pt>
                <c:pt idx="3029">
                  <c:v>13.1463493729397</c:v>
                </c:pt>
                <c:pt idx="3030">
                  <c:v>10.2915810054182</c:v>
                </c:pt>
                <c:pt idx="3031">
                  <c:v>-0.227680623790244</c:v>
                </c:pt>
                <c:pt idx="3032">
                  <c:v>15.2239968283044</c:v>
                </c:pt>
                <c:pt idx="3033">
                  <c:v>11.6847369936716</c:v>
                </c:pt>
                <c:pt idx="3034">
                  <c:v>-7.49076527670572</c:v>
                </c:pt>
                <c:pt idx="3035">
                  <c:v>19.5176358341296</c:v>
                </c:pt>
                <c:pt idx="3036">
                  <c:v>0.34585835635479</c:v>
                </c:pt>
                <c:pt idx="3037">
                  <c:v>-1.94326482094245</c:v>
                </c:pt>
                <c:pt idx="3038">
                  <c:v>2.13034918983738</c:v>
                </c:pt>
                <c:pt idx="3039">
                  <c:v>-2.62679609219796</c:v>
                </c:pt>
                <c:pt idx="3040">
                  <c:v>23.1045941064785</c:v>
                </c:pt>
                <c:pt idx="3041">
                  <c:v>19.9572780194733</c:v>
                </c:pt>
                <c:pt idx="3042">
                  <c:v>11.542111156415</c:v>
                </c:pt>
                <c:pt idx="3043">
                  <c:v>10.710616320436</c:v>
                </c:pt>
                <c:pt idx="3044">
                  <c:v>18.7755262723986</c:v>
                </c:pt>
                <c:pt idx="3045">
                  <c:v>10.5908935541369</c:v>
                </c:pt>
                <c:pt idx="3046">
                  <c:v>18.4699179688874</c:v>
                </c:pt>
                <c:pt idx="3047">
                  <c:v>24.7105987947856</c:v>
                </c:pt>
                <c:pt idx="3048">
                  <c:v>22.9582828732727</c:v>
                </c:pt>
                <c:pt idx="3049">
                  <c:v>11.1111470707178</c:v>
                </c:pt>
                <c:pt idx="3050">
                  <c:v>11.0873472616588</c:v>
                </c:pt>
                <c:pt idx="3051">
                  <c:v>25.5560744083363</c:v>
                </c:pt>
                <c:pt idx="3052">
                  <c:v>15.1013504272359</c:v>
                </c:pt>
                <c:pt idx="3053">
                  <c:v>-1.31359888637004</c:v>
                </c:pt>
                <c:pt idx="3054">
                  <c:v>25.1890272188492</c:v>
                </c:pt>
                <c:pt idx="3055">
                  <c:v>-7.5507666116963</c:v>
                </c:pt>
                <c:pt idx="3056">
                  <c:v>-4.43186592651699</c:v>
                </c:pt>
                <c:pt idx="3057">
                  <c:v>3.20303200629984</c:v>
                </c:pt>
                <c:pt idx="3058">
                  <c:v>0.0939100354018899</c:v>
                </c:pt>
                <c:pt idx="3059">
                  <c:v>-8.01122141464182</c:v>
                </c:pt>
                <c:pt idx="3060">
                  <c:v>18.8164487679307</c:v>
                </c:pt>
                <c:pt idx="3061">
                  <c:v>22.1133320136023</c:v>
                </c:pt>
                <c:pt idx="3062">
                  <c:v>17.0563011677922</c:v>
                </c:pt>
                <c:pt idx="3063">
                  <c:v>-3.21971886251453</c:v>
                </c:pt>
                <c:pt idx="3064">
                  <c:v>26.2223597157925</c:v>
                </c:pt>
                <c:pt idx="3065">
                  <c:v>11.8332164519113</c:v>
                </c:pt>
                <c:pt idx="3066">
                  <c:v>-2.86220255928288</c:v>
                </c:pt>
                <c:pt idx="3067">
                  <c:v>2.66297365292856</c:v>
                </c:pt>
                <c:pt idx="3068">
                  <c:v>24.3823885324805</c:v>
                </c:pt>
                <c:pt idx="3069">
                  <c:v>13.3240007764498</c:v>
                </c:pt>
                <c:pt idx="3070">
                  <c:v>22.6115971468025</c:v>
                </c:pt>
                <c:pt idx="3071">
                  <c:v>25.6614106186746</c:v>
                </c:pt>
                <c:pt idx="3072">
                  <c:v>22.7441519205113</c:v>
                </c:pt>
                <c:pt idx="3073">
                  <c:v>1.57619704360428</c:v>
                </c:pt>
                <c:pt idx="3074">
                  <c:v>21.3720477009986</c:v>
                </c:pt>
                <c:pt idx="3075">
                  <c:v>18.7292897147166</c:v>
                </c:pt>
                <c:pt idx="3076">
                  <c:v>23.5130602798817</c:v>
                </c:pt>
                <c:pt idx="3077">
                  <c:v>14.3572904843177</c:v>
                </c:pt>
                <c:pt idx="3078">
                  <c:v>-0.0578195819008754</c:v>
                </c:pt>
                <c:pt idx="3079">
                  <c:v>13.9908791507864</c:v>
                </c:pt>
                <c:pt idx="3080">
                  <c:v>15.1656054684988</c:v>
                </c:pt>
                <c:pt idx="3081">
                  <c:v>19.2328046484283</c:v>
                </c:pt>
                <c:pt idx="3082">
                  <c:v>13.0391247383718</c:v>
                </c:pt>
                <c:pt idx="3083">
                  <c:v>-1.49064271719455</c:v>
                </c:pt>
                <c:pt idx="3084">
                  <c:v>1.57978248282027</c:v>
                </c:pt>
                <c:pt idx="3085">
                  <c:v>-4.59112451241428</c:v>
                </c:pt>
                <c:pt idx="3086">
                  <c:v>10.5404700494473</c:v>
                </c:pt>
                <c:pt idx="3087">
                  <c:v>20.4069167640713</c:v>
                </c:pt>
                <c:pt idx="3088">
                  <c:v>-0.571156690074715</c:v>
                </c:pt>
                <c:pt idx="3089">
                  <c:v>-6.88212533252384</c:v>
                </c:pt>
                <c:pt idx="3090">
                  <c:v>-7.29218224005996</c:v>
                </c:pt>
                <c:pt idx="3091">
                  <c:v>13.7953811288181</c:v>
                </c:pt>
                <c:pt idx="3092">
                  <c:v>21.1168251198261</c:v>
                </c:pt>
                <c:pt idx="3093">
                  <c:v>-0.766600525721479</c:v>
                </c:pt>
                <c:pt idx="3094">
                  <c:v>-6.14059739774905</c:v>
                </c:pt>
                <c:pt idx="3095">
                  <c:v>14.8122063622743</c:v>
                </c:pt>
                <c:pt idx="3096">
                  <c:v>0.113161353489245</c:v>
                </c:pt>
                <c:pt idx="3097">
                  <c:v>13.1921485271574</c:v>
                </c:pt>
                <c:pt idx="3098">
                  <c:v>-0.61314272370174</c:v>
                </c:pt>
                <c:pt idx="3099">
                  <c:v>14.1405515610007</c:v>
                </c:pt>
                <c:pt idx="3100">
                  <c:v>18.5065330728675</c:v>
                </c:pt>
                <c:pt idx="3101">
                  <c:v>15.4050648796046</c:v>
                </c:pt>
                <c:pt idx="3102">
                  <c:v>-6.18434379429341</c:v>
                </c:pt>
                <c:pt idx="3103">
                  <c:v>-6.27059391585485</c:v>
                </c:pt>
                <c:pt idx="3104">
                  <c:v>0.275680802743535</c:v>
                </c:pt>
                <c:pt idx="3105">
                  <c:v>-7.79033702293569</c:v>
                </c:pt>
                <c:pt idx="3106">
                  <c:v>14.0528561818564</c:v>
                </c:pt>
                <c:pt idx="3107">
                  <c:v>-2.08276841920986</c:v>
                </c:pt>
                <c:pt idx="3108">
                  <c:v>18.5036857287077</c:v>
                </c:pt>
                <c:pt idx="3109">
                  <c:v>20.3168413633111</c:v>
                </c:pt>
                <c:pt idx="3110">
                  <c:v>22.8050627855406</c:v>
                </c:pt>
                <c:pt idx="3111">
                  <c:v>20.4683939748468</c:v>
                </c:pt>
                <c:pt idx="3112">
                  <c:v>4.04594410017191</c:v>
                </c:pt>
                <c:pt idx="3113">
                  <c:v>25.2719452973681</c:v>
                </c:pt>
                <c:pt idx="3114">
                  <c:v>11.0340430495182</c:v>
                </c:pt>
                <c:pt idx="3115">
                  <c:v>-7.97344736324512</c:v>
                </c:pt>
                <c:pt idx="3116">
                  <c:v>7.10078429004995</c:v>
                </c:pt>
                <c:pt idx="3117">
                  <c:v>1.07902548108774</c:v>
                </c:pt>
                <c:pt idx="3118">
                  <c:v>-8.29633714370916</c:v>
                </c:pt>
                <c:pt idx="3119">
                  <c:v>16.0403373428309</c:v>
                </c:pt>
                <c:pt idx="3120">
                  <c:v>12.82303429681</c:v>
                </c:pt>
                <c:pt idx="3121">
                  <c:v>19.3664921248197</c:v>
                </c:pt>
                <c:pt idx="3122">
                  <c:v>-0.0280894281032475</c:v>
                </c:pt>
                <c:pt idx="3123">
                  <c:v>27.9826921289288</c:v>
                </c:pt>
                <c:pt idx="3124">
                  <c:v>22.4822606937554</c:v>
                </c:pt>
                <c:pt idx="3125">
                  <c:v>22.3715672040655</c:v>
                </c:pt>
                <c:pt idx="3126">
                  <c:v>10.3232846058647</c:v>
                </c:pt>
                <c:pt idx="3127">
                  <c:v>25.112463780139</c:v>
                </c:pt>
                <c:pt idx="3128">
                  <c:v>14.1326801851921</c:v>
                </c:pt>
                <c:pt idx="3129">
                  <c:v>3.1946319025113</c:v>
                </c:pt>
                <c:pt idx="3130">
                  <c:v>12.9949539103743</c:v>
                </c:pt>
                <c:pt idx="3131">
                  <c:v>-1.08210849199943</c:v>
                </c:pt>
                <c:pt idx="3132">
                  <c:v>22.549373860546</c:v>
                </c:pt>
                <c:pt idx="3133">
                  <c:v>5.43632046680976</c:v>
                </c:pt>
                <c:pt idx="3134">
                  <c:v>-4.94907275926314</c:v>
                </c:pt>
                <c:pt idx="3135">
                  <c:v>-8.3149411464743</c:v>
                </c:pt>
                <c:pt idx="3136">
                  <c:v>19.647622550721</c:v>
                </c:pt>
                <c:pt idx="3137">
                  <c:v>21.9338509281867</c:v>
                </c:pt>
                <c:pt idx="3138">
                  <c:v>12.1149438606097</c:v>
                </c:pt>
                <c:pt idx="3139">
                  <c:v>12.8700303463521</c:v>
                </c:pt>
                <c:pt idx="3140">
                  <c:v>22.9882569917775</c:v>
                </c:pt>
                <c:pt idx="3141">
                  <c:v>5.20528652419191</c:v>
                </c:pt>
                <c:pt idx="3142">
                  <c:v>14.3220645322689</c:v>
                </c:pt>
                <c:pt idx="3143">
                  <c:v>18.6554911239577</c:v>
                </c:pt>
                <c:pt idx="3144">
                  <c:v>-2.08479141307898</c:v>
                </c:pt>
                <c:pt idx="3145">
                  <c:v>11.6973567903662</c:v>
                </c:pt>
                <c:pt idx="3146">
                  <c:v>20.3785782903026</c:v>
                </c:pt>
                <c:pt idx="3147">
                  <c:v>1.4467196538223</c:v>
                </c:pt>
                <c:pt idx="3148">
                  <c:v>-1.36244196139501</c:v>
                </c:pt>
                <c:pt idx="3149">
                  <c:v>21.7022789738653</c:v>
                </c:pt>
                <c:pt idx="3150">
                  <c:v>6.20133431886187</c:v>
                </c:pt>
                <c:pt idx="3151">
                  <c:v>23.1607570281486</c:v>
                </c:pt>
                <c:pt idx="3152">
                  <c:v>24.7191571767965</c:v>
                </c:pt>
                <c:pt idx="3153">
                  <c:v>-5.26301671461247</c:v>
                </c:pt>
                <c:pt idx="3154">
                  <c:v>22.6175518190843</c:v>
                </c:pt>
                <c:pt idx="3155">
                  <c:v>-2.30157263942785</c:v>
                </c:pt>
                <c:pt idx="3156">
                  <c:v>12.5748183259722</c:v>
                </c:pt>
                <c:pt idx="3157">
                  <c:v>23.281770009018</c:v>
                </c:pt>
                <c:pt idx="3158">
                  <c:v>15.4447675164624</c:v>
                </c:pt>
                <c:pt idx="3159">
                  <c:v>16.8196093443177</c:v>
                </c:pt>
                <c:pt idx="3160">
                  <c:v>11.7603816889632</c:v>
                </c:pt>
                <c:pt idx="3161">
                  <c:v>15.9410578525746</c:v>
                </c:pt>
                <c:pt idx="3162">
                  <c:v>15.3090329072801</c:v>
                </c:pt>
                <c:pt idx="3163">
                  <c:v>20.4311969357883</c:v>
                </c:pt>
                <c:pt idx="3164">
                  <c:v>4.65011857279411</c:v>
                </c:pt>
                <c:pt idx="3165">
                  <c:v>0.685817515747536</c:v>
                </c:pt>
                <c:pt idx="3166">
                  <c:v>-0.864151845833553</c:v>
                </c:pt>
                <c:pt idx="3167">
                  <c:v>18.9008491430954</c:v>
                </c:pt>
                <c:pt idx="3168">
                  <c:v>21.3870476201988</c:v>
                </c:pt>
                <c:pt idx="3169">
                  <c:v>1.11290893148465</c:v>
                </c:pt>
                <c:pt idx="3170">
                  <c:v>-7.02903576430115</c:v>
                </c:pt>
                <c:pt idx="3171">
                  <c:v>15.5421198525424</c:v>
                </c:pt>
                <c:pt idx="3172">
                  <c:v>19.6237202132178</c:v>
                </c:pt>
                <c:pt idx="3173">
                  <c:v>-3.57606213460998</c:v>
                </c:pt>
                <c:pt idx="3174">
                  <c:v>10.6138257761509</c:v>
                </c:pt>
                <c:pt idx="3175">
                  <c:v>-2.74680011790583</c:v>
                </c:pt>
                <c:pt idx="3176">
                  <c:v>18.4827862241198</c:v>
                </c:pt>
                <c:pt idx="3177">
                  <c:v>13.756497325947</c:v>
                </c:pt>
                <c:pt idx="3178">
                  <c:v>22.8840040553536</c:v>
                </c:pt>
                <c:pt idx="3179">
                  <c:v>25.910856017775</c:v>
                </c:pt>
                <c:pt idx="3180">
                  <c:v>13.308453641824</c:v>
                </c:pt>
                <c:pt idx="3181">
                  <c:v>-5.90721068076256</c:v>
                </c:pt>
                <c:pt idx="3182">
                  <c:v>-0.385298567365495</c:v>
                </c:pt>
                <c:pt idx="3183">
                  <c:v>7.16052254961601</c:v>
                </c:pt>
                <c:pt idx="3184">
                  <c:v>11.973993555599</c:v>
                </c:pt>
                <c:pt idx="3185">
                  <c:v>23.1015832134578</c:v>
                </c:pt>
                <c:pt idx="3186">
                  <c:v>-8.30411800562973</c:v>
                </c:pt>
                <c:pt idx="3187">
                  <c:v>-5.78876886038244</c:v>
                </c:pt>
                <c:pt idx="3188">
                  <c:v>14.7522365205252</c:v>
                </c:pt>
                <c:pt idx="3189">
                  <c:v>21.3311370225874</c:v>
                </c:pt>
                <c:pt idx="3190">
                  <c:v>20.5264792303634</c:v>
                </c:pt>
                <c:pt idx="3191">
                  <c:v>-2.98026447337535</c:v>
                </c:pt>
                <c:pt idx="3192">
                  <c:v>0.178334171727001</c:v>
                </c:pt>
                <c:pt idx="3193">
                  <c:v>15.1297817281668</c:v>
                </c:pt>
                <c:pt idx="3194">
                  <c:v>21.1154588266086</c:v>
                </c:pt>
                <c:pt idx="3195">
                  <c:v>11.722957980439</c:v>
                </c:pt>
                <c:pt idx="3196">
                  <c:v>14.7710583445662</c:v>
                </c:pt>
                <c:pt idx="3197">
                  <c:v>-6.64283218539584</c:v>
                </c:pt>
                <c:pt idx="3198">
                  <c:v>-0.646603106434552</c:v>
                </c:pt>
                <c:pt idx="3199">
                  <c:v>-5.77763644579183</c:v>
                </c:pt>
                <c:pt idx="3200">
                  <c:v>-2.03531124585644</c:v>
                </c:pt>
                <c:pt idx="3201">
                  <c:v>-4.10562839171699</c:v>
                </c:pt>
                <c:pt idx="3202">
                  <c:v>13.2105772552511</c:v>
                </c:pt>
                <c:pt idx="3203">
                  <c:v>12.9818772502249</c:v>
                </c:pt>
                <c:pt idx="3204">
                  <c:v>-1.92004310908359</c:v>
                </c:pt>
                <c:pt idx="3205">
                  <c:v>12.0442160882013</c:v>
                </c:pt>
                <c:pt idx="3206">
                  <c:v>22.7887569527448</c:v>
                </c:pt>
                <c:pt idx="3207">
                  <c:v>23.1959008504569</c:v>
                </c:pt>
                <c:pt idx="3208">
                  <c:v>-7.71090504050218</c:v>
                </c:pt>
                <c:pt idx="3209">
                  <c:v>3.77981004252281</c:v>
                </c:pt>
                <c:pt idx="3210">
                  <c:v>-4.55913395345337</c:v>
                </c:pt>
                <c:pt idx="3211">
                  <c:v>11.4851914175049</c:v>
                </c:pt>
                <c:pt idx="3212">
                  <c:v>20.4678988280716</c:v>
                </c:pt>
                <c:pt idx="3213">
                  <c:v>-2.3308780408699</c:v>
                </c:pt>
                <c:pt idx="3214">
                  <c:v>21.3645525434345</c:v>
                </c:pt>
                <c:pt idx="3215">
                  <c:v>14.7392927674438</c:v>
                </c:pt>
                <c:pt idx="3216">
                  <c:v>-1.70266112581802</c:v>
                </c:pt>
                <c:pt idx="3217">
                  <c:v>12.1828323588724</c:v>
                </c:pt>
                <c:pt idx="3218">
                  <c:v>16.2074807557597</c:v>
                </c:pt>
                <c:pt idx="3219">
                  <c:v>-2.62856299336649</c:v>
                </c:pt>
                <c:pt idx="3220">
                  <c:v>-0.658713165696399</c:v>
                </c:pt>
                <c:pt idx="3221">
                  <c:v>27.5273090391551</c:v>
                </c:pt>
                <c:pt idx="3222">
                  <c:v>-6.46003694989134</c:v>
                </c:pt>
                <c:pt idx="3223">
                  <c:v>23.6305685478574</c:v>
                </c:pt>
                <c:pt idx="3224">
                  <c:v>22.5114890309762</c:v>
                </c:pt>
                <c:pt idx="3225">
                  <c:v>0.203933375354525</c:v>
                </c:pt>
                <c:pt idx="3226">
                  <c:v>21.6417761611892</c:v>
                </c:pt>
                <c:pt idx="3227">
                  <c:v>12.9800280234787</c:v>
                </c:pt>
                <c:pt idx="3228">
                  <c:v>11.4326119265322</c:v>
                </c:pt>
                <c:pt idx="3229">
                  <c:v>-1.91975188683905</c:v>
                </c:pt>
                <c:pt idx="3230">
                  <c:v>10.4037469468082</c:v>
                </c:pt>
                <c:pt idx="3231">
                  <c:v>-0.942512779247444</c:v>
                </c:pt>
                <c:pt idx="3232">
                  <c:v>-1.47510440975674</c:v>
                </c:pt>
                <c:pt idx="3233">
                  <c:v>17.5657359874578</c:v>
                </c:pt>
                <c:pt idx="3234">
                  <c:v>0.835018218013444</c:v>
                </c:pt>
                <c:pt idx="3235">
                  <c:v>12.8243001531444</c:v>
                </c:pt>
                <c:pt idx="3236">
                  <c:v>-3.78766681786144</c:v>
                </c:pt>
                <c:pt idx="3237">
                  <c:v>-2.58767399038266</c:v>
                </c:pt>
                <c:pt idx="3238">
                  <c:v>-4.71635978560683</c:v>
                </c:pt>
                <c:pt idx="3239">
                  <c:v>3.21993234229979</c:v>
                </c:pt>
                <c:pt idx="3240">
                  <c:v>11.6734371878602</c:v>
                </c:pt>
                <c:pt idx="3241">
                  <c:v>-3.53029204452021</c:v>
                </c:pt>
                <c:pt idx="3242">
                  <c:v>11.2371276934985</c:v>
                </c:pt>
                <c:pt idx="3243">
                  <c:v>-0.874930468527195</c:v>
                </c:pt>
                <c:pt idx="3244">
                  <c:v>-3.33186243339432</c:v>
                </c:pt>
                <c:pt idx="3245">
                  <c:v>12.9288834930362</c:v>
                </c:pt>
                <c:pt idx="3246">
                  <c:v>2.38159113828058</c:v>
                </c:pt>
                <c:pt idx="3247">
                  <c:v>23.4411006904509</c:v>
                </c:pt>
                <c:pt idx="3248">
                  <c:v>-2.02598395996358</c:v>
                </c:pt>
                <c:pt idx="3249">
                  <c:v>13.8740329040655</c:v>
                </c:pt>
                <c:pt idx="3250">
                  <c:v>18.3124885212179</c:v>
                </c:pt>
                <c:pt idx="3251">
                  <c:v>23.8742259855537</c:v>
                </c:pt>
                <c:pt idx="3252">
                  <c:v>14.523170938559</c:v>
                </c:pt>
                <c:pt idx="3253">
                  <c:v>0.039001081280743</c:v>
                </c:pt>
                <c:pt idx="3254">
                  <c:v>19.5174009178542</c:v>
                </c:pt>
                <c:pt idx="3255">
                  <c:v>-0.798634262908924</c:v>
                </c:pt>
                <c:pt idx="3256">
                  <c:v>15.5933768486576</c:v>
                </c:pt>
                <c:pt idx="3257">
                  <c:v>15.8899956339163</c:v>
                </c:pt>
                <c:pt idx="3258">
                  <c:v>-3.33498912866678</c:v>
                </c:pt>
                <c:pt idx="3259">
                  <c:v>-0.643566709354376</c:v>
                </c:pt>
                <c:pt idx="3260">
                  <c:v>-6.40695377042413</c:v>
                </c:pt>
                <c:pt idx="3261">
                  <c:v>-4.95537317642462</c:v>
                </c:pt>
                <c:pt idx="3262">
                  <c:v>26.7232862036788</c:v>
                </c:pt>
                <c:pt idx="3263">
                  <c:v>-2.20383880866934</c:v>
                </c:pt>
                <c:pt idx="3264">
                  <c:v>14.9628621248868</c:v>
                </c:pt>
                <c:pt idx="3265">
                  <c:v>18.7886147034114</c:v>
                </c:pt>
                <c:pt idx="3266">
                  <c:v>-7.4423182316577</c:v>
                </c:pt>
                <c:pt idx="3267">
                  <c:v>-2.70985159071278</c:v>
                </c:pt>
                <c:pt idx="3268">
                  <c:v>-2.27264764440219</c:v>
                </c:pt>
                <c:pt idx="3269">
                  <c:v>-8.2939939123106</c:v>
                </c:pt>
                <c:pt idx="3270">
                  <c:v>-7.60628961529192</c:v>
                </c:pt>
                <c:pt idx="3271">
                  <c:v>19.1979542745922</c:v>
                </c:pt>
                <c:pt idx="3272">
                  <c:v>4.09898366500851</c:v>
                </c:pt>
                <c:pt idx="3273">
                  <c:v>3.21987941034508</c:v>
                </c:pt>
                <c:pt idx="3274">
                  <c:v>-5.15575767177376</c:v>
                </c:pt>
                <c:pt idx="3275">
                  <c:v>13.4563345965845</c:v>
                </c:pt>
                <c:pt idx="3276">
                  <c:v>17.1714527497887</c:v>
                </c:pt>
                <c:pt idx="3277">
                  <c:v>19.5099297835339</c:v>
                </c:pt>
                <c:pt idx="3278">
                  <c:v>-0.503166465138332</c:v>
                </c:pt>
                <c:pt idx="3279">
                  <c:v>-7.29400624158976</c:v>
                </c:pt>
                <c:pt idx="3280">
                  <c:v>-1.41748124473701</c:v>
                </c:pt>
                <c:pt idx="3281">
                  <c:v>-7.01562196961445</c:v>
                </c:pt>
                <c:pt idx="3282">
                  <c:v>14.5735129066167</c:v>
                </c:pt>
                <c:pt idx="3283">
                  <c:v>14.6259758800346</c:v>
                </c:pt>
                <c:pt idx="3284">
                  <c:v>23.3677548983773</c:v>
                </c:pt>
                <c:pt idx="3285">
                  <c:v>1.55050719287003</c:v>
                </c:pt>
                <c:pt idx="3286">
                  <c:v>-1.9922821272383</c:v>
                </c:pt>
                <c:pt idx="3287">
                  <c:v>-3.1473952769648</c:v>
                </c:pt>
                <c:pt idx="3288">
                  <c:v>-4.80802614468375</c:v>
                </c:pt>
                <c:pt idx="3289">
                  <c:v>23.1251506966916</c:v>
                </c:pt>
                <c:pt idx="3290">
                  <c:v>3.98268569641437</c:v>
                </c:pt>
                <c:pt idx="3291">
                  <c:v>0.142121080005754</c:v>
                </c:pt>
                <c:pt idx="3292">
                  <c:v>-1.10772443973754</c:v>
                </c:pt>
                <c:pt idx="3293">
                  <c:v>-1.56415088367918</c:v>
                </c:pt>
                <c:pt idx="3294">
                  <c:v>21.2554236240955</c:v>
                </c:pt>
                <c:pt idx="3295">
                  <c:v>-0.741028780621809</c:v>
                </c:pt>
                <c:pt idx="3296">
                  <c:v>10.7563895832201</c:v>
                </c:pt>
                <c:pt idx="3297">
                  <c:v>14.1250002357197</c:v>
                </c:pt>
                <c:pt idx="3298">
                  <c:v>-1.95013017863645</c:v>
                </c:pt>
                <c:pt idx="3299">
                  <c:v>11.6091757463112</c:v>
                </c:pt>
                <c:pt idx="3300">
                  <c:v>25.1592667575835</c:v>
                </c:pt>
                <c:pt idx="3301">
                  <c:v>-4.98275381243603</c:v>
                </c:pt>
                <c:pt idx="3302">
                  <c:v>20.6396461950664</c:v>
                </c:pt>
                <c:pt idx="3303">
                  <c:v>-2.68019875460955</c:v>
                </c:pt>
                <c:pt idx="3304">
                  <c:v>-6.55665123449424</c:v>
                </c:pt>
                <c:pt idx="3305">
                  <c:v>-6.77792067663574</c:v>
                </c:pt>
                <c:pt idx="3306">
                  <c:v>-2.57124800216738</c:v>
                </c:pt>
                <c:pt idx="3307">
                  <c:v>24.2886262785339</c:v>
                </c:pt>
                <c:pt idx="3308">
                  <c:v>-0.855737244961381</c:v>
                </c:pt>
                <c:pt idx="3309">
                  <c:v>3.14854193247466</c:v>
                </c:pt>
                <c:pt idx="3310">
                  <c:v>16.7646678569738</c:v>
                </c:pt>
                <c:pt idx="3311">
                  <c:v>26.3921926157542</c:v>
                </c:pt>
                <c:pt idx="3312">
                  <c:v>-5.87969481003725</c:v>
                </c:pt>
                <c:pt idx="3313">
                  <c:v>19.4683830146023</c:v>
                </c:pt>
                <c:pt idx="3314">
                  <c:v>15.7640368474656</c:v>
                </c:pt>
                <c:pt idx="3315">
                  <c:v>18.8022895084639</c:v>
                </c:pt>
                <c:pt idx="3316">
                  <c:v>-6.99768710870939</c:v>
                </c:pt>
                <c:pt idx="3317">
                  <c:v>0.124938748305791</c:v>
                </c:pt>
                <c:pt idx="3318">
                  <c:v>17.2614465511946</c:v>
                </c:pt>
                <c:pt idx="3319">
                  <c:v>21.7883541312937</c:v>
                </c:pt>
                <c:pt idx="3320">
                  <c:v>15.1187455534293</c:v>
                </c:pt>
                <c:pt idx="3321">
                  <c:v>10.6847823105651</c:v>
                </c:pt>
                <c:pt idx="3322">
                  <c:v>20.4380939144114</c:v>
                </c:pt>
                <c:pt idx="3323">
                  <c:v>26.0686672358412</c:v>
                </c:pt>
                <c:pt idx="3324">
                  <c:v>-0.407021665733507</c:v>
                </c:pt>
                <c:pt idx="3325">
                  <c:v>-7.62349315112615</c:v>
                </c:pt>
                <c:pt idx="3326">
                  <c:v>21.7561205412747</c:v>
                </c:pt>
                <c:pt idx="3327">
                  <c:v>17.5548276337362</c:v>
                </c:pt>
                <c:pt idx="3328">
                  <c:v>-1.22663074476389</c:v>
                </c:pt>
                <c:pt idx="3329">
                  <c:v>19.7307611042721</c:v>
                </c:pt>
                <c:pt idx="3330">
                  <c:v>19.2752359223797</c:v>
                </c:pt>
                <c:pt idx="3331">
                  <c:v>15.9845599173637</c:v>
                </c:pt>
                <c:pt idx="3332">
                  <c:v>22.4193527252213</c:v>
                </c:pt>
                <c:pt idx="3333">
                  <c:v>10.8107835037309</c:v>
                </c:pt>
                <c:pt idx="3334">
                  <c:v>-0.221835446399455</c:v>
                </c:pt>
                <c:pt idx="3335">
                  <c:v>15.622501756119</c:v>
                </c:pt>
                <c:pt idx="3336">
                  <c:v>14.8046204615455</c:v>
                </c:pt>
                <c:pt idx="3337">
                  <c:v>17.3100917463414</c:v>
                </c:pt>
                <c:pt idx="3338">
                  <c:v>12.489809066323</c:v>
                </c:pt>
                <c:pt idx="3339">
                  <c:v>21.0853779408256</c:v>
                </c:pt>
                <c:pt idx="3340">
                  <c:v>23.6693167633732</c:v>
                </c:pt>
                <c:pt idx="3341">
                  <c:v>-1.97595901093845</c:v>
                </c:pt>
                <c:pt idx="3342">
                  <c:v>18.8725729471834</c:v>
                </c:pt>
                <c:pt idx="3343">
                  <c:v>-3.49879144051719</c:v>
                </c:pt>
                <c:pt idx="3344">
                  <c:v>2.01891210705675</c:v>
                </c:pt>
                <c:pt idx="3345">
                  <c:v>13.2410588006395</c:v>
                </c:pt>
                <c:pt idx="3346">
                  <c:v>-3.26239295016158</c:v>
                </c:pt>
                <c:pt idx="3347">
                  <c:v>2.21960421306747</c:v>
                </c:pt>
                <c:pt idx="3348">
                  <c:v>15.746157052835</c:v>
                </c:pt>
                <c:pt idx="3349">
                  <c:v>-5.37739150974023</c:v>
                </c:pt>
                <c:pt idx="3350">
                  <c:v>-0.892895221073509</c:v>
                </c:pt>
                <c:pt idx="3351">
                  <c:v>-4.86413717083028</c:v>
                </c:pt>
                <c:pt idx="3352">
                  <c:v>19.6448553631663</c:v>
                </c:pt>
                <c:pt idx="3353">
                  <c:v>1.58017138428743</c:v>
                </c:pt>
                <c:pt idx="3354">
                  <c:v>13.7611770456639</c:v>
                </c:pt>
                <c:pt idx="3355">
                  <c:v>18.4079097868605</c:v>
                </c:pt>
                <c:pt idx="3356">
                  <c:v>22.0461223288508</c:v>
                </c:pt>
                <c:pt idx="3357">
                  <c:v>12.5280887723178</c:v>
                </c:pt>
                <c:pt idx="3358">
                  <c:v>-4.38055933463877</c:v>
                </c:pt>
                <c:pt idx="3359">
                  <c:v>24.6300641871501</c:v>
                </c:pt>
                <c:pt idx="3360">
                  <c:v>-8.37746990853088</c:v>
                </c:pt>
                <c:pt idx="3361">
                  <c:v>-7.51098412303108</c:v>
                </c:pt>
                <c:pt idx="3362">
                  <c:v>-2.05414610469458</c:v>
                </c:pt>
                <c:pt idx="3363">
                  <c:v>-5.37434240387302</c:v>
                </c:pt>
                <c:pt idx="3364">
                  <c:v>13.5567142821877</c:v>
                </c:pt>
                <c:pt idx="3365">
                  <c:v>10.2401721834263</c:v>
                </c:pt>
                <c:pt idx="3366">
                  <c:v>-1.16082207878157</c:v>
                </c:pt>
                <c:pt idx="3367">
                  <c:v>-5.46221842478839</c:v>
                </c:pt>
                <c:pt idx="3368">
                  <c:v>4.02279739089297</c:v>
                </c:pt>
                <c:pt idx="3369">
                  <c:v>-6.49974299463496</c:v>
                </c:pt>
                <c:pt idx="3370">
                  <c:v>24.5976249715944</c:v>
                </c:pt>
                <c:pt idx="3371">
                  <c:v>22.5446021048794</c:v>
                </c:pt>
                <c:pt idx="3372">
                  <c:v>0.761538615382387</c:v>
                </c:pt>
                <c:pt idx="3373">
                  <c:v>10.8133185906576</c:v>
                </c:pt>
                <c:pt idx="3374">
                  <c:v>22.2977261594662</c:v>
                </c:pt>
                <c:pt idx="3375">
                  <c:v>18.8463682931313</c:v>
                </c:pt>
                <c:pt idx="3376">
                  <c:v>2.03664434999013</c:v>
                </c:pt>
                <c:pt idx="3377">
                  <c:v>5.93258088080465</c:v>
                </c:pt>
                <c:pt idx="3378">
                  <c:v>23.1707897421124</c:v>
                </c:pt>
                <c:pt idx="3379">
                  <c:v>-1.98474371317018</c:v>
                </c:pt>
                <c:pt idx="3380">
                  <c:v>-7.34095297558483</c:v>
                </c:pt>
                <c:pt idx="3381">
                  <c:v>-1.36311151170251</c:v>
                </c:pt>
                <c:pt idx="3382">
                  <c:v>-2.33628984712226</c:v>
                </c:pt>
                <c:pt idx="3383">
                  <c:v>10.4664159185588</c:v>
                </c:pt>
                <c:pt idx="3384">
                  <c:v>1.41812747305652</c:v>
                </c:pt>
                <c:pt idx="3385">
                  <c:v>5.68016677366612</c:v>
                </c:pt>
                <c:pt idx="3386">
                  <c:v>-6.55461413357552</c:v>
                </c:pt>
                <c:pt idx="3387">
                  <c:v>17.8537147932561</c:v>
                </c:pt>
                <c:pt idx="3388">
                  <c:v>26.2484618416981</c:v>
                </c:pt>
                <c:pt idx="3389">
                  <c:v>1.12250819108089</c:v>
                </c:pt>
                <c:pt idx="3390">
                  <c:v>23.4199830554548</c:v>
                </c:pt>
                <c:pt idx="3391">
                  <c:v>18.82491351146</c:v>
                </c:pt>
                <c:pt idx="3392">
                  <c:v>-0.594578459080405</c:v>
                </c:pt>
                <c:pt idx="3393">
                  <c:v>20.4819530588721</c:v>
                </c:pt>
                <c:pt idx="3394">
                  <c:v>12.3171363753346</c:v>
                </c:pt>
                <c:pt idx="3395">
                  <c:v>-1.96441960142864</c:v>
                </c:pt>
                <c:pt idx="3396">
                  <c:v>-4.75708840043799</c:v>
                </c:pt>
                <c:pt idx="3397">
                  <c:v>-2.05175093717892</c:v>
                </c:pt>
                <c:pt idx="3398">
                  <c:v>-2.61098886343504</c:v>
                </c:pt>
                <c:pt idx="3399">
                  <c:v>20.6622323228825</c:v>
                </c:pt>
                <c:pt idx="3400">
                  <c:v>-6.69607996530489</c:v>
                </c:pt>
                <c:pt idx="3401">
                  <c:v>-1.85986859790743</c:v>
                </c:pt>
                <c:pt idx="3402">
                  <c:v>18.9466820435175</c:v>
                </c:pt>
                <c:pt idx="3403">
                  <c:v>4.23134469511566</c:v>
                </c:pt>
                <c:pt idx="3404">
                  <c:v>2.36609222108957</c:v>
                </c:pt>
                <c:pt idx="3405">
                  <c:v>21.6901592206355</c:v>
                </c:pt>
                <c:pt idx="3406">
                  <c:v>-7.72997848657907</c:v>
                </c:pt>
                <c:pt idx="3407">
                  <c:v>19.9653761396719</c:v>
                </c:pt>
                <c:pt idx="3408">
                  <c:v>14.8499599106559</c:v>
                </c:pt>
                <c:pt idx="3409">
                  <c:v>-1.20640891930886</c:v>
                </c:pt>
                <c:pt idx="3410">
                  <c:v>22.5373887203974</c:v>
                </c:pt>
                <c:pt idx="3411">
                  <c:v>-0.83268403608509</c:v>
                </c:pt>
                <c:pt idx="3412">
                  <c:v>-7.5726037923994</c:v>
                </c:pt>
                <c:pt idx="3413">
                  <c:v>-1.08780135371749</c:v>
                </c:pt>
                <c:pt idx="3414">
                  <c:v>24.1170993615651</c:v>
                </c:pt>
                <c:pt idx="3415">
                  <c:v>-5.66859584015729</c:v>
                </c:pt>
                <c:pt idx="3416">
                  <c:v>-6.65917568321196</c:v>
                </c:pt>
                <c:pt idx="3417">
                  <c:v>2.97285684230389</c:v>
                </c:pt>
                <c:pt idx="3418">
                  <c:v>-7.34974386784913</c:v>
                </c:pt>
                <c:pt idx="3419">
                  <c:v>2.15528270205872</c:v>
                </c:pt>
                <c:pt idx="3420">
                  <c:v>-4.36552360278711</c:v>
                </c:pt>
                <c:pt idx="3421">
                  <c:v>-1.85833039046164</c:v>
                </c:pt>
                <c:pt idx="3422">
                  <c:v>3.4241776277552</c:v>
                </c:pt>
                <c:pt idx="3423">
                  <c:v>14.9758415347282</c:v>
                </c:pt>
                <c:pt idx="3424">
                  <c:v>-4.99218596180531</c:v>
                </c:pt>
                <c:pt idx="3425">
                  <c:v>2.20893023162375</c:v>
                </c:pt>
                <c:pt idx="3426">
                  <c:v>0.163711299135271</c:v>
                </c:pt>
                <c:pt idx="3427">
                  <c:v>2.49731832323098</c:v>
                </c:pt>
                <c:pt idx="3428">
                  <c:v>11.9167340662411</c:v>
                </c:pt>
                <c:pt idx="3429">
                  <c:v>-4.29072194685369</c:v>
                </c:pt>
                <c:pt idx="3430">
                  <c:v>20.9533504089051</c:v>
                </c:pt>
                <c:pt idx="3431">
                  <c:v>2.07953768384747</c:v>
                </c:pt>
                <c:pt idx="3432">
                  <c:v>19.5793770811271</c:v>
                </c:pt>
                <c:pt idx="3433">
                  <c:v>-2.50813854771928</c:v>
                </c:pt>
                <c:pt idx="3434">
                  <c:v>2.49468041364229</c:v>
                </c:pt>
                <c:pt idx="3435">
                  <c:v>-7.21076297501239</c:v>
                </c:pt>
                <c:pt idx="3436">
                  <c:v>11.244260601044</c:v>
                </c:pt>
                <c:pt idx="3437">
                  <c:v>18.3554183144707</c:v>
                </c:pt>
                <c:pt idx="3438">
                  <c:v>-5.69321823010733</c:v>
                </c:pt>
                <c:pt idx="3439">
                  <c:v>24.6126151179585</c:v>
                </c:pt>
                <c:pt idx="3440">
                  <c:v>27.4288090698101</c:v>
                </c:pt>
                <c:pt idx="3441">
                  <c:v>3.41372996524801</c:v>
                </c:pt>
                <c:pt idx="3442">
                  <c:v>-1.36675845071165</c:v>
                </c:pt>
                <c:pt idx="3443">
                  <c:v>16.0596901736835</c:v>
                </c:pt>
                <c:pt idx="3444">
                  <c:v>25.6006077044089</c:v>
                </c:pt>
                <c:pt idx="3445">
                  <c:v>15.3591347579269</c:v>
                </c:pt>
                <c:pt idx="3446">
                  <c:v>3.22902026590958</c:v>
                </c:pt>
                <c:pt idx="3447">
                  <c:v>0.914709298821165</c:v>
                </c:pt>
                <c:pt idx="3448">
                  <c:v>-0.005727903243735</c:v>
                </c:pt>
                <c:pt idx="3449">
                  <c:v>1.65008978475094</c:v>
                </c:pt>
                <c:pt idx="3450">
                  <c:v>-4.64604786463788</c:v>
                </c:pt>
                <c:pt idx="3451">
                  <c:v>3.01680887599866</c:v>
                </c:pt>
                <c:pt idx="3452">
                  <c:v>0.0162898779057333</c:v>
                </c:pt>
                <c:pt idx="3453">
                  <c:v>-2.49415415190327</c:v>
                </c:pt>
                <c:pt idx="3454">
                  <c:v>-0.351394840263368</c:v>
                </c:pt>
                <c:pt idx="3455">
                  <c:v>-1.75554029421052</c:v>
                </c:pt>
                <c:pt idx="3456">
                  <c:v>-0.312016334577058</c:v>
                </c:pt>
                <c:pt idx="3457">
                  <c:v>14.3075766963033</c:v>
                </c:pt>
                <c:pt idx="3458">
                  <c:v>25.3922280721869</c:v>
                </c:pt>
                <c:pt idx="3459">
                  <c:v>16.1416716745874</c:v>
                </c:pt>
                <c:pt idx="3460">
                  <c:v>-5.41853078826683</c:v>
                </c:pt>
                <c:pt idx="3461">
                  <c:v>-3.62835399216261</c:v>
                </c:pt>
                <c:pt idx="3462">
                  <c:v>22.509210981423</c:v>
                </c:pt>
                <c:pt idx="3463">
                  <c:v>26.2376741652647</c:v>
                </c:pt>
                <c:pt idx="3464">
                  <c:v>-4.0697399432977</c:v>
                </c:pt>
                <c:pt idx="3465">
                  <c:v>4.13055599351012</c:v>
                </c:pt>
                <c:pt idx="3466">
                  <c:v>25.032157502931</c:v>
                </c:pt>
                <c:pt idx="3467">
                  <c:v>3.46770079288271</c:v>
                </c:pt>
                <c:pt idx="3468">
                  <c:v>2.45052457506484</c:v>
                </c:pt>
                <c:pt idx="3469">
                  <c:v>3.37261766680348</c:v>
                </c:pt>
                <c:pt idx="3470">
                  <c:v>20.6974425540451</c:v>
                </c:pt>
                <c:pt idx="3471">
                  <c:v>-6.06424684947895</c:v>
                </c:pt>
                <c:pt idx="3472">
                  <c:v>-3.15771260234411</c:v>
                </c:pt>
                <c:pt idx="3473">
                  <c:v>0.118988546767304</c:v>
                </c:pt>
                <c:pt idx="3474">
                  <c:v>-1.20582767778549</c:v>
                </c:pt>
                <c:pt idx="3475">
                  <c:v>19.3925888866376</c:v>
                </c:pt>
                <c:pt idx="3476">
                  <c:v>19.2999054466884</c:v>
                </c:pt>
                <c:pt idx="3477">
                  <c:v>1.87174283457878</c:v>
                </c:pt>
                <c:pt idx="3478">
                  <c:v>16.8806198263013</c:v>
                </c:pt>
                <c:pt idx="3479">
                  <c:v>19.9709922864779</c:v>
                </c:pt>
                <c:pt idx="3480">
                  <c:v>12.1818943084537</c:v>
                </c:pt>
                <c:pt idx="3481">
                  <c:v>-6.77408495841257</c:v>
                </c:pt>
                <c:pt idx="3482">
                  <c:v>22.7111704898602</c:v>
                </c:pt>
                <c:pt idx="3483">
                  <c:v>-4.46057602825038</c:v>
                </c:pt>
                <c:pt idx="3484">
                  <c:v>16.7288547457943</c:v>
                </c:pt>
                <c:pt idx="3485">
                  <c:v>2.57927266887896</c:v>
                </c:pt>
                <c:pt idx="3486">
                  <c:v>10.6753345785557</c:v>
                </c:pt>
                <c:pt idx="3487">
                  <c:v>26.0833160256035</c:v>
                </c:pt>
                <c:pt idx="3488">
                  <c:v>0.23195885872129</c:v>
                </c:pt>
                <c:pt idx="3489">
                  <c:v>12.1555192105385</c:v>
                </c:pt>
                <c:pt idx="3490">
                  <c:v>-5.10289297058583</c:v>
                </c:pt>
                <c:pt idx="3491">
                  <c:v>-1.69367388409793</c:v>
                </c:pt>
                <c:pt idx="3492">
                  <c:v>6.74289000018529</c:v>
                </c:pt>
                <c:pt idx="3493">
                  <c:v>-4.9851093590124</c:v>
                </c:pt>
                <c:pt idx="3494">
                  <c:v>-0.739700207449105</c:v>
                </c:pt>
                <c:pt idx="3495">
                  <c:v>13.4721931418778</c:v>
                </c:pt>
                <c:pt idx="3496">
                  <c:v>23.472324752075</c:v>
                </c:pt>
                <c:pt idx="3497">
                  <c:v>20.43390075459</c:v>
                </c:pt>
                <c:pt idx="3498">
                  <c:v>23.2444078226292</c:v>
                </c:pt>
                <c:pt idx="3499">
                  <c:v>11.3892129919791</c:v>
                </c:pt>
                <c:pt idx="3500">
                  <c:v>23.2782598229042</c:v>
                </c:pt>
                <c:pt idx="3501">
                  <c:v>-0.689040686706433</c:v>
                </c:pt>
                <c:pt idx="3502">
                  <c:v>0.61956546714136</c:v>
                </c:pt>
                <c:pt idx="3503">
                  <c:v>-4.88407417609896</c:v>
                </c:pt>
                <c:pt idx="3504">
                  <c:v>21.0935375001566</c:v>
                </c:pt>
                <c:pt idx="3505">
                  <c:v>2.00568944870587</c:v>
                </c:pt>
                <c:pt idx="3506">
                  <c:v>12.5845421475236</c:v>
                </c:pt>
                <c:pt idx="3507">
                  <c:v>21.5777454587955</c:v>
                </c:pt>
                <c:pt idx="3508">
                  <c:v>22.6251578854109</c:v>
                </c:pt>
                <c:pt idx="3509">
                  <c:v>16.4486227318813</c:v>
                </c:pt>
                <c:pt idx="3510">
                  <c:v>12.3797286626632</c:v>
                </c:pt>
                <c:pt idx="3511">
                  <c:v>16.7428981611542</c:v>
                </c:pt>
                <c:pt idx="3512">
                  <c:v>-1.77972510530647</c:v>
                </c:pt>
                <c:pt idx="3513">
                  <c:v>11.5851271098159</c:v>
                </c:pt>
                <c:pt idx="3514">
                  <c:v>13.0814637511368</c:v>
                </c:pt>
                <c:pt idx="3515">
                  <c:v>17.6691795099943</c:v>
                </c:pt>
                <c:pt idx="3516">
                  <c:v>11.1138877315167</c:v>
                </c:pt>
                <c:pt idx="3517">
                  <c:v>-3.69533037386647</c:v>
                </c:pt>
                <c:pt idx="3518">
                  <c:v>-5.26622874087273</c:v>
                </c:pt>
                <c:pt idx="3519">
                  <c:v>10.4466989387607</c:v>
                </c:pt>
                <c:pt idx="3520">
                  <c:v>-1.90989129633</c:v>
                </c:pt>
                <c:pt idx="3521">
                  <c:v>0.267455993900002</c:v>
                </c:pt>
                <c:pt idx="3522">
                  <c:v>19.4018992416666</c:v>
                </c:pt>
                <c:pt idx="3523">
                  <c:v>20.3078802874717</c:v>
                </c:pt>
                <c:pt idx="3524">
                  <c:v>18.7108364052364</c:v>
                </c:pt>
                <c:pt idx="3525">
                  <c:v>19.22155481981</c:v>
                </c:pt>
                <c:pt idx="3526">
                  <c:v>1.56631706795787</c:v>
                </c:pt>
                <c:pt idx="3527">
                  <c:v>-8.11436163373314</c:v>
                </c:pt>
                <c:pt idx="3528">
                  <c:v>0.076042742345363</c:v>
                </c:pt>
                <c:pt idx="3529">
                  <c:v>4.76923611957096</c:v>
                </c:pt>
                <c:pt idx="3530">
                  <c:v>-1.40653034760127</c:v>
                </c:pt>
                <c:pt idx="3531">
                  <c:v>22.8254463357764</c:v>
                </c:pt>
                <c:pt idx="3532">
                  <c:v>4.01083591113308</c:v>
                </c:pt>
                <c:pt idx="3533">
                  <c:v>21.5369698305455</c:v>
                </c:pt>
                <c:pt idx="3534">
                  <c:v>12.54489757935</c:v>
                </c:pt>
                <c:pt idx="3535">
                  <c:v>21.9883253359455</c:v>
                </c:pt>
                <c:pt idx="3536">
                  <c:v>24.8242405397831</c:v>
                </c:pt>
                <c:pt idx="3537">
                  <c:v>19.0026912069204</c:v>
                </c:pt>
                <c:pt idx="3538">
                  <c:v>-2.54175525981443</c:v>
                </c:pt>
                <c:pt idx="3539">
                  <c:v>14.0308540738628</c:v>
                </c:pt>
                <c:pt idx="3540">
                  <c:v>15.494289046176</c:v>
                </c:pt>
                <c:pt idx="3541">
                  <c:v>5.29044654709138</c:v>
                </c:pt>
                <c:pt idx="3542">
                  <c:v>10.375043928227</c:v>
                </c:pt>
                <c:pt idx="3543">
                  <c:v>-4.67196411974345</c:v>
                </c:pt>
                <c:pt idx="3544">
                  <c:v>3.63736885084785</c:v>
                </c:pt>
                <c:pt idx="3545">
                  <c:v>2.08466838284025</c:v>
                </c:pt>
                <c:pt idx="3546">
                  <c:v>-5.58728941860013</c:v>
                </c:pt>
                <c:pt idx="3547">
                  <c:v>21.2363345982581</c:v>
                </c:pt>
                <c:pt idx="3548">
                  <c:v>-1.48888597466355</c:v>
                </c:pt>
                <c:pt idx="3549">
                  <c:v>1.00591783459466</c:v>
                </c:pt>
                <c:pt idx="3550">
                  <c:v>13.4274231720325</c:v>
                </c:pt>
                <c:pt idx="3551">
                  <c:v>1.65176896821406</c:v>
                </c:pt>
                <c:pt idx="3552">
                  <c:v>5.89746539055733</c:v>
                </c:pt>
                <c:pt idx="3553">
                  <c:v>1.10141840289655</c:v>
                </c:pt>
                <c:pt idx="3554">
                  <c:v>26.9254197669863</c:v>
                </c:pt>
                <c:pt idx="3555">
                  <c:v>10.481868499724</c:v>
                </c:pt>
                <c:pt idx="3556">
                  <c:v>19.6251304546179</c:v>
                </c:pt>
                <c:pt idx="3557">
                  <c:v>-5.58315781215066</c:v>
                </c:pt>
                <c:pt idx="3558">
                  <c:v>-1.78144319613305</c:v>
                </c:pt>
                <c:pt idx="3559">
                  <c:v>-2.45326924248642</c:v>
                </c:pt>
                <c:pt idx="3560">
                  <c:v>-1.32891257133282</c:v>
                </c:pt>
                <c:pt idx="3561">
                  <c:v>-8.38815407214405</c:v>
                </c:pt>
                <c:pt idx="3562">
                  <c:v>1.28066102840182</c:v>
                </c:pt>
                <c:pt idx="3563">
                  <c:v>-2.60059631771955</c:v>
                </c:pt>
                <c:pt idx="3564">
                  <c:v>-1.48301860895697</c:v>
                </c:pt>
                <c:pt idx="3565">
                  <c:v>2.48511428265036</c:v>
                </c:pt>
                <c:pt idx="3566">
                  <c:v>-6.80390596567138</c:v>
                </c:pt>
                <c:pt idx="3567">
                  <c:v>21.5150914544595</c:v>
                </c:pt>
                <c:pt idx="3568">
                  <c:v>15.3590484547729</c:v>
                </c:pt>
                <c:pt idx="3569">
                  <c:v>20.6496651959229</c:v>
                </c:pt>
                <c:pt idx="3570">
                  <c:v>10.2743016749904</c:v>
                </c:pt>
                <c:pt idx="3571">
                  <c:v>20.4587587068032</c:v>
                </c:pt>
                <c:pt idx="3572">
                  <c:v>-3.37633534206065</c:v>
                </c:pt>
                <c:pt idx="3573">
                  <c:v>12.4892394629415</c:v>
                </c:pt>
                <c:pt idx="3574">
                  <c:v>-6.76235058141075</c:v>
                </c:pt>
                <c:pt idx="3575">
                  <c:v>-5.04848553348831</c:v>
                </c:pt>
                <c:pt idx="3576">
                  <c:v>2.44314420901459</c:v>
                </c:pt>
                <c:pt idx="3577">
                  <c:v>13.670953574603</c:v>
                </c:pt>
                <c:pt idx="3578">
                  <c:v>12.0852405220061</c:v>
                </c:pt>
                <c:pt idx="3579">
                  <c:v>14.1946430931765</c:v>
                </c:pt>
                <c:pt idx="3580">
                  <c:v>10.2448778834774</c:v>
                </c:pt>
                <c:pt idx="3581">
                  <c:v>0.0496752820077667</c:v>
                </c:pt>
                <c:pt idx="3582">
                  <c:v>-2.60608522295796</c:v>
                </c:pt>
                <c:pt idx="3583">
                  <c:v>2.95920893342708</c:v>
                </c:pt>
                <c:pt idx="3584">
                  <c:v>27.1336889150188</c:v>
                </c:pt>
                <c:pt idx="3585">
                  <c:v>-2.19596551652577</c:v>
                </c:pt>
                <c:pt idx="3586">
                  <c:v>0.398814370337158</c:v>
                </c:pt>
                <c:pt idx="3587">
                  <c:v>19.5802225665352</c:v>
                </c:pt>
                <c:pt idx="3588">
                  <c:v>26.2180326111738</c:v>
                </c:pt>
                <c:pt idx="3589">
                  <c:v>-2.2333473870035</c:v>
                </c:pt>
                <c:pt idx="3590">
                  <c:v>-2.12027326045499</c:v>
                </c:pt>
                <c:pt idx="3591">
                  <c:v>20.6895108856346</c:v>
                </c:pt>
                <c:pt idx="3592">
                  <c:v>-5.68900959421346</c:v>
                </c:pt>
                <c:pt idx="3593">
                  <c:v>13.1356633868275</c:v>
                </c:pt>
                <c:pt idx="3594">
                  <c:v>1.20670162485676</c:v>
                </c:pt>
                <c:pt idx="3595">
                  <c:v>13.1733797149278</c:v>
                </c:pt>
                <c:pt idx="3596">
                  <c:v>14.2077008080511</c:v>
                </c:pt>
                <c:pt idx="3597">
                  <c:v>-5.82387317176618</c:v>
                </c:pt>
                <c:pt idx="3598">
                  <c:v>-1.44440173154011</c:v>
                </c:pt>
                <c:pt idx="3599">
                  <c:v>-7.3717307379971</c:v>
                </c:pt>
                <c:pt idx="3600">
                  <c:v>1.38117832378882</c:v>
                </c:pt>
                <c:pt idx="3601">
                  <c:v>-6.34756264424232</c:v>
                </c:pt>
                <c:pt idx="3602">
                  <c:v>-0.186313346209712</c:v>
                </c:pt>
                <c:pt idx="3603">
                  <c:v>0.749406189347497</c:v>
                </c:pt>
                <c:pt idx="3604">
                  <c:v>-2.25059508507</c:v>
                </c:pt>
                <c:pt idx="3605">
                  <c:v>21.1971475261752</c:v>
                </c:pt>
                <c:pt idx="3606">
                  <c:v>18.9934149497637</c:v>
                </c:pt>
                <c:pt idx="3607">
                  <c:v>13.7064354765186</c:v>
                </c:pt>
                <c:pt idx="3608">
                  <c:v>12.6430670004119</c:v>
                </c:pt>
                <c:pt idx="3609">
                  <c:v>21.3325093047299</c:v>
                </c:pt>
                <c:pt idx="3610">
                  <c:v>-1.01355817073633</c:v>
                </c:pt>
                <c:pt idx="3611">
                  <c:v>21.5907294358545</c:v>
                </c:pt>
                <c:pt idx="3612">
                  <c:v>-7.14313000467715</c:v>
                </c:pt>
                <c:pt idx="3613">
                  <c:v>-2.50069829510911</c:v>
                </c:pt>
                <c:pt idx="3614">
                  <c:v>19.2554396012829</c:v>
                </c:pt>
                <c:pt idx="3615">
                  <c:v>-4.62660511521371</c:v>
                </c:pt>
                <c:pt idx="3616">
                  <c:v>-7.27104484613354</c:v>
                </c:pt>
                <c:pt idx="3617">
                  <c:v>1.167319878225</c:v>
                </c:pt>
                <c:pt idx="3618">
                  <c:v>0.34872935357947</c:v>
                </c:pt>
                <c:pt idx="3619">
                  <c:v>-8.09137976826137</c:v>
                </c:pt>
                <c:pt idx="3620">
                  <c:v>-7.86269452570637</c:v>
                </c:pt>
                <c:pt idx="3621">
                  <c:v>-1.5660319791458</c:v>
                </c:pt>
                <c:pt idx="3622">
                  <c:v>21.8303735765674</c:v>
                </c:pt>
                <c:pt idx="3623">
                  <c:v>22.0188789734575</c:v>
                </c:pt>
                <c:pt idx="3624">
                  <c:v>0.290704171111038</c:v>
                </c:pt>
                <c:pt idx="3625">
                  <c:v>17.9797755055643</c:v>
                </c:pt>
                <c:pt idx="3626">
                  <c:v>22.8610421230012</c:v>
                </c:pt>
                <c:pt idx="3627">
                  <c:v>-6.17594308531021</c:v>
                </c:pt>
                <c:pt idx="3628">
                  <c:v>-1.65848852862732</c:v>
                </c:pt>
                <c:pt idx="3629">
                  <c:v>10.7091853096357</c:v>
                </c:pt>
                <c:pt idx="3630">
                  <c:v>20.0725478133359</c:v>
                </c:pt>
                <c:pt idx="3631">
                  <c:v>11.9387224684769</c:v>
                </c:pt>
                <c:pt idx="3632">
                  <c:v>-6.80707353531883</c:v>
                </c:pt>
                <c:pt idx="3633">
                  <c:v>16.5851195142299</c:v>
                </c:pt>
                <c:pt idx="3634">
                  <c:v>22.3778141462736</c:v>
                </c:pt>
                <c:pt idx="3635">
                  <c:v>-0.583107123179277</c:v>
                </c:pt>
                <c:pt idx="3636">
                  <c:v>26.0774849793127</c:v>
                </c:pt>
                <c:pt idx="3637">
                  <c:v>18.7309990748185</c:v>
                </c:pt>
                <c:pt idx="3638">
                  <c:v>0.70881281198952</c:v>
                </c:pt>
                <c:pt idx="3639">
                  <c:v>-8.19899388196376</c:v>
                </c:pt>
                <c:pt idx="3640">
                  <c:v>-0.809090835741558</c:v>
                </c:pt>
                <c:pt idx="3641">
                  <c:v>15.1461610404248</c:v>
                </c:pt>
                <c:pt idx="3642">
                  <c:v>20.2039793178524</c:v>
                </c:pt>
                <c:pt idx="3643">
                  <c:v>-2.50391226609386</c:v>
                </c:pt>
                <c:pt idx="3644">
                  <c:v>1.11236895267271</c:v>
                </c:pt>
                <c:pt idx="3645">
                  <c:v>-5.77377129396497</c:v>
                </c:pt>
                <c:pt idx="3646">
                  <c:v>-1.64820045107544</c:v>
                </c:pt>
                <c:pt idx="3647">
                  <c:v>10.3534445537658</c:v>
                </c:pt>
                <c:pt idx="3648">
                  <c:v>19.5937074699266</c:v>
                </c:pt>
                <c:pt idx="3649">
                  <c:v>-7.83172627757787</c:v>
                </c:pt>
                <c:pt idx="3650">
                  <c:v>-2.23342907709279</c:v>
                </c:pt>
                <c:pt idx="3651">
                  <c:v>22.0210201703349</c:v>
                </c:pt>
                <c:pt idx="3652">
                  <c:v>-0.214972513158351</c:v>
                </c:pt>
                <c:pt idx="3653">
                  <c:v>13.5051786668897</c:v>
                </c:pt>
                <c:pt idx="3654">
                  <c:v>2.43028310704784</c:v>
                </c:pt>
                <c:pt idx="3655">
                  <c:v>-7.35568210395487</c:v>
                </c:pt>
                <c:pt idx="3656">
                  <c:v>25.0224803241824</c:v>
                </c:pt>
                <c:pt idx="3657">
                  <c:v>23.1582186003591</c:v>
                </c:pt>
                <c:pt idx="3658">
                  <c:v>11.1992594785775</c:v>
                </c:pt>
                <c:pt idx="3659">
                  <c:v>-1.06709469491155</c:v>
                </c:pt>
                <c:pt idx="3660">
                  <c:v>18.548184746169</c:v>
                </c:pt>
                <c:pt idx="3661">
                  <c:v>1.90126714378295</c:v>
                </c:pt>
                <c:pt idx="3662">
                  <c:v>13.1373298832265</c:v>
                </c:pt>
                <c:pt idx="3663">
                  <c:v>18.8314211767371</c:v>
                </c:pt>
                <c:pt idx="3664">
                  <c:v>18.9133278629959</c:v>
                </c:pt>
                <c:pt idx="3665">
                  <c:v>3.63890832638706</c:v>
                </c:pt>
                <c:pt idx="3666">
                  <c:v>-7.69743565259497</c:v>
                </c:pt>
                <c:pt idx="3667">
                  <c:v>-6.7139390709237</c:v>
                </c:pt>
                <c:pt idx="3668">
                  <c:v>-2.17551665011456</c:v>
                </c:pt>
                <c:pt idx="3669">
                  <c:v>-1.65404550825225</c:v>
                </c:pt>
                <c:pt idx="3670">
                  <c:v>-0.877790565303038</c:v>
                </c:pt>
                <c:pt idx="3671">
                  <c:v>-1.82575213697766</c:v>
                </c:pt>
                <c:pt idx="3672">
                  <c:v>16.4425377964147</c:v>
                </c:pt>
                <c:pt idx="3673">
                  <c:v>-6.14002158763702</c:v>
                </c:pt>
                <c:pt idx="3674">
                  <c:v>-6.8748378228842</c:v>
                </c:pt>
                <c:pt idx="3675">
                  <c:v>1.21759455253683</c:v>
                </c:pt>
                <c:pt idx="3676">
                  <c:v>-1.88757229903006</c:v>
                </c:pt>
                <c:pt idx="3677">
                  <c:v>-2.23420936627733</c:v>
                </c:pt>
                <c:pt idx="3678">
                  <c:v>18.5277620170776</c:v>
                </c:pt>
                <c:pt idx="3679">
                  <c:v>-3.92958267592521</c:v>
                </c:pt>
                <c:pt idx="3680">
                  <c:v>-3.9092366629572</c:v>
                </c:pt>
                <c:pt idx="3681">
                  <c:v>13.5705069856356</c:v>
                </c:pt>
                <c:pt idx="3682">
                  <c:v>14.6119766849353</c:v>
                </c:pt>
                <c:pt idx="3683">
                  <c:v>-2.97261910025232</c:v>
                </c:pt>
                <c:pt idx="3684">
                  <c:v>-5.18918365114487</c:v>
                </c:pt>
                <c:pt idx="3685">
                  <c:v>12.3543344038953</c:v>
                </c:pt>
                <c:pt idx="3686">
                  <c:v>-2.40207053988169</c:v>
                </c:pt>
                <c:pt idx="3687">
                  <c:v>18.6552308785175</c:v>
                </c:pt>
                <c:pt idx="3688">
                  <c:v>18.8381569744648</c:v>
                </c:pt>
                <c:pt idx="3689">
                  <c:v>18.398220315814</c:v>
                </c:pt>
                <c:pt idx="3690">
                  <c:v>-5.52312421106482</c:v>
                </c:pt>
                <c:pt idx="3691">
                  <c:v>-0.692395144711828</c:v>
                </c:pt>
                <c:pt idx="3692">
                  <c:v>11.0272308697096</c:v>
                </c:pt>
                <c:pt idx="3693">
                  <c:v>-4.41456690432081</c:v>
                </c:pt>
                <c:pt idx="3694">
                  <c:v>14.1006842068648</c:v>
                </c:pt>
                <c:pt idx="3695">
                  <c:v>-1.1892451034249</c:v>
                </c:pt>
                <c:pt idx="3696">
                  <c:v>11.8467610849532</c:v>
                </c:pt>
                <c:pt idx="3697">
                  <c:v>17.4493407157628</c:v>
                </c:pt>
                <c:pt idx="3698">
                  <c:v>22.7910852765045</c:v>
                </c:pt>
                <c:pt idx="3699">
                  <c:v>14.9173164163824</c:v>
                </c:pt>
                <c:pt idx="3700">
                  <c:v>14.9929735871055</c:v>
                </c:pt>
                <c:pt idx="3701">
                  <c:v>24.4182041118897</c:v>
                </c:pt>
                <c:pt idx="3702">
                  <c:v>-4.37793667274103</c:v>
                </c:pt>
                <c:pt idx="3703">
                  <c:v>-1.50143138629448</c:v>
                </c:pt>
                <c:pt idx="3704">
                  <c:v>21.7294960329828</c:v>
                </c:pt>
                <c:pt idx="3705">
                  <c:v>17.4596528611205</c:v>
                </c:pt>
                <c:pt idx="3706">
                  <c:v>-5.57986766084988</c:v>
                </c:pt>
                <c:pt idx="3707">
                  <c:v>-6.51109825975169</c:v>
                </c:pt>
                <c:pt idx="3708">
                  <c:v>-3.28532562820876</c:v>
                </c:pt>
                <c:pt idx="3709">
                  <c:v>22.3200735037147</c:v>
                </c:pt>
                <c:pt idx="3710">
                  <c:v>-6.38438941030697</c:v>
                </c:pt>
                <c:pt idx="3711">
                  <c:v>13.4246542115352</c:v>
                </c:pt>
                <c:pt idx="3712">
                  <c:v>3.64343470573097</c:v>
                </c:pt>
                <c:pt idx="3713">
                  <c:v>0.858001619321209</c:v>
                </c:pt>
                <c:pt idx="3714">
                  <c:v>-0.108870328366351</c:v>
                </c:pt>
                <c:pt idx="3715">
                  <c:v>-2.26573280666028</c:v>
                </c:pt>
                <c:pt idx="3716">
                  <c:v>-2.31677591341373</c:v>
                </c:pt>
                <c:pt idx="3717">
                  <c:v>4.93847488862748</c:v>
                </c:pt>
                <c:pt idx="3718">
                  <c:v>24.3597177775723</c:v>
                </c:pt>
                <c:pt idx="3719">
                  <c:v>-6.11039481903005</c:v>
                </c:pt>
                <c:pt idx="3720">
                  <c:v>12.1752595265534</c:v>
                </c:pt>
                <c:pt idx="3721">
                  <c:v>22.2634545687191</c:v>
                </c:pt>
                <c:pt idx="3722">
                  <c:v>0.543014804693663</c:v>
                </c:pt>
                <c:pt idx="3723">
                  <c:v>24.7730933521044</c:v>
                </c:pt>
                <c:pt idx="3724">
                  <c:v>13.5450306960565</c:v>
                </c:pt>
                <c:pt idx="3725">
                  <c:v>-6.43077250966079</c:v>
                </c:pt>
                <c:pt idx="3726">
                  <c:v>3.79822126979616</c:v>
                </c:pt>
                <c:pt idx="3727">
                  <c:v>14.9896021337337</c:v>
                </c:pt>
                <c:pt idx="3728">
                  <c:v>22.2269857600147</c:v>
                </c:pt>
                <c:pt idx="3729">
                  <c:v>18.5758094646948</c:v>
                </c:pt>
                <c:pt idx="3730">
                  <c:v>5.44080078466639</c:v>
                </c:pt>
                <c:pt idx="3731">
                  <c:v>-3.033365736597</c:v>
                </c:pt>
                <c:pt idx="3732">
                  <c:v>22.3763751821843</c:v>
                </c:pt>
                <c:pt idx="3733">
                  <c:v>0.505977955532336</c:v>
                </c:pt>
                <c:pt idx="3734">
                  <c:v>13.3186315889643</c:v>
                </c:pt>
                <c:pt idx="3735">
                  <c:v>-1.47171505425446</c:v>
                </c:pt>
                <c:pt idx="3736">
                  <c:v>-6.89628481294203</c:v>
                </c:pt>
                <c:pt idx="3737">
                  <c:v>20.7644087741464</c:v>
                </c:pt>
                <c:pt idx="3738">
                  <c:v>15.4211144736105</c:v>
                </c:pt>
                <c:pt idx="3739">
                  <c:v>27.7561610721739</c:v>
                </c:pt>
                <c:pt idx="3740">
                  <c:v>10.9206739577922</c:v>
                </c:pt>
                <c:pt idx="3741">
                  <c:v>3.33308759703983</c:v>
                </c:pt>
                <c:pt idx="3742">
                  <c:v>0.259298450227838</c:v>
                </c:pt>
                <c:pt idx="3743">
                  <c:v>25.9268482983013</c:v>
                </c:pt>
                <c:pt idx="3744">
                  <c:v>1.41801038020805</c:v>
                </c:pt>
                <c:pt idx="3745">
                  <c:v>19.8405624701595</c:v>
                </c:pt>
                <c:pt idx="3746">
                  <c:v>0.619970875669492</c:v>
                </c:pt>
                <c:pt idx="3747">
                  <c:v>5.91571882618669</c:v>
                </c:pt>
                <c:pt idx="3748">
                  <c:v>-5.87951268325134</c:v>
                </c:pt>
                <c:pt idx="3749">
                  <c:v>16.0714312762149</c:v>
                </c:pt>
                <c:pt idx="3750">
                  <c:v>22.6731274590571</c:v>
                </c:pt>
                <c:pt idx="3751">
                  <c:v>-1.97167763085703</c:v>
                </c:pt>
                <c:pt idx="3752">
                  <c:v>11.2411396168631</c:v>
                </c:pt>
                <c:pt idx="3753">
                  <c:v>12.0361031192976</c:v>
                </c:pt>
                <c:pt idx="3754">
                  <c:v>22.6442370181198</c:v>
                </c:pt>
                <c:pt idx="3755">
                  <c:v>-4.48748141772101</c:v>
                </c:pt>
                <c:pt idx="3756">
                  <c:v>14.0621472447326</c:v>
                </c:pt>
                <c:pt idx="3757">
                  <c:v>11.1442733133766</c:v>
                </c:pt>
                <c:pt idx="3758">
                  <c:v>-0.632186972734235</c:v>
                </c:pt>
                <c:pt idx="3759">
                  <c:v>-5.94113592271086</c:v>
                </c:pt>
                <c:pt idx="3760">
                  <c:v>15.4972106885469</c:v>
                </c:pt>
                <c:pt idx="3761">
                  <c:v>16.0542135429641</c:v>
                </c:pt>
                <c:pt idx="3762">
                  <c:v>18.7224673579981</c:v>
                </c:pt>
                <c:pt idx="3763">
                  <c:v>6.43119003868526</c:v>
                </c:pt>
                <c:pt idx="3764">
                  <c:v>-2.68743235997458</c:v>
                </c:pt>
                <c:pt idx="3765">
                  <c:v>-6.09095295481634</c:v>
                </c:pt>
                <c:pt idx="3766">
                  <c:v>20.4218297185649</c:v>
                </c:pt>
                <c:pt idx="3767">
                  <c:v>10.2441678071073</c:v>
                </c:pt>
                <c:pt idx="3768">
                  <c:v>1.95013206045558</c:v>
                </c:pt>
                <c:pt idx="3769">
                  <c:v>19.7440581056692</c:v>
                </c:pt>
                <c:pt idx="3770">
                  <c:v>-2.72319164378063</c:v>
                </c:pt>
                <c:pt idx="3771">
                  <c:v>-3.84700484054401</c:v>
                </c:pt>
                <c:pt idx="3772">
                  <c:v>-4.08775280693499</c:v>
                </c:pt>
                <c:pt idx="3773">
                  <c:v>1.4788065086135</c:v>
                </c:pt>
                <c:pt idx="3774">
                  <c:v>19.6653439629827</c:v>
                </c:pt>
                <c:pt idx="3775">
                  <c:v>0.0235883813601841</c:v>
                </c:pt>
                <c:pt idx="3776">
                  <c:v>-0.395684686586625</c:v>
                </c:pt>
                <c:pt idx="3777">
                  <c:v>2.25848016018903</c:v>
                </c:pt>
                <c:pt idx="3778">
                  <c:v>11.3235920579054</c:v>
                </c:pt>
                <c:pt idx="3779">
                  <c:v>-1.89185560978073</c:v>
                </c:pt>
                <c:pt idx="3780">
                  <c:v>0.278368308587609</c:v>
                </c:pt>
                <c:pt idx="3781">
                  <c:v>12.3219459676936</c:v>
                </c:pt>
                <c:pt idx="3782">
                  <c:v>22.4696360069768</c:v>
                </c:pt>
                <c:pt idx="3783">
                  <c:v>12.7690895047682</c:v>
                </c:pt>
                <c:pt idx="3784">
                  <c:v>29.5913670613119</c:v>
                </c:pt>
                <c:pt idx="3785">
                  <c:v>2.49051801558425</c:v>
                </c:pt>
                <c:pt idx="3786">
                  <c:v>-1.04415830448154</c:v>
                </c:pt>
                <c:pt idx="3787">
                  <c:v>4.03447490686465</c:v>
                </c:pt>
                <c:pt idx="3788">
                  <c:v>20.4052225772386</c:v>
                </c:pt>
                <c:pt idx="3789">
                  <c:v>22.2578456915391</c:v>
                </c:pt>
                <c:pt idx="3790">
                  <c:v>21.2601908149194</c:v>
                </c:pt>
                <c:pt idx="3791">
                  <c:v>-7.46120832749315</c:v>
                </c:pt>
                <c:pt idx="3792">
                  <c:v>-4.92097493200394</c:v>
                </c:pt>
                <c:pt idx="3793">
                  <c:v>13.5123938970454</c:v>
                </c:pt>
                <c:pt idx="3794">
                  <c:v>-8.2911838717808</c:v>
                </c:pt>
                <c:pt idx="3795">
                  <c:v>-1.93876171274848</c:v>
                </c:pt>
                <c:pt idx="3796">
                  <c:v>-7.45076121557606</c:v>
                </c:pt>
                <c:pt idx="3797">
                  <c:v>-4.53823979115702</c:v>
                </c:pt>
                <c:pt idx="3798">
                  <c:v>-7.6604839282197</c:v>
                </c:pt>
                <c:pt idx="3799">
                  <c:v>12.8300425149135</c:v>
                </c:pt>
                <c:pt idx="3800">
                  <c:v>-2.74123733974584</c:v>
                </c:pt>
                <c:pt idx="3801">
                  <c:v>-4.6606621076212</c:v>
                </c:pt>
                <c:pt idx="3802">
                  <c:v>16.4999355080567</c:v>
                </c:pt>
                <c:pt idx="3803">
                  <c:v>10.201671043588</c:v>
                </c:pt>
                <c:pt idx="3804">
                  <c:v>0.0005861918505078</c:v>
                </c:pt>
                <c:pt idx="3805">
                  <c:v>-2.21971498842936</c:v>
                </c:pt>
                <c:pt idx="3806">
                  <c:v>-1.29235387327981</c:v>
                </c:pt>
                <c:pt idx="3807">
                  <c:v>24.5004497128487</c:v>
                </c:pt>
                <c:pt idx="3808">
                  <c:v>-1.18632925815963</c:v>
                </c:pt>
                <c:pt idx="3809">
                  <c:v>-0.273803741618889</c:v>
                </c:pt>
                <c:pt idx="3810">
                  <c:v>20.5134856764818</c:v>
                </c:pt>
                <c:pt idx="3811">
                  <c:v>11.8467050575162</c:v>
                </c:pt>
                <c:pt idx="3812">
                  <c:v>18.1483839421272</c:v>
                </c:pt>
                <c:pt idx="3813">
                  <c:v>-5.52147647801482</c:v>
                </c:pt>
                <c:pt idx="3814">
                  <c:v>-1.45407035791278</c:v>
                </c:pt>
                <c:pt idx="3815">
                  <c:v>-6.38779965051706</c:v>
                </c:pt>
                <c:pt idx="3816">
                  <c:v>15.2656586278777</c:v>
                </c:pt>
                <c:pt idx="3817">
                  <c:v>-5.75304878807129</c:v>
                </c:pt>
                <c:pt idx="3818">
                  <c:v>-7.56171668324761</c:v>
                </c:pt>
                <c:pt idx="3819">
                  <c:v>28.9291393100509</c:v>
                </c:pt>
                <c:pt idx="3820">
                  <c:v>-3.56888512273787</c:v>
                </c:pt>
                <c:pt idx="3821">
                  <c:v>15.0241063240723</c:v>
                </c:pt>
                <c:pt idx="3822">
                  <c:v>-0.482145267215976</c:v>
                </c:pt>
                <c:pt idx="3823">
                  <c:v>0.335450900817903</c:v>
                </c:pt>
                <c:pt idx="3824">
                  <c:v>-1.77699487514664</c:v>
                </c:pt>
                <c:pt idx="3825">
                  <c:v>-1.52884597588992</c:v>
                </c:pt>
                <c:pt idx="3826">
                  <c:v>19.808195547187</c:v>
                </c:pt>
                <c:pt idx="3827">
                  <c:v>-5.75570983800502</c:v>
                </c:pt>
                <c:pt idx="3828">
                  <c:v>19.149147357066</c:v>
                </c:pt>
                <c:pt idx="3829">
                  <c:v>-5.30579208993905</c:v>
                </c:pt>
                <c:pt idx="3830">
                  <c:v>19.5957104759568</c:v>
                </c:pt>
                <c:pt idx="3831">
                  <c:v>19.128102799496</c:v>
                </c:pt>
                <c:pt idx="3832">
                  <c:v>0.155660096034527</c:v>
                </c:pt>
                <c:pt idx="3833">
                  <c:v>1.05436185146696</c:v>
                </c:pt>
                <c:pt idx="3834">
                  <c:v>15.9836214279425</c:v>
                </c:pt>
                <c:pt idx="3835">
                  <c:v>16.6627270597311</c:v>
                </c:pt>
                <c:pt idx="3836">
                  <c:v>11.7730332341931</c:v>
                </c:pt>
                <c:pt idx="3837">
                  <c:v>-1.61673439384674</c:v>
                </c:pt>
                <c:pt idx="3838">
                  <c:v>13.7488512848866</c:v>
                </c:pt>
                <c:pt idx="3839">
                  <c:v>3.10195271487812</c:v>
                </c:pt>
                <c:pt idx="3840">
                  <c:v>2.92300084032311</c:v>
                </c:pt>
                <c:pt idx="3841">
                  <c:v>0.817426256690564</c:v>
                </c:pt>
                <c:pt idx="3842">
                  <c:v>1.06827986654918</c:v>
                </c:pt>
                <c:pt idx="3843">
                  <c:v>14.9232723171798</c:v>
                </c:pt>
                <c:pt idx="3844">
                  <c:v>21.1100757516893</c:v>
                </c:pt>
                <c:pt idx="3845">
                  <c:v>13.4043498329693</c:v>
                </c:pt>
                <c:pt idx="3846">
                  <c:v>2.06425141096023</c:v>
                </c:pt>
                <c:pt idx="3847">
                  <c:v>19.9412246474506</c:v>
                </c:pt>
                <c:pt idx="3848">
                  <c:v>2.520100964065</c:v>
                </c:pt>
                <c:pt idx="3849">
                  <c:v>-1.11105483834812</c:v>
                </c:pt>
                <c:pt idx="3850">
                  <c:v>18.4122234209412</c:v>
                </c:pt>
                <c:pt idx="3851">
                  <c:v>3.49470189539558</c:v>
                </c:pt>
                <c:pt idx="3852">
                  <c:v>-3.71381880896388</c:v>
                </c:pt>
                <c:pt idx="3853">
                  <c:v>28.8398360095258</c:v>
                </c:pt>
                <c:pt idx="3854">
                  <c:v>10.2525374262296</c:v>
                </c:pt>
                <c:pt idx="3855">
                  <c:v>23.1125785912976</c:v>
                </c:pt>
                <c:pt idx="3856">
                  <c:v>20.0369461020226</c:v>
                </c:pt>
                <c:pt idx="3857">
                  <c:v>15.7671169888177</c:v>
                </c:pt>
                <c:pt idx="3858">
                  <c:v>-4.08464811798695</c:v>
                </c:pt>
                <c:pt idx="3859">
                  <c:v>0.106035247332037</c:v>
                </c:pt>
                <c:pt idx="3860">
                  <c:v>13.1558667438383</c:v>
                </c:pt>
                <c:pt idx="3861">
                  <c:v>14.2660541961631</c:v>
                </c:pt>
                <c:pt idx="3862">
                  <c:v>12.2867946447681</c:v>
                </c:pt>
                <c:pt idx="3863">
                  <c:v>3.44637283644919</c:v>
                </c:pt>
                <c:pt idx="3864">
                  <c:v>-1.67194713325604</c:v>
                </c:pt>
                <c:pt idx="3865">
                  <c:v>-4.03733716569401</c:v>
                </c:pt>
                <c:pt idx="3866">
                  <c:v>23.4545404713156</c:v>
                </c:pt>
                <c:pt idx="3867">
                  <c:v>-0.460889941057714</c:v>
                </c:pt>
                <c:pt idx="3868">
                  <c:v>4.40187295650422</c:v>
                </c:pt>
                <c:pt idx="3869">
                  <c:v>-6.35168422195735</c:v>
                </c:pt>
                <c:pt idx="3870">
                  <c:v>-7.99218906276839</c:v>
                </c:pt>
                <c:pt idx="3871">
                  <c:v>11.4611285120061</c:v>
                </c:pt>
                <c:pt idx="3872">
                  <c:v>18.6145526467223</c:v>
                </c:pt>
                <c:pt idx="3873">
                  <c:v>-8.39539320291943</c:v>
                </c:pt>
                <c:pt idx="3874">
                  <c:v>2.45737655122811</c:v>
                </c:pt>
                <c:pt idx="3875">
                  <c:v>22.1766933178225</c:v>
                </c:pt>
                <c:pt idx="3876">
                  <c:v>-4.51174404767143</c:v>
                </c:pt>
                <c:pt idx="3877">
                  <c:v>-7.44710505607901</c:v>
                </c:pt>
                <c:pt idx="3878">
                  <c:v>-2.92149366508065</c:v>
                </c:pt>
                <c:pt idx="3879">
                  <c:v>-0.64559888021324</c:v>
                </c:pt>
                <c:pt idx="3880">
                  <c:v>5.28973924716009</c:v>
                </c:pt>
                <c:pt idx="3881">
                  <c:v>1.50166261573334</c:v>
                </c:pt>
                <c:pt idx="3882">
                  <c:v>0.950775389343662</c:v>
                </c:pt>
                <c:pt idx="3883">
                  <c:v>4.20702972206465</c:v>
                </c:pt>
                <c:pt idx="3884">
                  <c:v>16.9831406149981</c:v>
                </c:pt>
                <c:pt idx="3885">
                  <c:v>11.5378779306014</c:v>
                </c:pt>
                <c:pt idx="3886">
                  <c:v>1.00725753155408</c:v>
                </c:pt>
                <c:pt idx="3887">
                  <c:v>19.4107947034868</c:v>
                </c:pt>
                <c:pt idx="3888">
                  <c:v>-1.49030582479853</c:v>
                </c:pt>
                <c:pt idx="3889">
                  <c:v>10.8683330225254</c:v>
                </c:pt>
                <c:pt idx="3890">
                  <c:v>24.6997512494829</c:v>
                </c:pt>
                <c:pt idx="3891">
                  <c:v>24.2925526703872</c:v>
                </c:pt>
                <c:pt idx="3892">
                  <c:v>-7.55373458909988</c:v>
                </c:pt>
                <c:pt idx="3893">
                  <c:v>21.4594746569205</c:v>
                </c:pt>
                <c:pt idx="3894">
                  <c:v>-3.70965002960178</c:v>
                </c:pt>
                <c:pt idx="3895">
                  <c:v>24.9627742680198</c:v>
                </c:pt>
                <c:pt idx="3896">
                  <c:v>-1.26586715042347</c:v>
                </c:pt>
                <c:pt idx="3897">
                  <c:v>-5.76304633090256</c:v>
                </c:pt>
                <c:pt idx="3898">
                  <c:v>18.9652270518976</c:v>
                </c:pt>
                <c:pt idx="3899">
                  <c:v>-7.8309959342821</c:v>
                </c:pt>
                <c:pt idx="3900">
                  <c:v>25.6015771220456</c:v>
                </c:pt>
                <c:pt idx="3901">
                  <c:v>0.533496416563309</c:v>
                </c:pt>
                <c:pt idx="3902">
                  <c:v>10.8643393450592</c:v>
                </c:pt>
                <c:pt idx="3903">
                  <c:v>19.9996451045325</c:v>
                </c:pt>
                <c:pt idx="3904">
                  <c:v>-0.197084753745237</c:v>
                </c:pt>
                <c:pt idx="3905">
                  <c:v>22.7013013262516</c:v>
                </c:pt>
                <c:pt idx="3906">
                  <c:v>19.7064725877894</c:v>
                </c:pt>
                <c:pt idx="3907">
                  <c:v>16.0268546772319</c:v>
                </c:pt>
                <c:pt idx="3908">
                  <c:v>2.25460663378053</c:v>
                </c:pt>
                <c:pt idx="3909">
                  <c:v>-2.89281639243668</c:v>
                </c:pt>
                <c:pt idx="3910">
                  <c:v>-0.0486778354094877</c:v>
                </c:pt>
                <c:pt idx="3911">
                  <c:v>-7.47072753833133</c:v>
                </c:pt>
                <c:pt idx="3912">
                  <c:v>-2.51821835252823</c:v>
                </c:pt>
                <c:pt idx="3913">
                  <c:v>17.193265632728</c:v>
                </c:pt>
                <c:pt idx="3914">
                  <c:v>23.7736717161327</c:v>
                </c:pt>
                <c:pt idx="3915">
                  <c:v>0.946127889489542</c:v>
                </c:pt>
                <c:pt idx="3916">
                  <c:v>4.3668680838888</c:v>
                </c:pt>
                <c:pt idx="3917">
                  <c:v>-2.3316584943215</c:v>
                </c:pt>
                <c:pt idx="3918">
                  <c:v>-6.2247406883726</c:v>
                </c:pt>
                <c:pt idx="3919">
                  <c:v>-1.28158955344658</c:v>
                </c:pt>
                <c:pt idx="3920">
                  <c:v>2.32440941679376</c:v>
                </c:pt>
                <c:pt idx="3921">
                  <c:v>18.7346169053624</c:v>
                </c:pt>
                <c:pt idx="3922">
                  <c:v>25.5231792652085</c:v>
                </c:pt>
                <c:pt idx="3923">
                  <c:v>-2.14986557851882</c:v>
                </c:pt>
                <c:pt idx="3924">
                  <c:v>-1.04394808000749</c:v>
                </c:pt>
                <c:pt idx="3925">
                  <c:v>15.1561277538289</c:v>
                </c:pt>
                <c:pt idx="3926">
                  <c:v>18.3919770714461</c:v>
                </c:pt>
                <c:pt idx="3927">
                  <c:v>0.439609470572273</c:v>
                </c:pt>
                <c:pt idx="3928">
                  <c:v>-4.97155800133794</c:v>
                </c:pt>
                <c:pt idx="3929">
                  <c:v>22.4450689168896</c:v>
                </c:pt>
                <c:pt idx="3930">
                  <c:v>20.5216526954248</c:v>
                </c:pt>
                <c:pt idx="3931">
                  <c:v>11.5555778887179</c:v>
                </c:pt>
                <c:pt idx="3932">
                  <c:v>20.6318083591269</c:v>
                </c:pt>
                <c:pt idx="3933">
                  <c:v>0.981396980535709</c:v>
                </c:pt>
                <c:pt idx="3934">
                  <c:v>-2.13556475381255</c:v>
                </c:pt>
                <c:pt idx="3935">
                  <c:v>25.5022558382329</c:v>
                </c:pt>
                <c:pt idx="3936">
                  <c:v>11.1851117975253</c:v>
                </c:pt>
                <c:pt idx="3937">
                  <c:v>19.9685964120319</c:v>
                </c:pt>
                <c:pt idx="3938">
                  <c:v>-7.77916393403638</c:v>
                </c:pt>
                <c:pt idx="3939">
                  <c:v>16.8599432534371</c:v>
                </c:pt>
                <c:pt idx="3940">
                  <c:v>3.44269682053605</c:v>
                </c:pt>
                <c:pt idx="3941">
                  <c:v>19.31580886907</c:v>
                </c:pt>
                <c:pt idx="3942">
                  <c:v>11.5447768305567</c:v>
                </c:pt>
                <c:pt idx="3943">
                  <c:v>0.847975579211697</c:v>
                </c:pt>
                <c:pt idx="3944">
                  <c:v>24.5901547348162</c:v>
                </c:pt>
                <c:pt idx="3945">
                  <c:v>-6.24413424791062</c:v>
                </c:pt>
                <c:pt idx="3946">
                  <c:v>12.1357657983886</c:v>
                </c:pt>
                <c:pt idx="3947">
                  <c:v>19.0715023965258</c:v>
                </c:pt>
                <c:pt idx="3948">
                  <c:v>15.6847573919899</c:v>
                </c:pt>
                <c:pt idx="3949">
                  <c:v>-0.442902126447616</c:v>
                </c:pt>
                <c:pt idx="3950">
                  <c:v>14.8928842846078</c:v>
                </c:pt>
                <c:pt idx="3951">
                  <c:v>18.9092812756015</c:v>
                </c:pt>
                <c:pt idx="3952">
                  <c:v>18.805158468921</c:v>
                </c:pt>
                <c:pt idx="3953">
                  <c:v>-5.17770950882204</c:v>
                </c:pt>
                <c:pt idx="3954">
                  <c:v>18.5623966462023</c:v>
                </c:pt>
                <c:pt idx="3955">
                  <c:v>-3.50668617808135</c:v>
                </c:pt>
                <c:pt idx="3956">
                  <c:v>-8.36720429548864</c:v>
                </c:pt>
                <c:pt idx="3957">
                  <c:v>4.18183460042286</c:v>
                </c:pt>
                <c:pt idx="3958">
                  <c:v>6.9288229645073</c:v>
                </c:pt>
                <c:pt idx="3959">
                  <c:v>24.3989938989614</c:v>
                </c:pt>
                <c:pt idx="3960">
                  <c:v>11.227747589698</c:v>
                </c:pt>
                <c:pt idx="3961">
                  <c:v>25.3179616805186</c:v>
                </c:pt>
                <c:pt idx="3962">
                  <c:v>17.0948263293313</c:v>
                </c:pt>
                <c:pt idx="3963">
                  <c:v>16.2885120030245</c:v>
                </c:pt>
                <c:pt idx="3964">
                  <c:v>24.4104229152471</c:v>
                </c:pt>
                <c:pt idx="3965">
                  <c:v>-7.02779111613979</c:v>
                </c:pt>
                <c:pt idx="3966">
                  <c:v>18.3339414623186</c:v>
                </c:pt>
                <c:pt idx="3967">
                  <c:v>19.0721177127085</c:v>
                </c:pt>
                <c:pt idx="3968">
                  <c:v>17.4418010691173</c:v>
                </c:pt>
                <c:pt idx="3969">
                  <c:v>12.4832626549321</c:v>
                </c:pt>
                <c:pt idx="3970">
                  <c:v>11.7623351288883</c:v>
                </c:pt>
                <c:pt idx="3971">
                  <c:v>-0.538897067711241</c:v>
                </c:pt>
                <c:pt idx="3972">
                  <c:v>1.54512322052235</c:v>
                </c:pt>
                <c:pt idx="3973">
                  <c:v>2.73062805436346</c:v>
                </c:pt>
                <c:pt idx="3974">
                  <c:v>0.446954005786482</c:v>
                </c:pt>
                <c:pt idx="3975">
                  <c:v>11.902695064441</c:v>
                </c:pt>
                <c:pt idx="3976">
                  <c:v>-0.227152274589635</c:v>
                </c:pt>
                <c:pt idx="3977">
                  <c:v>13.5718148320477</c:v>
                </c:pt>
                <c:pt idx="3978">
                  <c:v>27.7846906207318</c:v>
                </c:pt>
                <c:pt idx="3979">
                  <c:v>-2.82627960410876</c:v>
                </c:pt>
                <c:pt idx="3980">
                  <c:v>15.0963298636225</c:v>
                </c:pt>
                <c:pt idx="3981">
                  <c:v>13.2251878641771</c:v>
                </c:pt>
                <c:pt idx="3982">
                  <c:v>14.675911562541</c:v>
                </c:pt>
                <c:pt idx="3983">
                  <c:v>20.1263134887113</c:v>
                </c:pt>
                <c:pt idx="3984">
                  <c:v>-2.97198608894709</c:v>
                </c:pt>
                <c:pt idx="3985">
                  <c:v>20.1926902938913</c:v>
                </c:pt>
                <c:pt idx="3986">
                  <c:v>20.6064021124057</c:v>
                </c:pt>
                <c:pt idx="3987">
                  <c:v>12.5437756726602</c:v>
                </c:pt>
                <c:pt idx="3988">
                  <c:v>5.86578650324622</c:v>
                </c:pt>
                <c:pt idx="3989">
                  <c:v>10.6413560816889</c:v>
                </c:pt>
                <c:pt idx="3990">
                  <c:v>-4.69698184508378</c:v>
                </c:pt>
                <c:pt idx="3991">
                  <c:v>0.750641847129195</c:v>
                </c:pt>
                <c:pt idx="3992">
                  <c:v>14.0315156604523</c:v>
                </c:pt>
                <c:pt idx="3993">
                  <c:v>-1.98335420982143</c:v>
                </c:pt>
                <c:pt idx="3994">
                  <c:v>18.8148463259011</c:v>
                </c:pt>
                <c:pt idx="3995">
                  <c:v>13.9265411784125</c:v>
                </c:pt>
                <c:pt idx="3996">
                  <c:v>-2.68879997263889</c:v>
                </c:pt>
                <c:pt idx="3997">
                  <c:v>10.4256071471138</c:v>
                </c:pt>
                <c:pt idx="3998">
                  <c:v>23.3204412258215</c:v>
                </c:pt>
                <c:pt idx="3999">
                  <c:v>13.0228326537504</c:v>
                </c:pt>
                <c:pt idx="4000">
                  <c:v>23.7436193253654</c:v>
                </c:pt>
                <c:pt idx="4001">
                  <c:v>13.1178608077377</c:v>
                </c:pt>
                <c:pt idx="4002">
                  <c:v>6.55689523915517</c:v>
                </c:pt>
                <c:pt idx="4003">
                  <c:v>-1.6366456707748</c:v>
                </c:pt>
                <c:pt idx="4004">
                  <c:v>10.9760741648493</c:v>
                </c:pt>
                <c:pt idx="4005">
                  <c:v>18.9412133843553</c:v>
                </c:pt>
                <c:pt idx="4006">
                  <c:v>-3.82055233025455</c:v>
                </c:pt>
                <c:pt idx="4007">
                  <c:v>-3.06895049390123</c:v>
                </c:pt>
                <c:pt idx="4008">
                  <c:v>16.0857524668761</c:v>
                </c:pt>
                <c:pt idx="4009">
                  <c:v>1.04791760654545</c:v>
                </c:pt>
                <c:pt idx="4010">
                  <c:v>2.63101183405237</c:v>
                </c:pt>
                <c:pt idx="4011">
                  <c:v>10.8805098328496</c:v>
                </c:pt>
                <c:pt idx="4012">
                  <c:v>2.56580922192464</c:v>
                </c:pt>
                <c:pt idx="4013">
                  <c:v>26.6086857116012</c:v>
                </c:pt>
                <c:pt idx="4014">
                  <c:v>4.08354658043017</c:v>
                </c:pt>
                <c:pt idx="4015">
                  <c:v>-5.71347284153436</c:v>
                </c:pt>
                <c:pt idx="4016">
                  <c:v>22.3853329567436</c:v>
                </c:pt>
                <c:pt idx="4017">
                  <c:v>0.825971166037737</c:v>
                </c:pt>
                <c:pt idx="4018">
                  <c:v>14.0732975933415</c:v>
                </c:pt>
                <c:pt idx="4019">
                  <c:v>0.160523417473197</c:v>
                </c:pt>
                <c:pt idx="4020">
                  <c:v>0.404075589253883</c:v>
                </c:pt>
                <c:pt idx="4021">
                  <c:v>23.461786101953</c:v>
                </c:pt>
                <c:pt idx="4022">
                  <c:v>16.4216536749918</c:v>
                </c:pt>
                <c:pt idx="4023">
                  <c:v>-1.56802358959142</c:v>
                </c:pt>
                <c:pt idx="4024">
                  <c:v>19.0559734739827</c:v>
                </c:pt>
                <c:pt idx="4025">
                  <c:v>15.9831228401561</c:v>
                </c:pt>
                <c:pt idx="4026">
                  <c:v>5.17505132394256</c:v>
                </c:pt>
                <c:pt idx="4027">
                  <c:v>16.7520215409488</c:v>
                </c:pt>
                <c:pt idx="4028">
                  <c:v>-7.20920595411871</c:v>
                </c:pt>
                <c:pt idx="4029">
                  <c:v>11.4914845023313</c:v>
                </c:pt>
                <c:pt idx="4030">
                  <c:v>5.05639245080593</c:v>
                </c:pt>
                <c:pt idx="4031">
                  <c:v>18.3662345532948</c:v>
                </c:pt>
                <c:pt idx="4032">
                  <c:v>12.9782189638127</c:v>
                </c:pt>
                <c:pt idx="4033">
                  <c:v>16.6259316721469</c:v>
                </c:pt>
                <c:pt idx="4034">
                  <c:v>-6.313241941616</c:v>
                </c:pt>
                <c:pt idx="4035">
                  <c:v>-0.390164028247587</c:v>
                </c:pt>
                <c:pt idx="4036">
                  <c:v>24.2960152358862</c:v>
                </c:pt>
                <c:pt idx="4037">
                  <c:v>20.5711283696296</c:v>
                </c:pt>
                <c:pt idx="4038">
                  <c:v>21.7362861012071</c:v>
                </c:pt>
                <c:pt idx="4039">
                  <c:v>-2.24875383988021</c:v>
                </c:pt>
                <c:pt idx="4040">
                  <c:v>-8.26954951741746</c:v>
                </c:pt>
                <c:pt idx="4041">
                  <c:v>-0.790831387197391</c:v>
                </c:pt>
                <c:pt idx="4042">
                  <c:v>12.1383685726119</c:v>
                </c:pt>
                <c:pt idx="4043">
                  <c:v>15.4940878762321</c:v>
                </c:pt>
                <c:pt idx="4044">
                  <c:v>-2.73035229754119</c:v>
                </c:pt>
                <c:pt idx="4045">
                  <c:v>18.5539601000327</c:v>
                </c:pt>
                <c:pt idx="4046">
                  <c:v>12.5662971833319</c:v>
                </c:pt>
                <c:pt idx="4047">
                  <c:v>-2.03938898594717</c:v>
                </c:pt>
                <c:pt idx="4048">
                  <c:v>-4.3729066189254</c:v>
                </c:pt>
                <c:pt idx="4049">
                  <c:v>15.4644485012267</c:v>
                </c:pt>
                <c:pt idx="4050">
                  <c:v>22.4629915718037</c:v>
                </c:pt>
                <c:pt idx="4051">
                  <c:v>24.4621228622501</c:v>
                </c:pt>
                <c:pt idx="4052">
                  <c:v>22.6549123502915</c:v>
                </c:pt>
                <c:pt idx="4053">
                  <c:v>12.2211648403703</c:v>
                </c:pt>
                <c:pt idx="4054">
                  <c:v>24.0255605534556</c:v>
                </c:pt>
                <c:pt idx="4055">
                  <c:v>0.86636664019422</c:v>
                </c:pt>
                <c:pt idx="4056">
                  <c:v>11.5046671129755</c:v>
                </c:pt>
                <c:pt idx="4057">
                  <c:v>-2.28167872600611</c:v>
                </c:pt>
                <c:pt idx="4058">
                  <c:v>17.3481881902668</c:v>
                </c:pt>
                <c:pt idx="4059">
                  <c:v>20.1285336937591</c:v>
                </c:pt>
                <c:pt idx="4060">
                  <c:v>-2.13100238265178</c:v>
                </c:pt>
                <c:pt idx="4061">
                  <c:v>-2.86045322762439</c:v>
                </c:pt>
                <c:pt idx="4062">
                  <c:v>19.0987198012873</c:v>
                </c:pt>
                <c:pt idx="4063">
                  <c:v>-0.585775552816704</c:v>
                </c:pt>
                <c:pt idx="4064">
                  <c:v>12.3567243692734</c:v>
                </c:pt>
                <c:pt idx="4065">
                  <c:v>10.9100799873598</c:v>
                </c:pt>
                <c:pt idx="4066">
                  <c:v>24.1455725790821</c:v>
                </c:pt>
                <c:pt idx="4067">
                  <c:v>-6.73649371325788</c:v>
                </c:pt>
                <c:pt idx="4068">
                  <c:v>-7.72886892687386</c:v>
                </c:pt>
                <c:pt idx="4069">
                  <c:v>13.0530858310299</c:v>
                </c:pt>
                <c:pt idx="4070">
                  <c:v>-1.57879039031663</c:v>
                </c:pt>
                <c:pt idx="4071">
                  <c:v>11.2522861366017</c:v>
                </c:pt>
                <c:pt idx="4072">
                  <c:v>11.075766274097</c:v>
                </c:pt>
                <c:pt idx="4073">
                  <c:v>3.40307414957039</c:v>
                </c:pt>
                <c:pt idx="4074">
                  <c:v>14.4811870176836</c:v>
                </c:pt>
                <c:pt idx="4075">
                  <c:v>14.7613437071383</c:v>
                </c:pt>
                <c:pt idx="4076">
                  <c:v>21.0613653202922</c:v>
                </c:pt>
                <c:pt idx="4077">
                  <c:v>10.9995849360679</c:v>
                </c:pt>
                <c:pt idx="4078">
                  <c:v>-1.56109242668247</c:v>
                </c:pt>
                <c:pt idx="4079">
                  <c:v>13.3599020714606</c:v>
                </c:pt>
                <c:pt idx="4080">
                  <c:v>14.3334694147259</c:v>
                </c:pt>
                <c:pt idx="4081">
                  <c:v>10.3803630986641</c:v>
                </c:pt>
                <c:pt idx="4082">
                  <c:v>14.0199303217024</c:v>
                </c:pt>
                <c:pt idx="4083">
                  <c:v>14.2083780685457</c:v>
                </c:pt>
                <c:pt idx="4084">
                  <c:v>25.876972548179</c:v>
                </c:pt>
                <c:pt idx="4085">
                  <c:v>26.9208493176568</c:v>
                </c:pt>
                <c:pt idx="4086">
                  <c:v>-2.30412596170154</c:v>
                </c:pt>
                <c:pt idx="4087">
                  <c:v>-0.321558892572543</c:v>
                </c:pt>
                <c:pt idx="4088">
                  <c:v>0.164589556671784</c:v>
                </c:pt>
                <c:pt idx="4089">
                  <c:v>-1.88568065116762</c:v>
                </c:pt>
                <c:pt idx="4090">
                  <c:v>11.0258453771684</c:v>
                </c:pt>
                <c:pt idx="4091">
                  <c:v>12.1005858902782</c:v>
                </c:pt>
                <c:pt idx="4092">
                  <c:v>-6.46797863001737</c:v>
                </c:pt>
                <c:pt idx="4093">
                  <c:v>23.2798704360225</c:v>
                </c:pt>
                <c:pt idx="4094">
                  <c:v>19.79025079488</c:v>
                </c:pt>
                <c:pt idx="4095">
                  <c:v>1.27587103822764</c:v>
                </c:pt>
                <c:pt idx="4096">
                  <c:v>22.876973347738</c:v>
                </c:pt>
                <c:pt idx="4097">
                  <c:v>11.0237867805074</c:v>
                </c:pt>
                <c:pt idx="4098">
                  <c:v>6.31144894172392</c:v>
                </c:pt>
                <c:pt idx="4099">
                  <c:v>0.328868030497165</c:v>
                </c:pt>
                <c:pt idx="4100">
                  <c:v>13.188512747922</c:v>
                </c:pt>
                <c:pt idx="4101">
                  <c:v>22.8219559242257</c:v>
                </c:pt>
                <c:pt idx="4102">
                  <c:v>11.8864206564434</c:v>
                </c:pt>
                <c:pt idx="4103">
                  <c:v>21.0211447564857</c:v>
                </c:pt>
                <c:pt idx="4104">
                  <c:v>-8.00417123882071</c:v>
                </c:pt>
                <c:pt idx="4105">
                  <c:v>2.26036028404012</c:v>
                </c:pt>
                <c:pt idx="4106">
                  <c:v>11.7890499335183</c:v>
                </c:pt>
                <c:pt idx="4107">
                  <c:v>14.2348565445734</c:v>
                </c:pt>
                <c:pt idx="4108">
                  <c:v>-2.16337878721048</c:v>
                </c:pt>
                <c:pt idx="4109">
                  <c:v>-1.9210350185476</c:v>
                </c:pt>
                <c:pt idx="4110">
                  <c:v>6.96102340137505</c:v>
                </c:pt>
                <c:pt idx="4111">
                  <c:v>-2.51097295525614</c:v>
                </c:pt>
                <c:pt idx="4112">
                  <c:v>0.528037934246324</c:v>
                </c:pt>
                <c:pt idx="4113">
                  <c:v>15.3790065562628</c:v>
                </c:pt>
                <c:pt idx="4114">
                  <c:v>-6.80253985415218</c:v>
                </c:pt>
                <c:pt idx="4115">
                  <c:v>-8.29256896321553</c:v>
                </c:pt>
                <c:pt idx="4116">
                  <c:v>-2.37333932751324</c:v>
                </c:pt>
                <c:pt idx="4117">
                  <c:v>3.56559411620586</c:v>
                </c:pt>
                <c:pt idx="4118">
                  <c:v>0.464970573436374</c:v>
                </c:pt>
                <c:pt idx="4119">
                  <c:v>-6.35848793600387</c:v>
                </c:pt>
                <c:pt idx="4120">
                  <c:v>4.63352107647323</c:v>
                </c:pt>
                <c:pt idx="4121">
                  <c:v>17.2873829611191</c:v>
                </c:pt>
                <c:pt idx="4122">
                  <c:v>3.6580287711511</c:v>
                </c:pt>
                <c:pt idx="4123">
                  <c:v>27.483512638661</c:v>
                </c:pt>
                <c:pt idx="4124">
                  <c:v>11.4733396691128</c:v>
                </c:pt>
                <c:pt idx="4125">
                  <c:v>-0.0425767740002033</c:v>
                </c:pt>
                <c:pt idx="4126">
                  <c:v>18.7288427837799</c:v>
                </c:pt>
                <c:pt idx="4127">
                  <c:v>-7.68508303124599</c:v>
                </c:pt>
                <c:pt idx="4128">
                  <c:v>-5.34729222216678</c:v>
                </c:pt>
                <c:pt idx="4129">
                  <c:v>11.0508416567339</c:v>
                </c:pt>
                <c:pt idx="4130">
                  <c:v>-1.56912947079183</c:v>
                </c:pt>
                <c:pt idx="4131">
                  <c:v>-4.98862506897557</c:v>
                </c:pt>
                <c:pt idx="4132">
                  <c:v>12.4414376244248</c:v>
                </c:pt>
                <c:pt idx="4133">
                  <c:v>-1.95009444957258</c:v>
                </c:pt>
                <c:pt idx="4134">
                  <c:v>-6.03101089963943</c:v>
                </c:pt>
                <c:pt idx="4135">
                  <c:v>-1.40727009366129</c:v>
                </c:pt>
                <c:pt idx="4136">
                  <c:v>12.1739616581238</c:v>
                </c:pt>
                <c:pt idx="4137">
                  <c:v>-7.75638231524765</c:v>
                </c:pt>
                <c:pt idx="4138">
                  <c:v>1.28037813823297</c:v>
                </c:pt>
                <c:pt idx="4139">
                  <c:v>-8.05303180022643</c:v>
                </c:pt>
                <c:pt idx="4140">
                  <c:v>12.402088236439</c:v>
                </c:pt>
                <c:pt idx="4141">
                  <c:v>-7.5456550710366</c:v>
                </c:pt>
                <c:pt idx="4142">
                  <c:v>-0.603426919597799</c:v>
                </c:pt>
                <c:pt idx="4143">
                  <c:v>23.224167596658</c:v>
                </c:pt>
                <c:pt idx="4144">
                  <c:v>6.95787537379464</c:v>
                </c:pt>
                <c:pt idx="4145">
                  <c:v>-1.29869914873259</c:v>
                </c:pt>
                <c:pt idx="4146">
                  <c:v>-7.23164602602273</c:v>
                </c:pt>
                <c:pt idx="4147">
                  <c:v>20.9826777566185</c:v>
                </c:pt>
                <c:pt idx="4148">
                  <c:v>-6.22050342312374</c:v>
                </c:pt>
                <c:pt idx="4149">
                  <c:v>13.8588963427272</c:v>
                </c:pt>
                <c:pt idx="4150">
                  <c:v>2.84117235672501</c:v>
                </c:pt>
                <c:pt idx="4151">
                  <c:v>13.0710718069387</c:v>
                </c:pt>
                <c:pt idx="4152">
                  <c:v>5.42412175351151</c:v>
                </c:pt>
                <c:pt idx="4153">
                  <c:v>24.9364999156723</c:v>
                </c:pt>
                <c:pt idx="4154">
                  <c:v>17.1559108623572</c:v>
                </c:pt>
                <c:pt idx="4155">
                  <c:v>-5.73693544742209</c:v>
                </c:pt>
                <c:pt idx="4156">
                  <c:v>13.9679486193549</c:v>
                </c:pt>
                <c:pt idx="4157">
                  <c:v>11.1814420738494</c:v>
                </c:pt>
                <c:pt idx="4158">
                  <c:v>14.0633633739365</c:v>
                </c:pt>
                <c:pt idx="4159">
                  <c:v>-2.87875702194971</c:v>
                </c:pt>
                <c:pt idx="4160">
                  <c:v>-1.91045412953875</c:v>
                </c:pt>
                <c:pt idx="4161">
                  <c:v>-4.26877068425021</c:v>
                </c:pt>
                <c:pt idx="4162">
                  <c:v>15.2590760005787</c:v>
                </c:pt>
                <c:pt idx="4163">
                  <c:v>-2.85216072135516</c:v>
                </c:pt>
                <c:pt idx="4164">
                  <c:v>20.7785319885538</c:v>
                </c:pt>
                <c:pt idx="4165">
                  <c:v>12.4235051440566</c:v>
                </c:pt>
                <c:pt idx="4166">
                  <c:v>21.276177459038</c:v>
                </c:pt>
                <c:pt idx="4167">
                  <c:v>-6.1000044007102</c:v>
                </c:pt>
                <c:pt idx="4168">
                  <c:v>-5.29497366337267</c:v>
                </c:pt>
                <c:pt idx="4169">
                  <c:v>23.7290385238095</c:v>
                </c:pt>
                <c:pt idx="4170">
                  <c:v>-8.09919440242098</c:v>
                </c:pt>
                <c:pt idx="4171">
                  <c:v>11.1946724065178</c:v>
                </c:pt>
                <c:pt idx="4172">
                  <c:v>-2.11601057842377</c:v>
                </c:pt>
                <c:pt idx="4173">
                  <c:v>25.8553194335403</c:v>
                </c:pt>
                <c:pt idx="4174">
                  <c:v>-6.44258773078527</c:v>
                </c:pt>
                <c:pt idx="4175">
                  <c:v>19.4572974077015</c:v>
                </c:pt>
                <c:pt idx="4176">
                  <c:v>19.3536802457236</c:v>
                </c:pt>
                <c:pt idx="4177">
                  <c:v>15.4742991607593</c:v>
                </c:pt>
                <c:pt idx="4178">
                  <c:v>15.1547781985605</c:v>
                </c:pt>
                <c:pt idx="4179">
                  <c:v>1.18011376212417</c:v>
                </c:pt>
                <c:pt idx="4180">
                  <c:v>12.7831212359991</c:v>
                </c:pt>
                <c:pt idx="4181">
                  <c:v>22.5823131924852</c:v>
                </c:pt>
                <c:pt idx="4182">
                  <c:v>-1.07030418854686</c:v>
                </c:pt>
                <c:pt idx="4183">
                  <c:v>10.2877593042001</c:v>
                </c:pt>
                <c:pt idx="4184">
                  <c:v>15.5571647074268</c:v>
                </c:pt>
                <c:pt idx="4185">
                  <c:v>19.5810726025622</c:v>
                </c:pt>
                <c:pt idx="4186">
                  <c:v>19.8263085515623</c:v>
                </c:pt>
                <c:pt idx="4187">
                  <c:v>13.5271012679654</c:v>
                </c:pt>
                <c:pt idx="4188">
                  <c:v>0.657250508139951</c:v>
                </c:pt>
                <c:pt idx="4189">
                  <c:v>5.9649077820222</c:v>
                </c:pt>
                <c:pt idx="4190">
                  <c:v>-6.19032081805469</c:v>
                </c:pt>
                <c:pt idx="4191">
                  <c:v>-7.78694742705585</c:v>
                </c:pt>
                <c:pt idx="4192">
                  <c:v>24.2661676883598</c:v>
                </c:pt>
                <c:pt idx="4193">
                  <c:v>18.7428656753677</c:v>
                </c:pt>
                <c:pt idx="4194">
                  <c:v>0.842860352459928</c:v>
                </c:pt>
                <c:pt idx="4195">
                  <c:v>19.8382861482301</c:v>
                </c:pt>
                <c:pt idx="4196">
                  <c:v>14.4774410664136</c:v>
                </c:pt>
                <c:pt idx="4197">
                  <c:v>0.364669352559601</c:v>
                </c:pt>
                <c:pt idx="4198">
                  <c:v>4.33184101423679</c:v>
                </c:pt>
                <c:pt idx="4199">
                  <c:v>10.3164711323938</c:v>
                </c:pt>
                <c:pt idx="4200">
                  <c:v>19.389742594707</c:v>
                </c:pt>
                <c:pt idx="4201">
                  <c:v>-4.30903893120042</c:v>
                </c:pt>
                <c:pt idx="4202">
                  <c:v>-3.93107524569995</c:v>
                </c:pt>
                <c:pt idx="4203">
                  <c:v>19.5876477913722</c:v>
                </c:pt>
                <c:pt idx="4204">
                  <c:v>16.1016406790163</c:v>
                </c:pt>
                <c:pt idx="4205">
                  <c:v>3.19106375148406</c:v>
                </c:pt>
                <c:pt idx="4206">
                  <c:v>-4.26348064295468</c:v>
                </c:pt>
                <c:pt idx="4207">
                  <c:v>-1.05988515501211</c:v>
                </c:pt>
                <c:pt idx="4208">
                  <c:v>-8.07429052646982</c:v>
                </c:pt>
                <c:pt idx="4209">
                  <c:v>18.9386779926631</c:v>
                </c:pt>
                <c:pt idx="4210">
                  <c:v>17.7534985860452</c:v>
                </c:pt>
                <c:pt idx="4211">
                  <c:v>12.5697191959482</c:v>
                </c:pt>
                <c:pt idx="4212">
                  <c:v>17.021920946774</c:v>
                </c:pt>
                <c:pt idx="4213">
                  <c:v>4.08789017459471</c:v>
                </c:pt>
                <c:pt idx="4214">
                  <c:v>10.7559344946264</c:v>
                </c:pt>
                <c:pt idx="4215">
                  <c:v>-2.63029852794914</c:v>
                </c:pt>
                <c:pt idx="4216">
                  <c:v>24.608150599383</c:v>
                </c:pt>
                <c:pt idx="4217">
                  <c:v>-4.99125663861141</c:v>
                </c:pt>
                <c:pt idx="4218">
                  <c:v>11.2024781705198</c:v>
                </c:pt>
                <c:pt idx="4219">
                  <c:v>18.5983687747794</c:v>
                </c:pt>
                <c:pt idx="4220">
                  <c:v>-2.39918557706923</c:v>
                </c:pt>
                <c:pt idx="4221">
                  <c:v>-2.68924358820218</c:v>
                </c:pt>
                <c:pt idx="4222">
                  <c:v>3.39828966847613</c:v>
                </c:pt>
                <c:pt idx="4223">
                  <c:v>2.03372233795109</c:v>
                </c:pt>
                <c:pt idx="4224">
                  <c:v>14.9391783743105</c:v>
                </c:pt>
                <c:pt idx="4225">
                  <c:v>21.2390258413784</c:v>
                </c:pt>
                <c:pt idx="4226">
                  <c:v>-1.96169320424943</c:v>
                </c:pt>
                <c:pt idx="4227">
                  <c:v>-4.81436364995785</c:v>
                </c:pt>
                <c:pt idx="4228">
                  <c:v>-0.846501076350069</c:v>
                </c:pt>
                <c:pt idx="4229">
                  <c:v>19.2025325514096</c:v>
                </c:pt>
                <c:pt idx="4230">
                  <c:v>15.7872490108196</c:v>
                </c:pt>
                <c:pt idx="4231">
                  <c:v>17.8261991813448</c:v>
                </c:pt>
                <c:pt idx="4232">
                  <c:v>18.5604764850004</c:v>
                </c:pt>
                <c:pt idx="4233">
                  <c:v>4.35173557450597</c:v>
                </c:pt>
                <c:pt idx="4234">
                  <c:v>20.255114492845</c:v>
                </c:pt>
                <c:pt idx="4235">
                  <c:v>-2.20918940092638</c:v>
                </c:pt>
                <c:pt idx="4236">
                  <c:v>-7.60462616094286</c:v>
                </c:pt>
                <c:pt idx="4237">
                  <c:v>12.635331552557</c:v>
                </c:pt>
                <c:pt idx="4238">
                  <c:v>-5.13625511703229</c:v>
                </c:pt>
                <c:pt idx="4239">
                  <c:v>13.9933949243381</c:v>
                </c:pt>
                <c:pt idx="4240">
                  <c:v>19.5280864472359</c:v>
                </c:pt>
                <c:pt idx="4241">
                  <c:v>-1.82761864810207</c:v>
                </c:pt>
                <c:pt idx="4242">
                  <c:v>8.00373808160633</c:v>
                </c:pt>
                <c:pt idx="4243">
                  <c:v>20.3492961219389</c:v>
                </c:pt>
                <c:pt idx="4244">
                  <c:v>20.369907202286</c:v>
                </c:pt>
                <c:pt idx="4245">
                  <c:v>27.1289416333299</c:v>
                </c:pt>
                <c:pt idx="4246">
                  <c:v>-7.9474832457081</c:v>
                </c:pt>
                <c:pt idx="4247">
                  <c:v>15.8346621461327</c:v>
                </c:pt>
                <c:pt idx="4248">
                  <c:v>1.60611949255525</c:v>
                </c:pt>
                <c:pt idx="4249">
                  <c:v>-8.37697493670455</c:v>
                </c:pt>
                <c:pt idx="4250">
                  <c:v>-1.61341506836451</c:v>
                </c:pt>
                <c:pt idx="4251">
                  <c:v>-7.46644813911997</c:v>
                </c:pt>
                <c:pt idx="4252">
                  <c:v>22.9856016726798</c:v>
                </c:pt>
                <c:pt idx="4253">
                  <c:v>28.3532925007619</c:v>
                </c:pt>
                <c:pt idx="4254">
                  <c:v>-1.2171868784724</c:v>
                </c:pt>
                <c:pt idx="4255">
                  <c:v>-5.77873181914218</c:v>
                </c:pt>
                <c:pt idx="4256">
                  <c:v>19.2782853107052</c:v>
                </c:pt>
                <c:pt idx="4257">
                  <c:v>-1.12916733727952</c:v>
                </c:pt>
                <c:pt idx="4258">
                  <c:v>2.96482651858908</c:v>
                </c:pt>
                <c:pt idx="4259">
                  <c:v>-6.14830114716624</c:v>
                </c:pt>
                <c:pt idx="4260">
                  <c:v>12.8956673321301</c:v>
                </c:pt>
                <c:pt idx="4261">
                  <c:v>-1.75241667181813</c:v>
                </c:pt>
                <c:pt idx="4262">
                  <c:v>23.588812670334</c:v>
                </c:pt>
                <c:pt idx="4263">
                  <c:v>-0.544677085865987</c:v>
                </c:pt>
                <c:pt idx="4264">
                  <c:v>20.3303488395269</c:v>
                </c:pt>
                <c:pt idx="4265">
                  <c:v>13.1717572856721</c:v>
                </c:pt>
                <c:pt idx="4266">
                  <c:v>-1.20199704863156</c:v>
                </c:pt>
                <c:pt idx="4267">
                  <c:v>2.58072568915617</c:v>
                </c:pt>
                <c:pt idx="4268">
                  <c:v>28.1915278164402</c:v>
                </c:pt>
                <c:pt idx="4269">
                  <c:v>23.335582774813</c:v>
                </c:pt>
                <c:pt idx="4270">
                  <c:v>0.125892028167641</c:v>
                </c:pt>
                <c:pt idx="4271">
                  <c:v>-6.95450401032863</c:v>
                </c:pt>
                <c:pt idx="4272">
                  <c:v>14.4268810938688</c:v>
                </c:pt>
                <c:pt idx="4273">
                  <c:v>20.1531941617512</c:v>
                </c:pt>
                <c:pt idx="4274">
                  <c:v>20.7590664261323</c:v>
                </c:pt>
                <c:pt idx="4275">
                  <c:v>15.1266571457629</c:v>
                </c:pt>
                <c:pt idx="4276">
                  <c:v>13.048644398559</c:v>
                </c:pt>
                <c:pt idx="4277">
                  <c:v>24.1381160273575</c:v>
                </c:pt>
                <c:pt idx="4278">
                  <c:v>25.7544520871289</c:v>
                </c:pt>
                <c:pt idx="4279">
                  <c:v>-4.70388842903124</c:v>
                </c:pt>
                <c:pt idx="4280">
                  <c:v>21.6296802689134</c:v>
                </c:pt>
                <c:pt idx="4281">
                  <c:v>11.4155907294979</c:v>
                </c:pt>
                <c:pt idx="4282">
                  <c:v>-2.5231983862833</c:v>
                </c:pt>
                <c:pt idx="4283">
                  <c:v>18.852347726978</c:v>
                </c:pt>
                <c:pt idx="4284">
                  <c:v>12.4360865201204</c:v>
                </c:pt>
                <c:pt idx="4285">
                  <c:v>18.9191283729647</c:v>
                </c:pt>
                <c:pt idx="4286">
                  <c:v>18.3600256739459</c:v>
                </c:pt>
                <c:pt idx="4287">
                  <c:v>17.7998901338911</c:v>
                </c:pt>
                <c:pt idx="4288">
                  <c:v>22.1799892751642</c:v>
                </c:pt>
                <c:pt idx="4289">
                  <c:v>13.97732211235</c:v>
                </c:pt>
                <c:pt idx="4290">
                  <c:v>3.03376535222791</c:v>
                </c:pt>
                <c:pt idx="4291">
                  <c:v>20.5395940566274</c:v>
                </c:pt>
                <c:pt idx="4292">
                  <c:v>4.78786973480259</c:v>
                </c:pt>
                <c:pt idx="4293">
                  <c:v>-7.94332689483058</c:v>
                </c:pt>
                <c:pt idx="4294">
                  <c:v>1.13943801982017</c:v>
                </c:pt>
                <c:pt idx="4295">
                  <c:v>-0.616213767308123</c:v>
                </c:pt>
                <c:pt idx="4296">
                  <c:v>5.795310550433</c:v>
                </c:pt>
                <c:pt idx="4297">
                  <c:v>13.750959071561</c:v>
                </c:pt>
                <c:pt idx="4298">
                  <c:v>5.78597580426366</c:v>
                </c:pt>
                <c:pt idx="4299">
                  <c:v>1.55050428885214</c:v>
                </c:pt>
                <c:pt idx="4300">
                  <c:v>-1.22425713417582</c:v>
                </c:pt>
                <c:pt idx="4301">
                  <c:v>18.8066875620106</c:v>
                </c:pt>
                <c:pt idx="4302">
                  <c:v>24.3564888495798</c:v>
                </c:pt>
                <c:pt idx="4303">
                  <c:v>24.5356906602508</c:v>
                </c:pt>
                <c:pt idx="4304">
                  <c:v>15.2370908313165</c:v>
                </c:pt>
                <c:pt idx="4305">
                  <c:v>17.2457955792471</c:v>
                </c:pt>
                <c:pt idx="4306">
                  <c:v>18.7451843706194</c:v>
                </c:pt>
                <c:pt idx="4307">
                  <c:v>20.1966850889695</c:v>
                </c:pt>
                <c:pt idx="4308">
                  <c:v>18.4708739021541</c:v>
                </c:pt>
                <c:pt idx="4309">
                  <c:v>12.6866023459184</c:v>
                </c:pt>
                <c:pt idx="4310">
                  <c:v>11.9288214195232</c:v>
                </c:pt>
                <c:pt idx="4311">
                  <c:v>0.49224101678914</c:v>
                </c:pt>
                <c:pt idx="4312">
                  <c:v>16.8784244874162</c:v>
                </c:pt>
                <c:pt idx="4313">
                  <c:v>5.34270279120805</c:v>
                </c:pt>
                <c:pt idx="4314">
                  <c:v>12.1002809573912</c:v>
                </c:pt>
                <c:pt idx="4315">
                  <c:v>-2.81561773135389</c:v>
                </c:pt>
                <c:pt idx="4316">
                  <c:v>-5.95839794419202</c:v>
                </c:pt>
                <c:pt idx="4317">
                  <c:v>24.7403992509222</c:v>
                </c:pt>
                <c:pt idx="4318">
                  <c:v>1.09942502256991</c:v>
                </c:pt>
                <c:pt idx="4319">
                  <c:v>-8.36531375950033</c:v>
                </c:pt>
                <c:pt idx="4320">
                  <c:v>-1.75851523413004</c:v>
                </c:pt>
                <c:pt idx="4321">
                  <c:v>-4.92871516777507</c:v>
                </c:pt>
                <c:pt idx="4322">
                  <c:v>6.26891700464334</c:v>
                </c:pt>
                <c:pt idx="4323">
                  <c:v>4.86738207754962</c:v>
                </c:pt>
                <c:pt idx="4324">
                  <c:v>10.9141607274522</c:v>
                </c:pt>
                <c:pt idx="4325">
                  <c:v>15.4873710050636</c:v>
                </c:pt>
                <c:pt idx="4326">
                  <c:v>13.13349616886</c:v>
                </c:pt>
                <c:pt idx="4327">
                  <c:v>20.1630207335163</c:v>
                </c:pt>
                <c:pt idx="4328">
                  <c:v>-0.363892562212704</c:v>
                </c:pt>
                <c:pt idx="4329">
                  <c:v>21.1625738002046</c:v>
                </c:pt>
                <c:pt idx="4330">
                  <c:v>22.5693216407262</c:v>
                </c:pt>
                <c:pt idx="4331">
                  <c:v>19.7650813359211</c:v>
                </c:pt>
                <c:pt idx="4332">
                  <c:v>-7.72049482753144</c:v>
                </c:pt>
                <c:pt idx="4333">
                  <c:v>0.725759127823658</c:v>
                </c:pt>
                <c:pt idx="4334">
                  <c:v>19.1176909707598</c:v>
                </c:pt>
                <c:pt idx="4335">
                  <c:v>16.5612877774907</c:v>
                </c:pt>
                <c:pt idx="4336">
                  <c:v>20.0309397643652</c:v>
                </c:pt>
                <c:pt idx="4337">
                  <c:v>-6.71072097685815</c:v>
                </c:pt>
                <c:pt idx="4338">
                  <c:v>-6.76719002939274</c:v>
                </c:pt>
                <c:pt idx="4339">
                  <c:v>12.6030778742735</c:v>
                </c:pt>
                <c:pt idx="4340">
                  <c:v>14.752009494455</c:v>
                </c:pt>
                <c:pt idx="4341">
                  <c:v>-0.365690549068314</c:v>
                </c:pt>
                <c:pt idx="4342">
                  <c:v>1.7421056427488</c:v>
                </c:pt>
                <c:pt idx="4343">
                  <c:v>3.05492650498217</c:v>
                </c:pt>
                <c:pt idx="4344">
                  <c:v>-5.02300720544841</c:v>
                </c:pt>
                <c:pt idx="4345">
                  <c:v>-4.00864521317652</c:v>
                </c:pt>
                <c:pt idx="4346">
                  <c:v>27.6750401244892</c:v>
                </c:pt>
                <c:pt idx="4347">
                  <c:v>21.1911550175637</c:v>
                </c:pt>
                <c:pt idx="4348">
                  <c:v>14.6761124689385</c:v>
                </c:pt>
                <c:pt idx="4349">
                  <c:v>19.7431813015804</c:v>
                </c:pt>
                <c:pt idx="4350">
                  <c:v>-1.65083838981568</c:v>
                </c:pt>
                <c:pt idx="4351">
                  <c:v>23.0172455792917</c:v>
                </c:pt>
                <c:pt idx="4352">
                  <c:v>18.5651853959321</c:v>
                </c:pt>
                <c:pt idx="4353">
                  <c:v>0.767775886391504</c:v>
                </c:pt>
                <c:pt idx="4354">
                  <c:v>-3.00754131622558</c:v>
                </c:pt>
                <c:pt idx="4355">
                  <c:v>13.7295522290435</c:v>
                </c:pt>
                <c:pt idx="4356">
                  <c:v>15.0283489658718</c:v>
                </c:pt>
                <c:pt idx="4357">
                  <c:v>-0.557670272587083</c:v>
                </c:pt>
                <c:pt idx="4358">
                  <c:v>21.2800213123727</c:v>
                </c:pt>
                <c:pt idx="4359">
                  <c:v>23.4858304422425</c:v>
                </c:pt>
                <c:pt idx="4360">
                  <c:v>10.6696156453505</c:v>
                </c:pt>
                <c:pt idx="4361">
                  <c:v>19.380623029277</c:v>
                </c:pt>
                <c:pt idx="4362">
                  <c:v>15.5099637991793</c:v>
                </c:pt>
                <c:pt idx="4363">
                  <c:v>-7.59996735364973</c:v>
                </c:pt>
                <c:pt idx="4364">
                  <c:v>27.0295907953577</c:v>
                </c:pt>
                <c:pt idx="4365">
                  <c:v>11.4492546064385</c:v>
                </c:pt>
                <c:pt idx="4366">
                  <c:v>0.799999788881364</c:v>
                </c:pt>
                <c:pt idx="4367">
                  <c:v>-0.24904829810113</c:v>
                </c:pt>
                <c:pt idx="4368">
                  <c:v>10.2605841257311</c:v>
                </c:pt>
                <c:pt idx="4369">
                  <c:v>-2.34859710432488</c:v>
                </c:pt>
                <c:pt idx="4370">
                  <c:v>18.3671544859681</c:v>
                </c:pt>
                <c:pt idx="4371">
                  <c:v>18.5439984424513</c:v>
                </c:pt>
                <c:pt idx="4372">
                  <c:v>17.1363431731308</c:v>
                </c:pt>
                <c:pt idx="4373">
                  <c:v>21.5845089667708</c:v>
                </c:pt>
                <c:pt idx="4374">
                  <c:v>-4.25402326500171</c:v>
                </c:pt>
                <c:pt idx="4375">
                  <c:v>13.1038386890661</c:v>
                </c:pt>
                <c:pt idx="4376">
                  <c:v>10.336718161084</c:v>
                </c:pt>
                <c:pt idx="4377">
                  <c:v>17.0538644894263</c:v>
                </c:pt>
                <c:pt idx="4378">
                  <c:v>-6.14889996934434</c:v>
                </c:pt>
                <c:pt idx="4379">
                  <c:v>3.71501821540068</c:v>
                </c:pt>
                <c:pt idx="4380">
                  <c:v>24.4085562057474</c:v>
                </c:pt>
                <c:pt idx="4381">
                  <c:v>21.3244010451754</c:v>
                </c:pt>
                <c:pt idx="4382">
                  <c:v>-3.81426992678554</c:v>
                </c:pt>
                <c:pt idx="4383">
                  <c:v>-3.23305794118489</c:v>
                </c:pt>
                <c:pt idx="4384">
                  <c:v>19.2071414285217</c:v>
                </c:pt>
                <c:pt idx="4385">
                  <c:v>16.7312894051176</c:v>
                </c:pt>
                <c:pt idx="4386">
                  <c:v>-2.35452679971479</c:v>
                </c:pt>
                <c:pt idx="4387">
                  <c:v>21.8080108735035</c:v>
                </c:pt>
                <c:pt idx="4388">
                  <c:v>21.8831803982275</c:v>
                </c:pt>
                <c:pt idx="4389">
                  <c:v>15.2427773722867</c:v>
                </c:pt>
                <c:pt idx="4390">
                  <c:v>-4.88750630449995</c:v>
                </c:pt>
                <c:pt idx="4391">
                  <c:v>14.4939402982986</c:v>
                </c:pt>
                <c:pt idx="4392">
                  <c:v>0.429084937243853</c:v>
                </c:pt>
                <c:pt idx="4393">
                  <c:v>-2.22670877202042</c:v>
                </c:pt>
                <c:pt idx="4394">
                  <c:v>-1.18785790832227</c:v>
                </c:pt>
                <c:pt idx="4395">
                  <c:v>-5.9377407562218</c:v>
                </c:pt>
                <c:pt idx="4396">
                  <c:v>19.2171015887315</c:v>
                </c:pt>
                <c:pt idx="4397">
                  <c:v>19.553800086846</c:v>
                </c:pt>
                <c:pt idx="4398">
                  <c:v>18.679073448166</c:v>
                </c:pt>
                <c:pt idx="4399">
                  <c:v>-3.68686203150153</c:v>
                </c:pt>
                <c:pt idx="4400">
                  <c:v>18.3529401037761</c:v>
                </c:pt>
                <c:pt idx="4401">
                  <c:v>12.2097067280348</c:v>
                </c:pt>
                <c:pt idx="4402">
                  <c:v>-6.60862680542804</c:v>
                </c:pt>
                <c:pt idx="4403">
                  <c:v>-7.22397912818638</c:v>
                </c:pt>
                <c:pt idx="4404">
                  <c:v>19.5451678341226</c:v>
                </c:pt>
                <c:pt idx="4405">
                  <c:v>18.8822228110687</c:v>
                </c:pt>
                <c:pt idx="4406">
                  <c:v>-5.16986247839701</c:v>
                </c:pt>
                <c:pt idx="4407">
                  <c:v>-6.91943991468059</c:v>
                </c:pt>
                <c:pt idx="4408">
                  <c:v>10.8901945841727</c:v>
                </c:pt>
                <c:pt idx="4409">
                  <c:v>20.8620254887955</c:v>
                </c:pt>
                <c:pt idx="4410">
                  <c:v>5.80324847803623</c:v>
                </c:pt>
                <c:pt idx="4411">
                  <c:v>10.3101510229917</c:v>
                </c:pt>
                <c:pt idx="4412">
                  <c:v>-1.18101475412004</c:v>
                </c:pt>
                <c:pt idx="4413">
                  <c:v>-1.4925729873609</c:v>
                </c:pt>
                <c:pt idx="4414">
                  <c:v>2.29278121034942</c:v>
                </c:pt>
                <c:pt idx="4415">
                  <c:v>26.6247578452666</c:v>
                </c:pt>
                <c:pt idx="4416">
                  <c:v>21.9196772937144</c:v>
                </c:pt>
                <c:pt idx="4417">
                  <c:v>5.73426159059098</c:v>
                </c:pt>
                <c:pt idx="4418">
                  <c:v>22.6717796301797</c:v>
                </c:pt>
                <c:pt idx="4419">
                  <c:v>19.3440744501882</c:v>
                </c:pt>
                <c:pt idx="4420">
                  <c:v>19.6571774418599</c:v>
                </c:pt>
                <c:pt idx="4421">
                  <c:v>4.13267864706084</c:v>
                </c:pt>
                <c:pt idx="4422">
                  <c:v>-6.21555049065002</c:v>
                </c:pt>
                <c:pt idx="4423">
                  <c:v>5.03148565774124</c:v>
                </c:pt>
                <c:pt idx="4424">
                  <c:v>13.4571360869587</c:v>
                </c:pt>
                <c:pt idx="4425">
                  <c:v>1.46223838694793</c:v>
                </c:pt>
                <c:pt idx="4426">
                  <c:v>24.0069408619702</c:v>
                </c:pt>
                <c:pt idx="4427">
                  <c:v>-7.94379454160087</c:v>
                </c:pt>
                <c:pt idx="4428">
                  <c:v>-8.38758578671843</c:v>
                </c:pt>
                <c:pt idx="4429">
                  <c:v>-1.51647049476352</c:v>
                </c:pt>
                <c:pt idx="4430">
                  <c:v>-3.17946164622709</c:v>
                </c:pt>
                <c:pt idx="4431">
                  <c:v>3.99364973318796</c:v>
                </c:pt>
                <c:pt idx="4432">
                  <c:v>-6.426644437143</c:v>
                </c:pt>
                <c:pt idx="4433">
                  <c:v>23.2599834256814</c:v>
                </c:pt>
                <c:pt idx="4434">
                  <c:v>19.3120176214147</c:v>
                </c:pt>
                <c:pt idx="4435">
                  <c:v>24.8722880898917</c:v>
                </c:pt>
                <c:pt idx="4436">
                  <c:v>-0.986595134873313</c:v>
                </c:pt>
                <c:pt idx="4437">
                  <c:v>11.5980171609076</c:v>
                </c:pt>
                <c:pt idx="4438">
                  <c:v>27.3160347739374</c:v>
                </c:pt>
                <c:pt idx="4439">
                  <c:v>22.2208049223184</c:v>
                </c:pt>
                <c:pt idx="4440">
                  <c:v>18.4206585056429</c:v>
                </c:pt>
                <c:pt idx="4441">
                  <c:v>3.20461555287656</c:v>
                </c:pt>
                <c:pt idx="4442">
                  <c:v>10.435840270756</c:v>
                </c:pt>
                <c:pt idx="4443">
                  <c:v>-2.09365842575227</c:v>
                </c:pt>
                <c:pt idx="4444">
                  <c:v>-5.7028537804894</c:v>
                </c:pt>
                <c:pt idx="4445">
                  <c:v>16.5072153076985</c:v>
                </c:pt>
                <c:pt idx="4446">
                  <c:v>14.7679178743328</c:v>
                </c:pt>
                <c:pt idx="4447">
                  <c:v>21.5328080774393</c:v>
                </c:pt>
                <c:pt idx="4448">
                  <c:v>-2.27513969642835</c:v>
                </c:pt>
                <c:pt idx="4449">
                  <c:v>-0.862128814962374</c:v>
                </c:pt>
                <c:pt idx="4450">
                  <c:v>20.7152363590042</c:v>
                </c:pt>
                <c:pt idx="4451">
                  <c:v>25.3250463313192</c:v>
                </c:pt>
                <c:pt idx="4452">
                  <c:v>19.0137884988824</c:v>
                </c:pt>
                <c:pt idx="4453">
                  <c:v>-7.5287207358748</c:v>
                </c:pt>
                <c:pt idx="4454">
                  <c:v>-0.328565765372685</c:v>
                </c:pt>
                <c:pt idx="4455">
                  <c:v>0.146338928584446</c:v>
                </c:pt>
                <c:pt idx="4456">
                  <c:v>-4.81756844505619</c:v>
                </c:pt>
                <c:pt idx="4457">
                  <c:v>1.82086126769156</c:v>
                </c:pt>
                <c:pt idx="4458">
                  <c:v>0.171980694489327</c:v>
                </c:pt>
                <c:pt idx="4459">
                  <c:v>16.2242469641656</c:v>
                </c:pt>
                <c:pt idx="4460">
                  <c:v>18.392976660165</c:v>
                </c:pt>
                <c:pt idx="4461">
                  <c:v>-5.03607823220306</c:v>
                </c:pt>
                <c:pt idx="4462">
                  <c:v>13.4510472570219</c:v>
                </c:pt>
                <c:pt idx="4463">
                  <c:v>11.9751896367177</c:v>
                </c:pt>
                <c:pt idx="4464">
                  <c:v>4.99858918719358</c:v>
                </c:pt>
                <c:pt idx="4465">
                  <c:v>1.76088167042861</c:v>
                </c:pt>
                <c:pt idx="4466">
                  <c:v>12.3851770808588</c:v>
                </c:pt>
                <c:pt idx="4467">
                  <c:v>2.15701244773355</c:v>
                </c:pt>
                <c:pt idx="4468">
                  <c:v>19.069327815058</c:v>
                </c:pt>
                <c:pt idx="4469">
                  <c:v>6.52452679162841</c:v>
                </c:pt>
                <c:pt idx="4470">
                  <c:v>-1.55111067409167</c:v>
                </c:pt>
                <c:pt idx="4471">
                  <c:v>19.8258715428099</c:v>
                </c:pt>
                <c:pt idx="4472">
                  <c:v>12.6575883775784</c:v>
                </c:pt>
                <c:pt idx="4473">
                  <c:v>2.13776681139578</c:v>
                </c:pt>
                <c:pt idx="4474">
                  <c:v>5.39664375937239</c:v>
                </c:pt>
                <c:pt idx="4475">
                  <c:v>16.0331345367104</c:v>
                </c:pt>
                <c:pt idx="4476">
                  <c:v>11.3655481542462</c:v>
                </c:pt>
                <c:pt idx="4477">
                  <c:v>-2.23678857995889</c:v>
                </c:pt>
                <c:pt idx="4478">
                  <c:v>17.6680694381392</c:v>
                </c:pt>
                <c:pt idx="4479">
                  <c:v>-1.97288269126929</c:v>
                </c:pt>
                <c:pt idx="4480">
                  <c:v>-4.78938054537897</c:v>
                </c:pt>
                <c:pt idx="4481">
                  <c:v>-2.40409138456467</c:v>
                </c:pt>
                <c:pt idx="4482">
                  <c:v>-2.77661494894496</c:v>
                </c:pt>
                <c:pt idx="4483">
                  <c:v>-8.26225400580524</c:v>
                </c:pt>
                <c:pt idx="4484">
                  <c:v>-8.12764825293235</c:v>
                </c:pt>
                <c:pt idx="4485">
                  <c:v>28.4307465748165</c:v>
                </c:pt>
                <c:pt idx="4486">
                  <c:v>-8.0964882804518</c:v>
                </c:pt>
                <c:pt idx="4487">
                  <c:v>13.4953044948716</c:v>
                </c:pt>
                <c:pt idx="4488">
                  <c:v>20.0840833689286</c:v>
                </c:pt>
                <c:pt idx="4489">
                  <c:v>-2.15997333907342</c:v>
                </c:pt>
                <c:pt idx="4490">
                  <c:v>-1.8158338973275</c:v>
                </c:pt>
                <c:pt idx="4491">
                  <c:v>-1.01516140429301</c:v>
                </c:pt>
                <c:pt idx="4492">
                  <c:v>4.99684873475277</c:v>
                </c:pt>
                <c:pt idx="4493">
                  <c:v>-6.2592387937828</c:v>
                </c:pt>
                <c:pt idx="4494">
                  <c:v>0.842297606158286</c:v>
                </c:pt>
                <c:pt idx="4495">
                  <c:v>4.80308252749238</c:v>
                </c:pt>
                <c:pt idx="4496">
                  <c:v>-7.57231959472449</c:v>
                </c:pt>
                <c:pt idx="4497">
                  <c:v>-8.34625758384702</c:v>
                </c:pt>
                <c:pt idx="4498">
                  <c:v>0.250412481953124</c:v>
                </c:pt>
                <c:pt idx="4499">
                  <c:v>-3.99560280697455</c:v>
                </c:pt>
                <c:pt idx="4500">
                  <c:v>-7.72946034068033</c:v>
                </c:pt>
                <c:pt idx="4501">
                  <c:v>18.7918253313458</c:v>
                </c:pt>
                <c:pt idx="4502">
                  <c:v>0.145254290925544</c:v>
                </c:pt>
                <c:pt idx="4503">
                  <c:v>-3.76424626380993</c:v>
                </c:pt>
                <c:pt idx="4504">
                  <c:v>-5.15495745996627</c:v>
                </c:pt>
                <c:pt idx="4505">
                  <c:v>-1.66086028476033</c:v>
                </c:pt>
                <c:pt idx="4506">
                  <c:v>2.09921676642864</c:v>
                </c:pt>
                <c:pt idx="4507">
                  <c:v>1.61572904869668</c:v>
                </c:pt>
                <c:pt idx="4508">
                  <c:v>2.77085449124847</c:v>
                </c:pt>
                <c:pt idx="4509">
                  <c:v>10.3939664863579</c:v>
                </c:pt>
                <c:pt idx="4510">
                  <c:v>-1.0008848912596</c:v>
                </c:pt>
                <c:pt idx="4511">
                  <c:v>4.1621258136057</c:v>
                </c:pt>
                <c:pt idx="4512">
                  <c:v>-2.15322629117445</c:v>
                </c:pt>
                <c:pt idx="4513">
                  <c:v>19.0890776541361</c:v>
                </c:pt>
                <c:pt idx="4514">
                  <c:v>-2.22386780601259</c:v>
                </c:pt>
                <c:pt idx="4515">
                  <c:v>-7.59063194222904</c:v>
                </c:pt>
                <c:pt idx="4516">
                  <c:v>-7.79947512877382</c:v>
                </c:pt>
                <c:pt idx="4517">
                  <c:v>18.7457895086323</c:v>
                </c:pt>
                <c:pt idx="4518">
                  <c:v>1.35586204684732</c:v>
                </c:pt>
                <c:pt idx="4519">
                  <c:v>21.2153231427156</c:v>
                </c:pt>
                <c:pt idx="4520">
                  <c:v>22.8673326835853</c:v>
                </c:pt>
                <c:pt idx="4521">
                  <c:v>12.2511108869008</c:v>
                </c:pt>
                <c:pt idx="4522">
                  <c:v>-6.4336231920379</c:v>
                </c:pt>
                <c:pt idx="4523">
                  <c:v>5.63591355735983</c:v>
                </c:pt>
                <c:pt idx="4524">
                  <c:v>-6.52508287460704</c:v>
                </c:pt>
                <c:pt idx="4525">
                  <c:v>1.06008341279793</c:v>
                </c:pt>
                <c:pt idx="4526">
                  <c:v>22.6676654047652</c:v>
                </c:pt>
                <c:pt idx="4527">
                  <c:v>23.6590418643724</c:v>
                </c:pt>
                <c:pt idx="4528">
                  <c:v>1.0140203441233</c:v>
                </c:pt>
                <c:pt idx="4529">
                  <c:v>5.80591807688855</c:v>
                </c:pt>
                <c:pt idx="4530">
                  <c:v>3.15960937772067</c:v>
                </c:pt>
                <c:pt idx="4531">
                  <c:v>-7.10496317315175</c:v>
                </c:pt>
                <c:pt idx="4532">
                  <c:v>-7.69547036772178</c:v>
                </c:pt>
                <c:pt idx="4533">
                  <c:v>0.588823537080095</c:v>
                </c:pt>
                <c:pt idx="4534">
                  <c:v>20.6223738810437</c:v>
                </c:pt>
                <c:pt idx="4535">
                  <c:v>-1.01258080414362</c:v>
                </c:pt>
                <c:pt idx="4536">
                  <c:v>-1.59309898511841</c:v>
                </c:pt>
                <c:pt idx="4537">
                  <c:v>10.9182596335205</c:v>
                </c:pt>
                <c:pt idx="4538">
                  <c:v>0.647318463846155</c:v>
                </c:pt>
                <c:pt idx="4539">
                  <c:v>22.800449534457</c:v>
                </c:pt>
                <c:pt idx="4540">
                  <c:v>3.71732348895386</c:v>
                </c:pt>
                <c:pt idx="4541">
                  <c:v>-5.7564759032988</c:v>
                </c:pt>
                <c:pt idx="4542">
                  <c:v>23.0224511855779</c:v>
                </c:pt>
                <c:pt idx="4543">
                  <c:v>14.7229897053767</c:v>
                </c:pt>
                <c:pt idx="4544">
                  <c:v>-2.85143584712081</c:v>
                </c:pt>
                <c:pt idx="4545">
                  <c:v>-5.13406734800974</c:v>
                </c:pt>
                <c:pt idx="4546">
                  <c:v>-7.63823455011456</c:v>
                </c:pt>
                <c:pt idx="4547">
                  <c:v>-1.59997373410813</c:v>
                </c:pt>
                <c:pt idx="4548">
                  <c:v>2.97918231009987</c:v>
                </c:pt>
                <c:pt idx="4549">
                  <c:v>17.850469769165</c:v>
                </c:pt>
                <c:pt idx="4550">
                  <c:v>12.1241504722466</c:v>
                </c:pt>
                <c:pt idx="4551">
                  <c:v>22.5464014531006</c:v>
                </c:pt>
                <c:pt idx="4552">
                  <c:v>20.7346521953885</c:v>
                </c:pt>
                <c:pt idx="4553">
                  <c:v>10.3116751836085</c:v>
                </c:pt>
                <c:pt idx="4554">
                  <c:v>-8.14872391608102</c:v>
                </c:pt>
                <c:pt idx="4555">
                  <c:v>24.3684076245672</c:v>
                </c:pt>
                <c:pt idx="4556">
                  <c:v>3.68658499398137</c:v>
                </c:pt>
                <c:pt idx="4557">
                  <c:v>-2.5422744484253</c:v>
                </c:pt>
                <c:pt idx="4558">
                  <c:v>4.80143624981516</c:v>
                </c:pt>
                <c:pt idx="4559">
                  <c:v>19.1045564377038</c:v>
                </c:pt>
                <c:pt idx="4560">
                  <c:v>-7.55343972034032</c:v>
                </c:pt>
                <c:pt idx="4561">
                  <c:v>-1.8955920541249</c:v>
                </c:pt>
                <c:pt idx="4562">
                  <c:v>-4.75895660243134</c:v>
                </c:pt>
                <c:pt idx="4563">
                  <c:v>2.06978605651375</c:v>
                </c:pt>
                <c:pt idx="4564">
                  <c:v>-7.16802270612767</c:v>
                </c:pt>
                <c:pt idx="4565">
                  <c:v>-3.00551312236108</c:v>
                </c:pt>
                <c:pt idx="4566">
                  <c:v>-1.25471301568223</c:v>
                </c:pt>
                <c:pt idx="4567">
                  <c:v>20.7200048521912</c:v>
                </c:pt>
                <c:pt idx="4568">
                  <c:v>22.3303763462613</c:v>
                </c:pt>
                <c:pt idx="4569">
                  <c:v>16.2653999105863</c:v>
                </c:pt>
                <c:pt idx="4570">
                  <c:v>0.96687729311886</c:v>
                </c:pt>
                <c:pt idx="4571">
                  <c:v>-0.388124639052959</c:v>
                </c:pt>
                <c:pt idx="4572">
                  <c:v>26.7440084221356</c:v>
                </c:pt>
                <c:pt idx="4573">
                  <c:v>0.840907609066145</c:v>
                </c:pt>
                <c:pt idx="4574">
                  <c:v>-6.61724540167467</c:v>
                </c:pt>
                <c:pt idx="4575">
                  <c:v>14.4749316635359</c:v>
                </c:pt>
                <c:pt idx="4576">
                  <c:v>26.5657159312841</c:v>
                </c:pt>
                <c:pt idx="4577">
                  <c:v>17.2928373854791</c:v>
                </c:pt>
                <c:pt idx="4578">
                  <c:v>16.6068086866397</c:v>
                </c:pt>
                <c:pt idx="4579">
                  <c:v>19.9632511095809</c:v>
                </c:pt>
                <c:pt idx="4580">
                  <c:v>-7.9199979496502</c:v>
                </c:pt>
                <c:pt idx="4581">
                  <c:v>24.1989332572267</c:v>
                </c:pt>
                <c:pt idx="4582">
                  <c:v>5.1860709120798</c:v>
                </c:pt>
                <c:pt idx="4583">
                  <c:v>-2.7772415509859</c:v>
                </c:pt>
                <c:pt idx="4584">
                  <c:v>-1.3195808226375</c:v>
                </c:pt>
                <c:pt idx="4585">
                  <c:v>16.2424844690125</c:v>
                </c:pt>
                <c:pt idx="4586">
                  <c:v>2.27369306507254</c:v>
                </c:pt>
                <c:pt idx="4587">
                  <c:v>1.20341875031548</c:v>
                </c:pt>
                <c:pt idx="4588">
                  <c:v>-4.12311623301622</c:v>
                </c:pt>
                <c:pt idx="4589">
                  <c:v>-5.1041773184968</c:v>
                </c:pt>
                <c:pt idx="4590">
                  <c:v>-8.17501893112902</c:v>
                </c:pt>
                <c:pt idx="4591">
                  <c:v>13.0999017500776</c:v>
                </c:pt>
                <c:pt idx="4592">
                  <c:v>4.54140897633051</c:v>
                </c:pt>
                <c:pt idx="4593">
                  <c:v>-1.19669406729965</c:v>
                </c:pt>
                <c:pt idx="4594">
                  <c:v>-3.34688618000111</c:v>
                </c:pt>
                <c:pt idx="4595">
                  <c:v>-8.01954336591354</c:v>
                </c:pt>
                <c:pt idx="4596">
                  <c:v>-0.746388683988175</c:v>
                </c:pt>
                <c:pt idx="4597">
                  <c:v>11.7631409714586</c:v>
                </c:pt>
                <c:pt idx="4598">
                  <c:v>3.02785734385296</c:v>
                </c:pt>
                <c:pt idx="4599">
                  <c:v>18.6594722324281</c:v>
                </c:pt>
                <c:pt idx="4600">
                  <c:v>-5.45088857709316</c:v>
                </c:pt>
                <c:pt idx="4601">
                  <c:v>-0.868938854062914</c:v>
                </c:pt>
                <c:pt idx="4602">
                  <c:v>-5.57609551969814</c:v>
                </c:pt>
                <c:pt idx="4603">
                  <c:v>4.03133432335897</c:v>
                </c:pt>
                <c:pt idx="4604">
                  <c:v>11.2566409766667</c:v>
                </c:pt>
                <c:pt idx="4605">
                  <c:v>15.6997518651465</c:v>
                </c:pt>
                <c:pt idx="4606">
                  <c:v>-5.07855674591125</c:v>
                </c:pt>
                <c:pt idx="4607">
                  <c:v>-2.7451320588008</c:v>
                </c:pt>
                <c:pt idx="4608">
                  <c:v>2.96806192167225</c:v>
                </c:pt>
                <c:pt idx="4609">
                  <c:v>20.2450678866936</c:v>
                </c:pt>
                <c:pt idx="4610">
                  <c:v>12.4084150999647</c:v>
                </c:pt>
                <c:pt idx="4611">
                  <c:v>20.8286720674622</c:v>
                </c:pt>
                <c:pt idx="4612">
                  <c:v>18.7829095811548</c:v>
                </c:pt>
                <c:pt idx="4613">
                  <c:v>-1.30157525854975</c:v>
                </c:pt>
                <c:pt idx="4614">
                  <c:v>-4.98683410041309</c:v>
                </c:pt>
                <c:pt idx="4615">
                  <c:v>-1.44832363396754</c:v>
                </c:pt>
                <c:pt idx="4616">
                  <c:v>11.0102144978292</c:v>
                </c:pt>
                <c:pt idx="4617">
                  <c:v>20.5981338379018</c:v>
                </c:pt>
                <c:pt idx="4618">
                  <c:v>20.4271633699994</c:v>
                </c:pt>
                <c:pt idx="4619">
                  <c:v>-5.43883239273004</c:v>
                </c:pt>
                <c:pt idx="4620">
                  <c:v>19.8243208897278</c:v>
                </c:pt>
                <c:pt idx="4621">
                  <c:v>26.0364646602442</c:v>
                </c:pt>
                <c:pt idx="4622">
                  <c:v>1.70349356023944</c:v>
                </c:pt>
                <c:pt idx="4623">
                  <c:v>-5.8131637804115</c:v>
                </c:pt>
                <c:pt idx="4624">
                  <c:v>-2.49957248892543</c:v>
                </c:pt>
                <c:pt idx="4625">
                  <c:v>-0.0224612407408057</c:v>
                </c:pt>
                <c:pt idx="4626">
                  <c:v>7.98399031135466</c:v>
                </c:pt>
                <c:pt idx="4627">
                  <c:v>27.0797408281035</c:v>
                </c:pt>
                <c:pt idx="4628">
                  <c:v>-4.06466036782103</c:v>
                </c:pt>
                <c:pt idx="4629">
                  <c:v>14.9308141774347</c:v>
                </c:pt>
                <c:pt idx="4630">
                  <c:v>19.3699600266936</c:v>
                </c:pt>
                <c:pt idx="4631">
                  <c:v>13.1112220311151</c:v>
                </c:pt>
                <c:pt idx="4632">
                  <c:v>18.3858375269434</c:v>
                </c:pt>
                <c:pt idx="4633">
                  <c:v>15.3513729215046</c:v>
                </c:pt>
                <c:pt idx="4634">
                  <c:v>17.7175667537457</c:v>
                </c:pt>
                <c:pt idx="4635">
                  <c:v>11.8400962233995</c:v>
                </c:pt>
                <c:pt idx="4636">
                  <c:v>23.2484131256123</c:v>
                </c:pt>
                <c:pt idx="4637">
                  <c:v>13.0687583576648</c:v>
                </c:pt>
                <c:pt idx="4638">
                  <c:v>1.42731160745343</c:v>
                </c:pt>
                <c:pt idx="4639">
                  <c:v>22.0492023660874</c:v>
                </c:pt>
                <c:pt idx="4640">
                  <c:v>2.1202537309778</c:v>
                </c:pt>
                <c:pt idx="4641">
                  <c:v>-0.996041878720383</c:v>
                </c:pt>
                <c:pt idx="4642">
                  <c:v>-1.6672790110408</c:v>
                </c:pt>
                <c:pt idx="4643">
                  <c:v>29.5902865842581</c:v>
                </c:pt>
                <c:pt idx="4644">
                  <c:v>18.9543626941922</c:v>
                </c:pt>
                <c:pt idx="4645">
                  <c:v>16.5306518139165</c:v>
                </c:pt>
                <c:pt idx="4646">
                  <c:v>-2.18997369032387</c:v>
                </c:pt>
                <c:pt idx="4647">
                  <c:v>-0.795320033622299</c:v>
                </c:pt>
                <c:pt idx="4648">
                  <c:v>27.3829263444516</c:v>
                </c:pt>
                <c:pt idx="4649">
                  <c:v>21.1188670774367</c:v>
                </c:pt>
                <c:pt idx="4650">
                  <c:v>-6.00636842127162</c:v>
                </c:pt>
                <c:pt idx="4651">
                  <c:v>1.44704087824025</c:v>
                </c:pt>
                <c:pt idx="4652">
                  <c:v>-0.539531820933413</c:v>
                </c:pt>
                <c:pt idx="4653">
                  <c:v>20.5436080332137</c:v>
                </c:pt>
                <c:pt idx="4654">
                  <c:v>15.2819988992395</c:v>
                </c:pt>
                <c:pt idx="4655">
                  <c:v>10.5324383010111</c:v>
                </c:pt>
                <c:pt idx="4656">
                  <c:v>2.98192123768959</c:v>
                </c:pt>
                <c:pt idx="4657">
                  <c:v>-2.47347503787523</c:v>
                </c:pt>
                <c:pt idx="4658">
                  <c:v>3.05014059139063</c:v>
                </c:pt>
                <c:pt idx="4659">
                  <c:v>10.3638462459648</c:v>
                </c:pt>
                <c:pt idx="4660">
                  <c:v>-0.458249273589504</c:v>
                </c:pt>
                <c:pt idx="4661">
                  <c:v>3.29150481013297</c:v>
                </c:pt>
                <c:pt idx="4662">
                  <c:v>23.225793467998</c:v>
                </c:pt>
                <c:pt idx="4663">
                  <c:v>21.4203587436516</c:v>
                </c:pt>
                <c:pt idx="4664">
                  <c:v>-2.24666715563326</c:v>
                </c:pt>
                <c:pt idx="4665">
                  <c:v>1.15757879377463</c:v>
                </c:pt>
                <c:pt idx="4666">
                  <c:v>0.452550204800716</c:v>
                </c:pt>
                <c:pt idx="4667">
                  <c:v>13.5598893339644</c:v>
                </c:pt>
                <c:pt idx="4668">
                  <c:v>20.0713001077073</c:v>
                </c:pt>
                <c:pt idx="4669">
                  <c:v>19.6037023143716</c:v>
                </c:pt>
                <c:pt idx="4670">
                  <c:v>25.7837810520342</c:v>
                </c:pt>
                <c:pt idx="4671">
                  <c:v>-0.520664790644781</c:v>
                </c:pt>
                <c:pt idx="4672">
                  <c:v>-1.63225327843214</c:v>
                </c:pt>
                <c:pt idx="4673">
                  <c:v>22.1366998421757</c:v>
                </c:pt>
                <c:pt idx="4674">
                  <c:v>0.924628473888624</c:v>
                </c:pt>
                <c:pt idx="4675">
                  <c:v>13.8822831846516</c:v>
                </c:pt>
                <c:pt idx="4676">
                  <c:v>-1.02802039154953</c:v>
                </c:pt>
                <c:pt idx="4677">
                  <c:v>4.97446303087608</c:v>
                </c:pt>
                <c:pt idx="4678">
                  <c:v>3.18554839781188</c:v>
                </c:pt>
                <c:pt idx="4679">
                  <c:v>0.139392901111972</c:v>
                </c:pt>
                <c:pt idx="4680">
                  <c:v>-2.42880357398782</c:v>
                </c:pt>
                <c:pt idx="4681">
                  <c:v>6.34929777639366</c:v>
                </c:pt>
                <c:pt idx="4682">
                  <c:v>19.2566700503125</c:v>
                </c:pt>
                <c:pt idx="4683">
                  <c:v>21.5782989847493</c:v>
                </c:pt>
                <c:pt idx="4684">
                  <c:v>22.2145534255189</c:v>
                </c:pt>
                <c:pt idx="4685">
                  <c:v>19.6250452104305</c:v>
                </c:pt>
                <c:pt idx="4686">
                  <c:v>24.056550090371</c:v>
                </c:pt>
                <c:pt idx="4687">
                  <c:v>20.4220878426754</c:v>
                </c:pt>
                <c:pt idx="4688">
                  <c:v>4.02817682913188</c:v>
                </c:pt>
                <c:pt idx="4689">
                  <c:v>-6.96325517304324</c:v>
                </c:pt>
                <c:pt idx="4690">
                  <c:v>0.328623113004447</c:v>
                </c:pt>
                <c:pt idx="4691">
                  <c:v>25.107391725914</c:v>
                </c:pt>
                <c:pt idx="4692">
                  <c:v>19.5831816643274</c:v>
                </c:pt>
                <c:pt idx="4693">
                  <c:v>-6.91968389246978</c:v>
                </c:pt>
                <c:pt idx="4694">
                  <c:v>-8.27202880734967</c:v>
                </c:pt>
                <c:pt idx="4695">
                  <c:v>-5.60874142762201</c:v>
                </c:pt>
                <c:pt idx="4696">
                  <c:v>-5.03079744027157</c:v>
                </c:pt>
                <c:pt idx="4697">
                  <c:v>23.8877223249446</c:v>
                </c:pt>
                <c:pt idx="4698">
                  <c:v>4.19172188574048</c:v>
                </c:pt>
                <c:pt idx="4699">
                  <c:v>0.204937849626084</c:v>
                </c:pt>
                <c:pt idx="4700">
                  <c:v>21.8966279329806</c:v>
                </c:pt>
                <c:pt idx="4701">
                  <c:v>4.68181712916848</c:v>
                </c:pt>
                <c:pt idx="4702">
                  <c:v>21.4827630675871</c:v>
                </c:pt>
                <c:pt idx="4703">
                  <c:v>6.78820649282824</c:v>
                </c:pt>
                <c:pt idx="4704">
                  <c:v>2.022916078621</c:v>
                </c:pt>
                <c:pt idx="4705">
                  <c:v>-8.19244752283772</c:v>
                </c:pt>
                <c:pt idx="4706">
                  <c:v>13.9963736313079</c:v>
                </c:pt>
                <c:pt idx="4707">
                  <c:v>-2.3328880810506</c:v>
                </c:pt>
                <c:pt idx="4708">
                  <c:v>1.0573569545196</c:v>
                </c:pt>
                <c:pt idx="4709">
                  <c:v>1.45853559557122</c:v>
                </c:pt>
                <c:pt idx="4710">
                  <c:v>-0.406889847308241</c:v>
                </c:pt>
                <c:pt idx="4711">
                  <c:v>20.7354287763757</c:v>
                </c:pt>
                <c:pt idx="4712">
                  <c:v>20.9435459115545</c:v>
                </c:pt>
                <c:pt idx="4713">
                  <c:v>-4.15616057180206</c:v>
                </c:pt>
                <c:pt idx="4714">
                  <c:v>13.8494214794769</c:v>
                </c:pt>
                <c:pt idx="4715">
                  <c:v>11.3577698317325</c:v>
                </c:pt>
                <c:pt idx="4716">
                  <c:v>0.442129767150725</c:v>
                </c:pt>
                <c:pt idx="4717">
                  <c:v>15.3662562922565</c:v>
                </c:pt>
                <c:pt idx="4718">
                  <c:v>-0.795173252875337</c:v>
                </c:pt>
                <c:pt idx="4719">
                  <c:v>13.2344912336555</c:v>
                </c:pt>
                <c:pt idx="4720">
                  <c:v>-0.863970401855088</c:v>
                </c:pt>
                <c:pt idx="4721">
                  <c:v>24.9984250111123</c:v>
                </c:pt>
                <c:pt idx="4722">
                  <c:v>28.9561534579985</c:v>
                </c:pt>
                <c:pt idx="4723">
                  <c:v>22.1124305294308</c:v>
                </c:pt>
                <c:pt idx="4724">
                  <c:v>13.5204978590076</c:v>
                </c:pt>
                <c:pt idx="4725">
                  <c:v>16.1589860805228</c:v>
                </c:pt>
                <c:pt idx="4726">
                  <c:v>21.3985889301341</c:v>
                </c:pt>
                <c:pt idx="4727">
                  <c:v>26.7061259081047</c:v>
                </c:pt>
                <c:pt idx="4728">
                  <c:v>17.8923435120805</c:v>
                </c:pt>
                <c:pt idx="4729">
                  <c:v>24.0349107682571</c:v>
                </c:pt>
                <c:pt idx="4730">
                  <c:v>10.9505581217605</c:v>
                </c:pt>
                <c:pt idx="4731">
                  <c:v>-8.17382263312639</c:v>
                </c:pt>
                <c:pt idx="4732">
                  <c:v>0.0457935838984311</c:v>
                </c:pt>
                <c:pt idx="4733">
                  <c:v>2.8067406931535</c:v>
                </c:pt>
                <c:pt idx="4734">
                  <c:v>21.9621352230173</c:v>
                </c:pt>
                <c:pt idx="4735">
                  <c:v>25.5911058226905</c:v>
                </c:pt>
                <c:pt idx="4736">
                  <c:v>-7.72111618099782</c:v>
                </c:pt>
                <c:pt idx="4737">
                  <c:v>13.2697226443431</c:v>
                </c:pt>
                <c:pt idx="4738">
                  <c:v>-3.34314690214653</c:v>
                </c:pt>
                <c:pt idx="4739">
                  <c:v>17.0877942172972</c:v>
                </c:pt>
                <c:pt idx="4740">
                  <c:v>0.130314880396523</c:v>
                </c:pt>
                <c:pt idx="4741">
                  <c:v>23.8456187426097</c:v>
                </c:pt>
                <c:pt idx="4742">
                  <c:v>-8.05851810497985</c:v>
                </c:pt>
                <c:pt idx="4743">
                  <c:v>2.77019276596802</c:v>
                </c:pt>
                <c:pt idx="4744">
                  <c:v>-0.782167624726074</c:v>
                </c:pt>
                <c:pt idx="4745">
                  <c:v>-6.9248302457314</c:v>
                </c:pt>
                <c:pt idx="4746">
                  <c:v>6.24455664899511</c:v>
                </c:pt>
                <c:pt idx="4747">
                  <c:v>0.192834299946386</c:v>
                </c:pt>
                <c:pt idx="4748">
                  <c:v>27.985436300559</c:v>
                </c:pt>
                <c:pt idx="4749">
                  <c:v>-1.51721453240835</c:v>
                </c:pt>
                <c:pt idx="4750">
                  <c:v>6.7385405777837</c:v>
                </c:pt>
                <c:pt idx="4751">
                  <c:v>-7.78322363083696</c:v>
                </c:pt>
                <c:pt idx="4752">
                  <c:v>13.5955234766794</c:v>
                </c:pt>
                <c:pt idx="4753">
                  <c:v>21.4619654122388</c:v>
                </c:pt>
                <c:pt idx="4754">
                  <c:v>-2.99596522773425</c:v>
                </c:pt>
                <c:pt idx="4755">
                  <c:v>23.2372327102255</c:v>
                </c:pt>
                <c:pt idx="4756">
                  <c:v>25.0140316008818</c:v>
                </c:pt>
                <c:pt idx="4757">
                  <c:v>15.0399507035521</c:v>
                </c:pt>
                <c:pt idx="4758">
                  <c:v>24.145751711675</c:v>
                </c:pt>
                <c:pt idx="4759">
                  <c:v>13.2769914897805</c:v>
                </c:pt>
                <c:pt idx="4760">
                  <c:v>21.5830740970309</c:v>
                </c:pt>
                <c:pt idx="4761">
                  <c:v>18.6075822831887</c:v>
                </c:pt>
                <c:pt idx="4762">
                  <c:v>10.6703668880194</c:v>
                </c:pt>
                <c:pt idx="4763">
                  <c:v>22.8221769886536</c:v>
                </c:pt>
                <c:pt idx="4764">
                  <c:v>-6.22494843400506</c:v>
                </c:pt>
                <c:pt idx="4765">
                  <c:v>23.8194917538688</c:v>
                </c:pt>
                <c:pt idx="4766">
                  <c:v>-5.52253400029819</c:v>
                </c:pt>
                <c:pt idx="4767">
                  <c:v>0.391359243317212</c:v>
                </c:pt>
                <c:pt idx="4768">
                  <c:v>-5.12734767630017</c:v>
                </c:pt>
                <c:pt idx="4769">
                  <c:v>4.04885095213469</c:v>
                </c:pt>
                <c:pt idx="4770">
                  <c:v>20.4848204992273</c:v>
                </c:pt>
                <c:pt idx="4771">
                  <c:v>18.4058746637676</c:v>
                </c:pt>
                <c:pt idx="4772">
                  <c:v>-0.802792649244813</c:v>
                </c:pt>
                <c:pt idx="4773">
                  <c:v>-5.03420566817477</c:v>
                </c:pt>
                <c:pt idx="4774">
                  <c:v>21.7129267420695</c:v>
                </c:pt>
                <c:pt idx="4775">
                  <c:v>-0.5819408715412</c:v>
                </c:pt>
                <c:pt idx="4776">
                  <c:v>0.791931471155876</c:v>
                </c:pt>
                <c:pt idx="4777">
                  <c:v>3.90059960435251</c:v>
                </c:pt>
                <c:pt idx="4778">
                  <c:v>10.6148648917325</c:v>
                </c:pt>
                <c:pt idx="4779">
                  <c:v>25.3424182438591</c:v>
                </c:pt>
                <c:pt idx="4780">
                  <c:v>1.25182339869845</c:v>
                </c:pt>
                <c:pt idx="4781">
                  <c:v>24.7274858646731</c:v>
                </c:pt>
                <c:pt idx="4782">
                  <c:v>1.08151894467366</c:v>
                </c:pt>
                <c:pt idx="4783">
                  <c:v>19.0708632193225</c:v>
                </c:pt>
                <c:pt idx="4784">
                  <c:v>24.6577214993609</c:v>
                </c:pt>
                <c:pt idx="4785">
                  <c:v>-1.04293631005957</c:v>
                </c:pt>
                <c:pt idx="4786">
                  <c:v>-1.3954822630039</c:v>
                </c:pt>
                <c:pt idx="4787">
                  <c:v>16.977280074954</c:v>
                </c:pt>
                <c:pt idx="4788">
                  <c:v>-1.49652658808518</c:v>
                </c:pt>
                <c:pt idx="4789">
                  <c:v>5.46806696896071</c:v>
                </c:pt>
                <c:pt idx="4790">
                  <c:v>0.576903889296785</c:v>
                </c:pt>
                <c:pt idx="4791">
                  <c:v>21.0972909692265</c:v>
                </c:pt>
                <c:pt idx="4792">
                  <c:v>2.82026090172165</c:v>
                </c:pt>
                <c:pt idx="4793">
                  <c:v>-6.8167845213697</c:v>
                </c:pt>
                <c:pt idx="4794">
                  <c:v>12.2683772450836</c:v>
                </c:pt>
                <c:pt idx="4795">
                  <c:v>2.38346450787575</c:v>
                </c:pt>
                <c:pt idx="4796">
                  <c:v>15.0393042590994</c:v>
                </c:pt>
                <c:pt idx="4797">
                  <c:v>4.44277622970535</c:v>
                </c:pt>
                <c:pt idx="4798">
                  <c:v>10.4273945265439</c:v>
                </c:pt>
                <c:pt idx="4799">
                  <c:v>-3.80024656157015</c:v>
                </c:pt>
                <c:pt idx="4800">
                  <c:v>-1.07184489174669</c:v>
                </c:pt>
                <c:pt idx="4801">
                  <c:v>18.9106998357715</c:v>
                </c:pt>
                <c:pt idx="4802">
                  <c:v>15.8334820711471</c:v>
                </c:pt>
                <c:pt idx="4803">
                  <c:v>-3.38003089622899</c:v>
                </c:pt>
                <c:pt idx="4804">
                  <c:v>21.788117469698</c:v>
                </c:pt>
                <c:pt idx="4805">
                  <c:v>17.0892643385408</c:v>
                </c:pt>
                <c:pt idx="4806">
                  <c:v>-2.40879363387927</c:v>
                </c:pt>
                <c:pt idx="4807">
                  <c:v>5.5121018481371</c:v>
                </c:pt>
                <c:pt idx="4808">
                  <c:v>16.6541082184369</c:v>
                </c:pt>
                <c:pt idx="4809">
                  <c:v>10.2156102194189</c:v>
                </c:pt>
                <c:pt idx="4810">
                  <c:v>-7.06764936873156</c:v>
                </c:pt>
                <c:pt idx="4811">
                  <c:v>21.2252165664731</c:v>
                </c:pt>
                <c:pt idx="4812">
                  <c:v>-5.2116075490203</c:v>
                </c:pt>
                <c:pt idx="4813">
                  <c:v>-3.67942319609103</c:v>
                </c:pt>
                <c:pt idx="4814">
                  <c:v>20.0915654557006</c:v>
                </c:pt>
                <c:pt idx="4815">
                  <c:v>5.26057545965995</c:v>
                </c:pt>
                <c:pt idx="4816">
                  <c:v>-0.817628182435851</c:v>
                </c:pt>
                <c:pt idx="4817">
                  <c:v>10.43423652849</c:v>
                </c:pt>
                <c:pt idx="4818">
                  <c:v>19.6878964550778</c:v>
                </c:pt>
                <c:pt idx="4819">
                  <c:v>13.485374749998</c:v>
                </c:pt>
                <c:pt idx="4820">
                  <c:v>-1.91295346870935</c:v>
                </c:pt>
                <c:pt idx="4821">
                  <c:v>18.949519090489</c:v>
                </c:pt>
                <c:pt idx="4822">
                  <c:v>-1.46061904657652</c:v>
                </c:pt>
                <c:pt idx="4823">
                  <c:v>19.6019554683805</c:v>
                </c:pt>
                <c:pt idx="4824">
                  <c:v>21.5878601959735</c:v>
                </c:pt>
                <c:pt idx="4825">
                  <c:v>-4.22813845533836</c:v>
                </c:pt>
                <c:pt idx="4826">
                  <c:v>23.1656713548216</c:v>
                </c:pt>
                <c:pt idx="4827">
                  <c:v>-1.0254632588795</c:v>
                </c:pt>
                <c:pt idx="4828">
                  <c:v>4.92042342740822</c:v>
                </c:pt>
                <c:pt idx="4829">
                  <c:v>23.2314145467645</c:v>
                </c:pt>
                <c:pt idx="4830">
                  <c:v>19.2307623301185</c:v>
                </c:pt>
                <c:pt idx="4831">
                  <c:v>13.6219975969476</c:v>
                </c:pt>
                <c:pt idx="4832">
                  <c:v>22.2571934841091</c:v>
                </c:pt>
                <c:pt idx="4833">
                  <c:v>11.835308037338</c:v>
                </c:pt>
                <c:pt idx="4834">
                  <c:v>22.6888711510264</c:v>
                </c:pt>
                <c:pt idx="4835">
                  <c:v>19.6479819411827</c:v>
                </c:pt>
                <c:pt idx="4836">
                  <c:v>26.3663999452696</c:v>
                </c:pt>
                <c:pt idx="4837">
                  <c:v>-2.29586527905336</c:v>
                </c:pt>
                <c:pt idx="4838">
                  <c:v>18.3799379022375</c:v>
                </c:pt>
                <c:pt idx="4839">
                  <c:v>-2.58880332772192</c:v>
                </c:pt>
                <c:pt idx="4840">
                  <c:v>26.1804014584943</c:v>
                </c:pt>
                <c:pt idx="4841">
                  <c:v>13.5424238214773</c:v>
                </c:pt>
                <c:pt idx="4842">
                  <c:v>-2.37331756733621</c:v>
                </c:pt>
                <c:pt idx="4843">
                  <c:v>14.8667405503719</c:v>
                </c:pt>
                <c:pt idx="4844">
                  <c:v>-2.38854203947755</c:v>
                </c:pt>
                <c:pt idx="4845">
                  <c:v>-1.91746806180228</c:v>
                </c:pt>
                <c:pt idx="4846">
                  <c:v>5.88226431392974</c:v>
                </c:pt>
                <c:pt idx="4847">
                  <c:v>1.7174315937386</c:v>
                </c:pt>
                <c:pt idx="4848">
                  <c:v>23.8027773959017</c:v>
                </c:pt>
                <c:pt idx="4849">
                  <c:v>-6.89747917353587</c:v>
                </c:pt>
                <c:pt idx="4850">
                  <c:v>-4.14517523154575</c:v>
                </c:pt>
                <c:pt idx="4851">
                  <c:v>26.7020561624042</c:v>
                </c:pt>
                <c:pt idx="4852">
                  <c:v>-0.711650725838054</c:v>
                </c:pt>
                <c:pt idx="4853">
                  <c:v>-2.74364835557651</c:v>
                </c:pt>
                <c:pt idx="4854">
                  <c:v>-8.20100126269076</c:v>
                </c:pt>
                <c:pt idx="4855">
                  <c:v>-7.67147515557647</c:v>
                </c:pt>
                <c:pt idx="4856">
                  <c:v>16.6724527666314</c:v>
                </c:pt>
                <c:pt idx="4857">
                  <c:v>0.255486549330726</c:v>
                </c:pt>
                <c:pt idx="4858">
                  <c:v>23.9576712434532</c:v>
                </c:pt>
                <c:pt idx="4859">
                  <c:v>15.811837542953</c:v>
                </c:pt>
                <c:pt idx="4860">
                  <c:v>20.1134807672982</c:v>
                </c:pt>
                <c:pt idx="4861">
                  <c:v>24.6828590284324</c:v>
                </c:pt>
                <c:pt idx="4862">
                  <c:v>-0.300999133915746</c:v>
                </c:pt>
                <c:pt idx="4863">
                  <c:v>-6.6534076963777</c:v>
                </c:pt>
                <c:pt idx="4864">
                  <c:v>15.3579528537287</c:v>
                </c:pt>
                <c:pt idx="4865">
                  <c:v>15.4529791632964</c:v>
                </c:pt>
                <c:pt idx="4866">
                  <c:v>-0.655693944206459</c:v>
                </c:pt>
                <c:pt idx="4867">
                  <c:v>-1.04382838894423</c:v>
                </c:pt>
                <c:pt idx="4868">
                  <c:v>13.3723923111885</c:v>
                </c:pt>
                <c:pt idx="4869">
                  <c:v>-4.07101250517651</c:v>
                </c:pt>
                <c:pt idx="4870">
                  <c:v>22.1320442351472</c:v>
                </c:pt>
                <c:pt idx="4871">
                  <c:v>25.5321272639806</c:v>
                </c:pt>
                <c:pt idx="4872">
                  <c:v>18.5883484103278</c:v>
                </c:pt>
                <c:pt idx="4873">
                  <c:v>19.7711918962435</c:v>
                </c:pt>
                <c:pt idx="4874">
                  <c:v>-1.97814848761568</c:v>
                </c:pt>
                <c:pt idx="4875">
                  <c:v>21.5249061803837</c:v>
                </c:pt>
                <c:pt idx="4876">
                  <c:v>14.1132435513773</c:v>
                </c:pt>
                <c:pt idx="4877">
                  <c:v>-5.59467578575524</c:v>
                </c:pt>
                <c:pt idx="4878">
                  <c:v>22.2119555676337</c:v>
                </c:pt>
                <c:pt idx="4879">
                  <c:v>10.2438873420229</c:v>
                </c:pt>
                <c:pt idx="4880">
                  <c:v>15.474975853589</c:v>
                </c:pt>
                <c:pt idx="4881">
                  <c:v>23.5423827659578</c:v>
                </c:pt>
                <c:pt idx="4882">
                  <c:v>-1.61136344340927</c:v>
                </c:pt>
                <c:pt idx="4883">
                  <c:v>-2.03564818019888</c:v>
                </c:pt>
                <c:pt idx="4884">
                  <c:v>-6.39700536868311</c:v>
                </c:pt>
                <c:pt idx="4885">
                  <c:v>17.3678297643174</c:v>
                </c:pt>
                <c:pt idx="4886">
                  <c:v>4.14059244674383</c:v>
                </c:pt>
                <c:pt idx="4887">
                  <c:v>21.1407650324344</c:v>
                </c:pt>
                <c:pt idx="4888">
                  <c:v>-2.52101591020316</c:v>
                </c:pt>
                <c:pt idx="4889">
                  <c:v>23.0744604192585</c:v>
                </c:pt>
                <c:pt idx="4890">
                  <c:v>-1.85322889318166</c:v>
                </c:pt>
                <c:pt idx="4891">
                  <c:v>27.1556390480072</c:v>
                </c:pt>
                <c:pt idx="4892">
                  <c:v>18.8371371995353</c:v>
                </c:pt>
                <c:pt idx="4893">
                  <c:v>27.6322382131775</c:v>
                </c:pt>
                <c:pt idx="4894">
                  <c:v>1.77880042946976</c:v>
                </c:pt>
                <c:pt idx="4895">
                  <c:v>4.12388997526503</c:v>
                </c:pt>
                <c:pt idx="4896">
                  <c:v>12.278970905654</c:v>
                </c:pt>
                <c:pt idx="4897">
                  <c:v>20.5563808831717</c:v>
                </c:pt>
                <c:pt idx="4898">
                  <c:v>22.1321390156006</c:v>
                </c:pt>
                <c:pt idx="4899">
                  <c:v>-6.79857679361125</c:v>
                </c:pt>
                <c:pt idx="4900">
                  <c:v>17.9938590825995</c:v>
                </c:pt>
                <c:pt idx="4901">
                  <c:v>-6.09243235897046</c:v>
                </c:pt>
                <c:pt idx="4902">
                  <c:v>12.7560286225395</c:v>
                </c:pt>
                <c:pt idx="4903">
                  <c:v>-8.09069158083638</c:v>
                </c:pt>
                <c:pt idx="4904">
                  <c:v>-5.50489051145798</c:v>
                </c:pt>
                <c:pt idx="4905">
                  <c:v>-1.79144800471223</c:v>
                </c:pt>
                <c:pt idx="4906">
                  <c:v>-0.288825719766735</c:v>
                </c:pt>
                <c:pt idx="4907">
                  <c:v>11.5075981487337</c:v>
                </c:pt>
                <c:pt idx="4908">
                  <c:v>12.7179734092339</c:v>
                </c:pt>
                <c:pt idx="4909">
                  <c:v>-1.72445221718586</c:v>
                </c:pt>
                <c:pt idx="4910">
                  <c:v>20.8636995210823</c:v>
                </c:pt>
                <c:pt idx="4911">
                  <c:v>13.2132334369915</c:v>
                </c:pt>
                <c:pt idx="4912">
                  <c:v>5.58501554083899</c:v>
                </c:pt>
                <c:pt idx="4913">
                  <c:v>1.86362705690243</c:v>
                </c:pt>
                <c:pt idx="4914">
                  <c:v>-1.49583756585369</c:v>
                </c:pt>
                <c:pt idx="4915">
                  <c:v>13.4338147709218</c:v>
                </c:pt>
                <c:pt idx="4916">
                  <c:v>14.5526823761761</c:v>
                </c:pt>
                <c:pt idx="4917">
                  <c:v>12.2266398445155</c:v>
                </c:pt>
                <c:pt idx="4918">
                  <c:v>-2.65003210205245</c:v>
                </c:pt>
                <c:pt idx="4919">
                  <c:v>20.1736656244672</c:v>
                </c:pt>
                <c:pt idx="4920">
                  <c:v>10.5237305068567</c:v>
                </c:pt>
                <c:pt idx="4921">
                  <c:v>4.1950885027939</c:v>
                </c:pt>
                <c:pt idx="4922">
                  <c:v>27.2841036005282</c:v>
                </c:pt>
                <c:pt idx="4923">
                  <c:v>18.6743215823956</c:v>
                </c:pt>
                <c:pt idx="4924">
                  <c:v>19.8326922443826</c:v>
                </c:pt>
                <c:pt idx="4925">
                  <c:v>4.94887004435051</c:v>
                </c:pt>
                <c:pt idx="4926">
                  <c:v>-3.97639423943344</c:v>
                </c:pt>
                <c:pt idx="4927">
                  <c:v>11.2228727071782</c:v>
                </c:pt>
                <c:pt idx="4928">
                  <c:v>2.04880635626881</c:v>
                </c:pt>
                <c:pt idx="4929">
                  <c:v>-2.08226895191991</c:v>
                </c:pt>
                <c:pt idx="4930">
                  <c:v>-2.23925595302561</c:v>
                </c:pt>
                <c:pt idx="4931">
                  <c:v>18.9083471631902</c:v>
                </c:pt>
                <c:pt idx="4932">
                  <c:v>17.3189839462471</c:v>
                </c:pt>
                <c:pt idx="4933">
                  <c:v>21.5595026190762</c:v>
                </c:pt>
                <c:pt idx="4934">
                  <c:v>10.5383409345126</c:v>
                </c:pt>
                <c:pt idx="4935">
                  <c:v>24.6617536669397</c:v>
                </c:pt>
                <c:pt idx="4936">
                  <c:v>15.3963275372851</c:v>
                </c:pt>
                <c:pt idx="4937">
                  <c:v>24.8125887847859</c:v>
                </c:pt>
                <c:pt idx="4938">
                  <c:v>-3.58161695409162</c:v>
                </c:pt>
                <c:pt idx="4939">
                  <c:v>1.05834080973811</c:v>
                </c:pt>
                <c:pt idx="4940">
                  <c:v>-7.65191580118043</c:v>
                </c:pt>
                <c:pt idx="4941">
                  <c:v>21.2779333802846</c:v>
                </c:pt>
                <c:pt idx="4942">
                  <c:v>-7.8565031855459</c:v>
                </c:pt>
                <c:pt idx="4943">
                  <c:v>-7.87735612087186</c:v>
                </c:pt>
                <c:pt idx="4944">
                  <c:v>15.3818236868662</c:v>
                </c:pt>
                <c:pt idx="4945">
                  <c:v>-1.41950505659445</c:v>
                </c:pt>
                <c:pt idx="4946">
                  <c:v>21.1207085322413</c:v>
                </c:pt>
                <c:pt idx="4947">
                  <c:v>-7.21229001703702</c:v>
                </c:pt>
                <c:pt idx="4948">
                  <c:v>11.4961058367987</c:v>
                </c:pt>
                <c:pt idx="4949">
                  <c:v>19.6116691754675</c:v>
                </c:pt>
                <c:pt idx="4950">
                  <c:v>18.9454750928797</c:v>
                </c:pt>
                <c:pt idx="4951">
                  <c:v>7.19156695385476</c:v>
                </c:pt>
                <c:pt idx="4952">
                  <c:v>21.2890012841558</c:v>
                </c:pt>
                <c:pt idx="4953">
                  <c:v>13.2583480874942</c:v>
                </c:pt>
                <c:pt idx="4954">
                  <c:v>5.81831156773365</c:v>
                </c:pt>
                <c:pt idx="4955">
                  <c:v>12.967129518494</c:v>
                </c:pt>
                <c:pt idx="4956">
                  <c:v>-5.6040625475468</c:v>
                </c:pt>
                <c:pt idx="4957">
                  <c:v>4.3105878058569</c:v>
                </c:pt>
                <c:pt idx="4958">
                  <c:v>21.5369042388252</c:v>
                </c:pt>
                <c:pt idx="4959">
                  <c:v>-6.69718485264126</c:v>
                </c:pt>
                <c:pt idx="4960">
                  <c:v>-1.92750159423037</c:v>
                </c:pt>
                <c:pt idx="4961">
                  <c:v>12.1876059575059</c:v>
                </c:pt>
                <c:pt idx="4962">
                  <c:v>12.8286454833792</c:v>
                </c:pt>
                <c:pt idx="4963">
                  <c:v>16.1826844639673</c:v>
                </c:pt>
                <c:pt idx="4964">
                  <c:v>10.4328010999017</c:v>
                </c:pt>
                <c:pt idx="4965">
                  <c:v>14.0555661561505</c:v>
                </c:pt>
                <c:pt idx="4966">
                  <c:v>14.6851842860454</c:v>
                </c:pt>
                <c:pt idx="4967">
                  <c:v>-6.61794174880703</c:v>
                </c:pt>
                <c:pt idx="4968">
                  <c:v>5.63314794499646</c:v>
                </c:pt>
                <c:pt idx="4969">
                  <c:v>0.472741900990948</c:v>
                </c:pt>
                <c:pt idx="4970">
                  <c:v>27.4812862331295</c:v>
                </c:pt>
                <c:pt idx="4971">
                  <c:v>2.21229442231956</c:v>
                </c:pt>
                <c:pt idx="4972">
                  <c:v>-5.25355688797025</c:v>
                </c:pt>
                <c:pt idx="4973">
                  <c:v>6.12371492384065</c:v>
                </c:pt>
                <c:pt idx="4974">
                  <c:v>-2.0293533089777</c:v>
                </c:pt>
                <c:pt idx="4975">
                  <c:v>11.7464884077552</c:v>
                </c:pt>
                <c:pt idx="4976">
                  <c:v>29.119101356661</c:v>
                </c:pt>
                <c:pt idx="4977">
                  <c:v>-1.22880987336524</c:v>
                </c:pt>
                <c:pt idx="4978">
                  <c:v>0.204359671851643</c:v>
                </c:pt>
                <c:pt idx="4979">
                  <c:v>0.530218514600587</c:v>
                </c:pt>
                <c:pt idx="4980">
                  <c:v>-6.71788824200152</c:v>
                </c:pt>
                <c:pt idx="4981">
                  <c:v>2.44568682290863</c:v>
                </c:pt>
                <c:pt idx="4982">
                  <c:v>-4.82029305671009</c:v>
                </c:pt>
                <c:pt idx="4983">
                  <c:v>-2.04287672778727</c:v>
                </c:pt>
                <c:pt idx="4984">
                  <c:v>1.8047056777791</c:v>
                </c:pt>
                <c:pt idx="4985">
                  <c:v>22.6378230534752</c:v>
                </c:pt>
                <c:pt idx="4986">
                  <c:v>-2.07595496058357</c:v>
                </c:pt>
                <c:pt idx="4987">
                  <c:v>27.6467129133166</c:v>
                </c:pt>
                <c:pt idx="4988">
                  <c:v>12.2094850028611</c:v>
                </c:pt>
                <c:pt idx="4989">
                  <c:v>18.0648861461284</c:v>
                </c:pt>
                <c:pt idx="4990">
                  <c:v>18.9193833264022</c:v>
                </c:pt>
                <c:pt idx="4991">
                  <c:v>4.43814882290159</c:v>
                </c:pt>
                <c:pt idx="4992">
                  <c:v>2.42685261435459</c:v>
                </c:pt>
                <c:pt idx="4993">
                  <c:v>-7.35077297701013</c:v>
                </c:pt>
                <c:pt idx="4994">
                  <c:v>18.4082395669491</c:v>
                </c:pt>
                <c:pt idx="4995">
                  <c:v>7.01690313051067</c:v>
                </c:pt>
                <c:pt idx="4996">
                  <c:v>25.7137801637692</c:v>
                </c:pt>
                <c:pt idx="4997">
                  <c:v>12.4727313554199</c:v>
                </c:pt>
                <c:pt idx="4998">
                  <c:v>18.3993373180956</c:v>
                </c:pt>
                <c:pt idx="4999">
                  <c:v>10.5183776142658</c:v>
                </c:pt>
                <c:pt idx="5000">
                  <c:v>22.8194866805457</c:v>
                </c:pt>
                <c:pt idx="5001">
                  <c:v>-1.49910449492015</c:v>
                </c:pt>
                <c:pt idx="5002">
                  <c:v>-2.09322251838809</c:v>
                </c:pt>
                <c:pt idx="5003">
                  <c:v>18.5334228471578</c:v>
                </c:pt>
                <c:pt idx="5004">
                  <c:v>13.5476558221206</c:v>
                </c:pt>
                <c:pt idx="5005">
                  <c:v>13.5176873333156</c:v>
                </c:pt>
                <c:pt idx="5006">
                  <c:v>22.9352882417296</c:v>
                </c:pt>
                <c:pt idx="5007">
                  <c:v>-6.74311532797509</c:v>
                </c:pt>
                <c:pt idx="5008">
                  <c:v>11.2142643375898</c:v>
                </c:pt>
                <c:pt idx="5009">
                  <c:v>-1.2725423977445</c:v>
                </c:pt>
                <c:pt idx="5010">
                  <c:v>12.2173327768289</c:v>
                </c:pt>
                <c:pt idx="5011">
                  <c:v>-3.98237001383431</c:v>
                </c:pt>
                <c:pt idx="5012">
                  <c:v>18.6194103603009</c:v>
                </c:pt>
                <c:pt idx="5013">
                  <c:v>24.0494170205025</c:v>
                </c:pt>
                <c:pt idx="5014">
                  <c:v>22.3207092455315</c:v>
                </c:pt>
                <c:pt idx="5015">
                  <c:v>15.4309760947431</c:v>
                </c:pt>
                <c:pt idx="5016">
                  <c:v>11.7684547257635</c:v>
                </c:pt>
                <c:pt idx="5017">
                  <c:v>-2.50046969010808</c:v>
                </c:pt>
                <c:pt idx="5018">
                  <c:v>21.5629919844557</c:v>
                </c:pt>
                <c:pt idx="5019">
                  <c:v>11.6066152991114</c:v>
                </c:pt>
                <c:pt idx="5020">
                  <c:v>17.35985076475</c:v>
                </c:pt>
                <c:pt idx="5021">
                  <c:v>23.8518982087214</c:v>
                </c:pt>
                <c:pt idx="5022">
                  <c:v>-8.05569920913849</c:v>
                </c:pt>
                <c:pt idx="5023">
                  <c:v>-2.96657941476031</c:v>
                </c:pt>
                <c:pt idx="5024">
                  <c:v>21.8408830487742</c:v>
                </c:pt>
                <c:pt idx="5025">
                  <c:v>-1.57721987991757</c:v>
                </c:pt>
                <c:pt idx="5026">
                  <c:v>4.8227993018172</c:v>
                </c:pt>
                <c:pt idx="5027">
                  <c:v>19.9495447439724</c:v>
                </c:pt>
                <c:pt idx="5028">
                  <c:v>23.169240992783</c:v>
                </c:pt>
                <c:pt idx="5029">
                  <c:v>-3.64215127214091</c:v>
                </c:pt>
                <c:pt idx="5030">
                  <c:v>5.36722585488607</c:v>
                </c:pt>
                <c:pt idx="5031">
                  <c:v>-7.84054625456955</c:v>
                </c:pt>
                <c:pt idx="5032">
                  <c:v>20.4344854203448</c:v>
                </c:pt>
                <c:pt idx="5033">
                  <c:v>13.1917785363178</c:v>
                </c:pt>
                <c:pt idx="5034">
                  <c:v>18.4178797243705</c:v>
                </c:pt>
                <c:pt idx="5035">
                  <c:v>13.1747490427524</c:v>
                </c:pt>
                <c:pt idx="5036">
                  <c:v>-6.25957353345035</c:v>
                </c:pt>
                <c:pt idx="5037">
                  <c:v>20.6537102768168</c:v>
                </c:pt>
                <c:pt idx="5038">
                  <c:v>17.4746788937413</c:v>
                </c:pt>
                <c:pt idx="5039">
                  <c:v>-1.39855479351296</c:v>
                </c:pt>
                <c:pt idx="5040">
                  <c:v>12.6301822106454</c:v>
                </c:pt>
                <c:pt idx="5041">
                  <c:v>18.0644109376732</c:v>
                </c:pt>
                <c:pt idx="5042">
                  <c:v>8.17729028117027</c:v>
                </c:pt>
                <c:pt idx="5043">
                  <c:v>7.51662285982996</c:v>
                </c:pt>
                <c:pt idx="5044">
                  <c:v>0.960356903531002</c:v>
                </c:pt>
                <c:pt idx="5045">
                  <c:v>20.2386660992949</c:v>
                </c:pt>
                <c:pt idx="5046">
                  <c:v>-5.92894741967474</c:v>
                </c:pt>
                <c:pt idx="5047">
                  <c:v>11.9769487164711</c:v>
                </c:pt>
                <c:pt idx="5048">
                  <c:v>-4.51361278560177</c:v>
                </c:pt>
                <c:pt idx="5049">
                  <c:v>-2.33020364281784</c:v>
                </c:pt>
                <c:pt idx="5050">
                  <c:v>-1.50145341521499</c:v>
                </c:pt>
                <c:pt idx="5051">
                  <c:v>-0.401373778380508</c:v>
                </c:pt>
                <c:pt idx="5052">
                  <c:v>11.3638894172837</c:v>
                </c:pt>
                <c:pt idx="5053">
                  <c:v>16.7774596430011</c:v>
                </c:pt>
                <c:pt idx="5054">
                  <c:v>21.1387855018049</c:v>
                </c:pt>
                <c:pt idx="5055">
                  <c:v>11.8123736704661</c:v>
                </c:pt>
                <c:pt idx="5056">
                  <c:v>26.609113897923</c:v>
                </c:pt>
                <c:pt idx="5057">
                  <c:v>24.3914177844264</c:v>
                </c:pt>
                <c:pt idx="5058">
                  <c:v>21.8957104758343</c:v>
                </c:pt>
                <c:pt idx="5059">
                  <c:v>11.065128364072</c:v>
                </c:pt>
                <c:pt idx="5060">
                  <c:v>-1.65988497104807</c:v>
                </c:pt>
                <c:pt idx="5061">
                  <c:v>19.1448852812834</c:v>
                </c:pt>
                <c:pt idx="5062">
                  <c:v>16.9843204186097</c:v>
                </c:pt>
                <c:pt idx="5063">
                  <c:v>19.2480435872799</c:v>
                </c:pt>
                <c:pt idx="5064">
                  <c:v>12.6125829068338</c:v>
                </c:pt>
                <c:pt idx="5065">
                  <c:v>17.6358939916461</c:v>
                </c:pt>
                <c:pt idx="5066">
                  <c:v>-2.45356747675363</c:v>
                </c:pt>
                <c:pt idx="5067">
                  <c:v>18.7964359506422</c:v>
                </c:pt>
                <c:pt idx="5068">
                  <c:v>22.219976309842</c:v>
                </c:pt>
                <c:pt idx="5069">
                  <c:v>15.1028966449647</c:v>
                </c:pt>
                <c:pt idx="5070">
                  <c:v>2.48738967135076</c:v>
                </c:pt>
                <c:pt idx="5071">
                  <c:v>6.98179089451477</c:v>
                </c:pt>
                <c:pt idx="5072">
                  <c:v>-7.50669763732225</c:v>
                </c:pt>
                <c:pt idx="5073">
                  <c:v>20.9160995499162</c:v>
                </c:pt>
                <c:pt idx="5074">
                  <c:v>-5.07908710373941</c:v>
                </c:pt>
                <c:pt idx="5075">
                  <c:v>2.75542653584782</c:v>
                </c:pt>
                <c:pt idx="5076">
                  <c:v>-6.81319925607337</c:v>
                </c:pt>
                <c:pt idx="5077">
                  <c:v>24.7182107291704</c:v>
                </c:pt>
                <c:pt idx="5078">
                  <c:v>20.7715856703482</c:v>
                </c:pt>
                <c:pt idx="5079">
                  <c:v>-6.62216789533881</c:v>
                </c:pt>
                <c:pt idx="5080">
                  <c:v>-6.41210847470829</c:v>
                </c:pt>
                <c:pt idx="5081">
                  <c:v>-2.32145576516989</c:v>
                </c:pt>
                <c:pt idx="5082">
                  <c:v>-3.57192352057396</c:v>
                </c:pt>
                <c:pt idx="5083">
                  <c:v>14.9157482303314</c:v>
                </c:pt>
                <c:pt idx="5084">
                  <c:v>-6.3218380162045</c:v>
                </c:pt>
                <c:pt idx="5085">
                  <c:v>19.3780747186017</c:v>
                </c:pt>
                <c:pt idx="5086">
                  <c:v>14.6112395869182</c:v>
                </c:pt>
                <c:pt idx="5087">
                  <c:v>20.287888005127</c:v>
                </c:pt>
                <c:pt idx="5088">
                  <c:v>11.2264354534959</c:v>
                </c:pt>
                <c:pt idx="5089">
                  <c:v>-7.34231371485721</c:v>
                </c:pt>
                <c:pt idx="5090">
                  <c:v>23.4060484940498</c:v>
                </c:pt>
                <c:pt idx="5091">
                  <c:v>-2.34689288313029</c:v>
                </c:pt>
                <c:pt idx="5092">
                  <c:v>3.63071343069945</c:v>
                </c:pt>
                <c:pt idx="5093">
                  <c:v>18.5090123464343</c:v>
                </c:pt>
                <c:pt idx="5094">
                  <c:v>-2.33345586755769</c:v>
                </c:pt>
                <c:pt idx="5095">
                  <c:v>17.1266345322526</c:v>
                </c:pt>
                <c:pt idx="5096">
                  <c:v>15.5018394430089</c:v>
                </c:pt>
                <c:pt idx="5097">
                  <c:v>-4.57658861548487</c:v>
                </c:pt>
                <c:pt idx="5098">
                  <c:v>2.29785712672003</c:v>
                </c:pt>
                <c:pt idx="5099">
                  <c:v>18.2616859931416</c:v>
                </c:pt>
                <c:pt idx="5100">
                  <c:v>-7.80906559823724</c:v>
                </c:pt>
                <c:pt idx="5101">
                  <c:v>19.3403580872458</c:v>
                </c:pt>
                <c:pt idx="5102">
                  <c:v>1.58780196510791</c:v>
                </c:pt>
                <c:pt idx="5103">
                  <c:v>3.11905221389721</c:v>
                </c:pt>
                <c:pt idx="5104">
                  <c:v>17.215797942078</c:v>
                </c:pt>
                <c:pt idx="5105">
                  <c:v>5.02113976951627</c:v>
                </c:pt>
                <c:pt idx="5106">
                  <c:v>13.887728612081</c:v>
                </c:pt>
                <c:pt idx="5107">
                  <c:v>22.5320529759633</c:v>
                </c:pt>
                <c:pt idx="5108">
                  <c:v>-2.605967646263</c:v>
                </c:pt>
                <c:pt idx="5109">
                  <c:v>13.4190455488795</c:v>
                </c:pt>
                <c:pt idx="5110">
                  <c:v>-7.08986865507181</c:v>
                </c:pt>
                <c:pt idx="5111">
                  <c:v>11.4592451032224</c:v>
                </c:pt>
                <c:pt idx="5112">
                  <c:v>11.4976481717895</c:v>
                </c:pt>
                <c:pt idx="5113">
                  <c:v>23.2349060966762</c:v>
                </c:pt>
                <c:pt idx="5114">
                  <c:v>2.30758727882718</c:v>
                </c:pt>
                <c:pt idx="5115">
                  <c:v>-5.24697121510873</c:v>
                </c:pt>
                <c:pt idx="5116">
                  <c:v>14.6338221401735</c:v>
                </c:pt>
                <c:pt idx="5117">
                  <c:v>0.155494082257255</c:v>
                </c:pt>
                <c:pt idx="5118">
                  <c:v>23.9739357544343</c:v>
                </c:pt>
                <c:pt idx="5119">
                  <c:v>26.4501441518458</c:v>
                </c:pt>
                <c:pt idx="5120">
                  <c:v>-0.32834635862941</c:v>
                </c:pt>
                <c:pt idx="5121">
                  <c:v>12.5979119823598</c:v>
                </c:pt>
                <c:pt idx="5122">
                  <c:v>-3.51297587363704</c:v>
                </c:pt>
                <c:pt idx="5123">
                  <c:v>-5.6070177924474</c:v>
                </c:pt>
                <c:pt idx="5124">
                  <c:v>19.4323260730235</c:v>
                </c:pt>
                <c:pt idx="5125">
                  <c:v>6.51069062013459</c:v>
                </c:pt>
                <c:pt idx="5126">
                  <c:v>11.0642112325835</c:v>
                </c:pt>
                <c:pt idx="5127">
                  <c:v>-0.165657898687341</c:v>
                </c:pt>
                <c:pt idx="5128">
                  <c:v>16.7569961127036</c:v>
                </c:pt>
                <c:pt idx="5129">
                  <c:v>-0.941742516874078</c:v>
                </c:pt>
                <c:pt idx="5130">
                  <c:v>1.76084750024076</c:v>
                </c:pt>
                <c:pt idx="5131">
                  <c:v>4.48869568367197</c:v>
                </c:pt>
                <c:pt idx="5132">
                  <c:v>6.8095081840969</c:v>
                </c:pt>
                <c:pt idx="5133">
                  <c:v>27.8136582923868</c:v>
                </c:pt>
                <c:pt idx="5134">
                  <c:v>-6.76384030097854</c:v>
                </c:pt>
                <c:pt idx="5135">
                  <c:v>18.3366168206922</c:v>
                </c:pt>
                <c:pt idx="5136">
                  <c:v>-2.08944169627273</c:v>
                </c:pt>
                <c:pt idx="5137">
                  <c:v>22.3689562600602</c:v>
                </c:pt>
                <c:pt idx="5138">
                  <c:v>11.0388059875767</c:v>
                </c:pt>
                <c:pt idx="5139">
                  <c:v>0.72514369001112</c:v>
                </c:pt>
                <c:pt idx="5140">
                  <c:v>-0.9658642788662</c:v>
                </c:pt>
                <c:pt idx="5141">
                  <c:v>13.4995421073198</c:v>
                </c:pt>
                <c:pt idx="5142">
                  <c:v>22.5963757349116</c:v>
                </c:pt>
                <c:pt idx="5143">
                  <c:v>-0.71865855084419</c:v>
                </c:pt>
                <c:pt idx="5144">
                  <c:v>19.7212182588878</c:v>
                </c:pt>
                <c:pt idx="5145">
                  <c:v>0.310199796261808</c:v>
                </c:pt>
                <c:pt idx="5146">
                  <c:v>-1.61430403007841</c:v>
                </c:pt>
                <c:pt idx="5147">
                  <c:v>22.128563062851</c:v>
                </c:pt>
                <c:pt idx="5148">
                  <c:v>4.50807002473866</c:v>
                </c:pt>
                <c:pt idx="5149">
                  <c:v>4.27214190118601</c:v>
                </c:pt>
                <c:pt idx="5150">
                  <c:v>-0.661339744254026</c:v>
                </c:pt>
                <c:pt idx="5151">
                  <c:v>15.1753103313541</c:v>
                </c:pt>
                <c:pt idx="5152">
                  <c:v>1.10093687982546</c:v>
                </c:pt>
                <c:pt idx="5153">
                  <c:v>18.7198899478146</c:v>
                </c:pt>
                <c:pt idx="5154">
                  <c:v>-4.69889261956882</c:v>
                </c:pt>
                <c:pt idx="5155">
                  <c:v>11.2276785540987</c:v>
                </c:pt>
                <c:pt idx="5156">
                  <c:v>15.1169861604861</c:v>
                </c:pt>
                <c:pt idx="5157">
                  <c:v>-8.29507982705503</c:v>
                </c:pt>
                <c:pt idx="5158">
                  <c:v>27.2095424381468</c:v>
                </c:pt>
                <c:pt idx="5159">
                  <c:v>17.4462818845755</c:v>
                </c:pt>
                <c:pt idx="5160">
                  <c:v>-3.38121961865639</c:v>
                </c:pt>
                <c:pt idx="5161">
                  <c:v>-0.269950632996751</c:v>
                </c:pt>
                <c:pt idx="5162">
                  <c:v>-1.79410715906404</c:v>
                </c:pt>
                <c:pt idx="5163">
                  <c:v>-1.496688047505</c:v>
                </c:pt>
                <c:pt idx="5164">
                  <c:v>24.0445355815731</c:v>
                </c:pt>
                <c:pt idx="5165">
                  <c:v>20.5045961999765</c:v>
                </c:pt>
                <c:pt idx="5166">
                  <c:v>20.6284039909829</c:v>
                </c:pt>
                <c:pt idx="5167">
                  <c:v>-0.688153708284902</c:v>
                </c:pt>
                <c:pt idx="5168">
                  <c:v>25.5548486500182</c:v>
                </c:pt>
                <c:pt idx="5169">
                  <c:v>11.4577661453482</c:v>
                </c:pt>
                <c:pt idx="5170">
                  <c:v>21.4627482686277</c:v>
                </c:pt>
                <c:pt idx="5171">
                  <c:v>24.2734110675879</c:v>
                </c:pt>
                <c:pt idx="5172">
                  <c:v>17.4443944331306</c:v>
                </c:pt>
                <c:pt idx="5173">
                  <c:v>10.7598871861924</c:v>
                </c:pt>
                <c:pt idx="5174">
                  <c:v>23.7077895640785</c:v>
                </c:pt>
                <c:pt idx="5175">
                  <c:v>-3.11395040945095</c:v>
                </c:pt>
                <c:pt idx="5176">
                  <c:v>10.7290730175066</c:v>
                </c:pt>
                <c:pt idx="5177">
                  <c:v>-5.44479904797265</c:v>
                </c:pt>
                <c:pt idx="5178">
                  <c:v>-8.09264223978615</c:v>
                </c:pt>
                <c:pt idx="5179">
                  <c:v>22.0169042983324</c:v>
                </c:pt>
                <c:pt idx="5180">
                  <c:v>15.090921231105</c:v>
                </c:pt>
                <c:pt idx="5181">
                  <c:v>11.78074065135</c:v>
                </c:pt>
                <c:pt idx="5182">
                  <c:v>-2.83888618355828</c:v>
                </c:pt>
                <c:pt idx="5183">
                  <c:v>18.676593807936</c:v>
                </c:pt>
                <c:pt idx="5184">
                  <c:v>1.86854623294004</c:v>
                </c:pt>
                <c:pt idx="5185">
                  <c:v>5.7906541097921</c:v>
                </c:pt>
                <c:pt idx="5186">
                  <c:v>-7.74264719886117</c:v>
                </c:pt>
                <c:pt idx="5187">
                  <c:v>23.9586663663149</c:v>
                </c:pt>
                <c:pt idx="5188">
                  <c:v>-4.17440844117578</c:v>
                </c:pt>
                <c:pt idx="5189">
                  <c:v>28.4113834761031</c:v>
                </c:pt>
                <c:pt idx="5190">
                  <c:v>23.3024933120177</c:v>
                </c:pt>
                <c:pt idx="5191">
                  <c:v>25.2233386531524</c:v>
                </c:pt>
                <c:pt idx="5192">
                  <c:v>-1.62560398725918</c:v>
                </c:pt>
                <c:pt idx="5193">
                  <c:v>0.583001529714784</c:v>
                </c:pt>
                <c:pt idx="5194">
                  <c:v>1.09806871487111</c:v>
                </c:pt>
                <c:pt idx="5195">
                  <c:v>15.5686719742058</c:v>
                </c:pt>
                <c:pt idx="5196">
                  <c:v>15.6139360180414</c:v>
                </c:pt>
                <c:pt idx="5197">
                  <c:v>20.851710555748</c:v>
                </c:pt>
                <c:pt idx="5198">
                  <c:v>19.2920353425039</c:v>
                </c:pt>
                <c:pt idx="5199">
                  <c:v>-8.24858098669637</c:v>
                </c:pt>
                <c:pt idx="5200">
                  <c:v>-6.29228999005589</c:v>
                </c:pt>
                <c:pt idx="5201">
                  <c:v>-7.27460114016931</c:v>
                </c:pt>
                <c:pt idx="5202">
                  <c:v>13.6671594359333</c:v>
                </c:pt>
                <c:pt idx="5203">
                  <c:v>-7.05982656406887</c:v>
                </c:pt>
                <c:pt idx="5204">
                  <c:v>3.14386567507816</c:v>
                </c:pt>
                <c:pt idx="5205">
                  <c:v>29.027103491749</c:v>
                </c:pt>
                <c:pt idx="5206">
                  <c:v>20.6660011925491</c:v>
                </c:pt>
                <c:pt idx="5207">
                  <c:v>1.58511286723729</c:v>
                </c:pt>
                <c:pt idx="5208">
                  <c:v>19.4249219033618</c:v>
                </c:pt>
                <c:pt idx="5209">
                  <c:v>17.3389400897506</c:v>
                </c:pt>
                <c:pt idx="5210">
                  <c:v>19.320781074898</c:v>
                </c:pt>
                <c:pt idx="5211">
                  <c:v>10.7516793405723</c:v>
                </c:pt>
                <c:pt idx="5212">
                  <c:v>0.907411694453274</c:v>
                </c:pt>
                <c:pt idx="5213">
                  <c:v>18.4535274577156</c:v>
                </c:pt>
                <c:pt idx="5214">
                  <c:v>19.8475937148122</c:v>
                </c:pt>
                <c:pt idx="5215">
                  <c:v>18.686322222862</c:v>
                </c:pt>
                <c:pt idx="5216">
                  <c:v>-3.66454329524436</c:v>
                </c:pt>
                <c:pt idx="5217">
                  <c:v>0.755797814527024</c:v>
                </c:pt>
                <c:pt idx="5218">
                  <c:v>-0.785053889319011</c:v>
                </c:pt>
                <c:pt idx="5219">
                  <c:v>24.4468816888002</c:v>
                </c:pt>
                <c:pt idx="5220">
                  <c:v>-1.99725102700673</c:v>
                </c:pt>
                <c:pt idx="5221">
                  <c:v>19.8493597951222</c:v>
                </c:pt>
                <c:pt idx="5222">
                  <c:v>20.2482021842179</c:v>
                </c:pt>
                <c:pt idx="5223">
                  <c:v>20.2830799508462</c:v>
                </c:pt>
                <c:pt idx="5224">
                  <c:v>19.2861111147786</c:v>
                </c:pt>
                <c:pt idx="5225">
                  <c:v>1.69010634807161</c:v>
                </c:pt>
                <c:pt idx="5226">
                  <c:v>12.158603810494</c:v>
                </c:pt>
                <c:pt idx="5227">
                  <c:v>22.9063973143173</c:v>
                </c:pt>
                <c:pt idx="5228">
                  <c:v>12.3817529741027</c:v>
                </c:pt>
                <c:pt idx="5229">
                  <c:v>-2.80624731745415</c:v>
                </c:pt>
                <c:pt idx="5230">
                  <c:v>15.0217808831624</c:v>
                </c:pt>
                <c:pt idx="5231">
                  <c:v>-5.15237728290184</c:v>
                </c:pt>
                <c:pt idx="5232">
                  <c:v>-1.85703948809492</c:v>
                </c:pt>
                <c:pt idx="5233">
                  <c:v>25.5130306030798</c:v>
                </c:pt>
                <c:pt idx="5234">
                  <c:v>-1.83555474601586</c:v>
                </c:pt>
                <c:pt idx="5235">
                  <c:v>11.7222728955045</c:v>
                </c:pt>
                <c:pt idx="5236">
                  <c:v>19.2697630721049</c:v>
                </c:pt>
                <c:pt idx="5237">
                  <c:v>-2.64599189773584</c:v>
                </c:pt>
                <c:pt idx="5238">
                  <c:v>-2.0541438625391</c:v>
                </c:pt>
                <c:pt idx="5239">
                  <c:v>10.7322335221687</c:v>
                </c:pt>
                <c:pt idx="5240">
                  <c:v>18.3688046989933</c:v>
                </c:pt>
                <c:pt idx="5241">
                  <c:v>1.98794912860235</c:v>
                </c:pt>
                <c:pt idx="5242">
                  <c:v>19.552988619439</c:v>
                </c:pt>
                <c:pt idx="5243">
                  <c:v>-6.93301386970012</c:v>
                </c:pt>
                <c:pt idx="5244">
                  <c:v>18.3416045076758</c:v>
                </c:pt>
                <c:pt idx="5245">
                  <c:v>6.02158665718841</c:v>
                </c:pt>
                <c:pt idx="5246">
                  <c:v>15.4768676461306</c:v>
                </c:pt>
                <c:pt idx="5247">
                  <c:v>-1.31004458195117</c:v>
                </c:pt>
                <c:pt idx="5248">
                  <c:v>-1.94221839752378</c:v>
                </c:pt>
                <c:pt idx="5249">
                  <c:v>14.7626912660783</c:v>
                </c:pt>
                <c:pt idx="5250">
                  <c:v>21.024121872869</c:v>
                </c:pt>
                <c:pt idx="5251">
                  <c:v>-7.44470841714938</c:v>
                </c:pt>
                <c:pt idx="5252">
                  <c:v>7.49035269093806</c:v>
                </c:pt>
                <c:pt idx="5253">
                  <c:v>21.017606947737</c:v>
                </c:pt>
                <c:pt idx="5254">
                  <c:v>23.7788665417232</c:v>
                </c:pt>
                <c:pt idx="5255">
                  <c:v>18.7212325340915</c:v>
                </c:pt>
                <c:pt idx="5256">
                  <c:v>21.8116165169981</c:v>
                </c:pt>
                <c:pt idx="5257">
                  <c:v>14.8715288688855</c:v>
                </c:pt>
                <c:pt idx="5258">
                  <c:v>-8.15576164090427</c:v>
                </c:pt>
                <c:pt idx="5259">
                  <c:v>-7.35180365784683</c:v>
                </c:pt>
                <c:pt idx="5260">
                  <c:v>-1.74177128569975</c:v>
                </c:pt>
                <c:pt idx="5261">
                  <c:v>26.1214676677125</c:v>
                </c:pt>
                <c:pt idx="5262">
                  <c:v>-4.61856701878925</c:v>
                </c:pt>
                <c:pt idx="5263">
                  <c:v>-8.37631178785954</c:v>
                </c:pt>
                <c:pt idx="5264">
                  <c:v>-1.7281606029135</c:v>
                </c:pt>
                <c:pt idx="5265">
                  <c:v>11.1311352655895</c:v>
                </c:pt>
                <c:pt idx="5266">
                  <c:v>-1.24976952226461</c:v>
                </c:pt>
                <c:pt idx="5267">
                  <c:v>15.2524931093773</c:v>
                </c:pt>
                <c:pt idx="5268">
                  <c:v>18.6625155531706</c:v>
                </c:pt>
                <c:pt idx="5269">
                  <c:v>5.38838369482416</c:v>
                </c:pt>
                <c:pt idx="5270">
                  <c:v>-1.55706931355514</c:v>
                </c:pt>
                <c:pt idx="5271">
                  <c:v>10.6941797311818</c:v>
                </c:pt>
                <c:pt idx="5272">
                  <c:v>28.1729451755041</c:v>
                </c:pt>
                <c:pt idx="5273">
                  <c:v>1.84977554352684</c:v>
                </c:pt>
                <c:pt idx="5274">
                  <c:v>-0.781927618204715</c:v>
                </c:pt>
                <c:pt idx="5275">
                  <c:v>-4.50498521114024</c:v>
                </c:pt>
                <c:pt idx="5276">
                  <c:v>-7.92772359611796</c:v>
                </c:pt>
                <c:pt idx="5277">
                  <c:v>-5.85895096961931</c:v>
                </c:pt>
                <c:pt idx="5278">
                  <c:v>13.0416165614552</c:v>
                </c:pt>
                <c:pt idx="5279">
                  <c:v>-1.10003739149958</c:v>
                </c:pt>
                <c:pt idx="5280">
                  <c:v>18.9726232813442</c:v>
                </c:pt>
                <c:pt idx="5281">
                  <c:v>2.99470962319455</c:v>
                </c:pt>
                <c:pt idx="5282">
                  <c:v>-8.07011309984393</c:v>
                </c:pt>
                <c:pt idx="5283">
                  <c:v>-0.242727232897465</c:v>
                </c:pt>
                <c:pt idx="5284">
                  <c:v>25.7252028963982</c:v>
                </c:pt>
                <c:pt idx="5285">
                  <c:v>-7.36488814083464</c:v>
                </c:pt>
                <c:pt idx="5286">
                  <c:v>-6.12700758590773</c:v>
                </c:pt>
                <c:pt idx="5287">
                  <c:v>1.17443382559339</c:v>
                </c:pt>
                <c:pt idx="5288">
                  <c:v>3.46503129945902</c:v>
                </c:pt>
                <c:pt idx="5289">
                  <c:v>19.9786124966977</c:v>
                </c:pt>
                <c:pt idx="5290">
                  <c:v>22.9860732532461</c:v>
                </c:pt>
                <c:pt idx="5291">
                  <c:v>-0.651467496530806</c:v>
                </c:pt>
                <c:pt idx="5292">
                  <c:v>13.4274064347935</c:v>
                </c:pt>
                <c:pt idx="5293">
                  <c:v>3.86038571730851</c:v>
                </c:pt>
                <c:pt idx="5294">
                  <c:v>13.7604059050441</c:v>
                </c:pt>
                <c:pt idx="5295">
                  <c:v>26.35529332632</c:v>
                </c:pt>
                <c:pt idx="5296">
                  <c:v>22.9381808610802</c:v>
                </c:pt>
                <c:pt idx="5297">
                  <c:v>15.0059301043797</c:v>
                </c:pt>
                <c:pt idx="5298">
                  <c:v>-1.46932882535337</c:v>
                </c:pt>
                <c:pt idx="5299">
                  <c:v>25.6025332911217</c:v>
                </c:pt>
                <c:pt idx="5300">
                  <c:v>0.653038689947079</c:v>
                </c:pt>
                <c:pt idx="5301">
                  <c:v>22.0195567878551</c:v>
                </c:pt>
                <c:pt idx="5302">
                  <c:v>24.649226172703</c:v>
                </c:pt>
                <c:pt idx="5303">
                  <c:v>0.726083371158226</c:v>
                </c:pt>
                <c:pt idx="5304">
                  <c:v>23.5603839658459</c:v>
                </c:pt>
                <c:pt idx="5305">
                  <c:v>-3.89999052426776</c:v>
                </c:pt>
                <c:pt idx="5306">
                  <c:v>-2.69041645049214</c:v>
                </c:pt>
                <c:pt idx="5307">
                  <c:v>-1.77014754547522</c:v>
                </c:pt>
                <c:pt idx="5308">
                  <c:v>-4.23570972334208</c:v>
                </c:pt>
                <c:pt idx="5309">
                  <c:v>-7.8109990151225</c:v>
                </c:pt>
                <c:pt idx="5310">
                  <c:v>13.3718754008238</c:v>
                </c:pt>
                <c:pt idx="5311">
                  <c:v>-2.24286588202632</c:v>
                </c:pt>
                <c:pt idx="5312">
                  <c:v>7.58174691851746</c:v>
                </c:pt>
                <c:pt idx="5313">
                  <c:v>4.60219967816299</c:v>
                </c:pt>
                <c:pt idx="5314">
                  <c:v>-2.09078723480798</c:v>
                </c:pt>
                <c:pt idx="5315">
                  <c:v>19.5918631672325</c:v>
                </c:pt>
                <c:pt idx="5316">
                  <c:v>26.3635830356867</c:v>
                </c:pt>
                <c:pt idx="5317">
                  <c:v>-2.56249079002249</c:v>
                </c:pt>
                <c:pt idx="5318">
                  <c:v>-2.48095192498399</c:v>
                </c:pt>
                <c:pt idx="5319">
                  <c:v>-1.45361217142328</c:v>
                </c:pt>
                <c:pt idx="5320">
                  <c:v>25.3357496604757</c:v>
                </c:pt>
                <c:pt idx="5321">
                  <c:v>19.1361811393141</c:v>
                </c:pt>
                <c:pt idx="5322">
                  <c:v>23.9176892965697</c:v>
                </c:pt>
                <c:pt idx="5323">
                  <c:v>26.5844229075047</c:v>
                </c:pt>
                <c:pt idx="5324">
                  <c:v>15.4723949346482</c:v>
                </c:pt>
                <c:pt idx="5325">
                  <c:v>-4.71223827797881</c:v>
                </c:pt>
                <c:pt idx="5326">
                  <c:v>2.3280686009189</c:v>
                </c:pt>
                <c:pt idx="5327">
                  <c:v>18.6902939305858</c:v>
                </c:pt>
                <c:pt idx="5328">
                  <c:v>6.65069453413674</c:v>
                </c:pt>
                <c:pt idx="5329">
                  <c:v>11.2574213858036</c:v>
                </c:pt>
                <c:pt idx="5330">
                  <c:v>-8.17991105049774</c:v>
                </c:pt>
                <c:pt idx="5331">
                  <c:v>-0.43530728359063</c:v>
                </c:pt>
                <c:pt idx="5332">
                  <c:v>18.9403272036939</c:v>
                </c:pt>
                <c:pt idx="5333">
                  <c:v>20.8665647998863</c:v>
                </c:pt>
                <c:pt idx="5334">
                  <c:v>-0.629460868586728</c:v>
                </c:pt>
                <c:pt idx="5335">
                  <c:v>2.86684466480384</c:v>
                </c:pt>
                <c:pt idx="5336">
                  <c:v>-6.16035955604413</c:v>
                </c:pt>
                <c:pt idx="5337">
                  <c:v>2.96900797704578</c:v>
                </c:pt>
                <c:pt idx="5338">
                  <c:v>26.9647293924282</c:v>
                </c:pt>
                <c:pt idx="5339">
                  <c:v>11.7952560047685</c:v>
                </c:pt>
                <c:pt idx="5340">
                  <c:v>-1.07075263751488</c:v>
                </c:pt>
                <c:pt idx="5341">
                  <c:v>-1.58111848491801</c:v>
                </c:pt>
                <c:pt idx="5342">
                  <c:v>19.5603846853599</c:v>
                </c:pt>
                <c:pt idx="5343">
                  <c:v>4.27126882048486</c:v>
                </c:pt>
                <c:pt idx="5344">
                  <c:v>4.41774146983714</c:v>
                </c:pt>
                <c:pt idx="5345">
                  <c:v>21.8906826190649</c:v>
                </c:pt>
                <c:pt idx="5346">
                  <c:v>3.56204529147572</c:v>
                </c:pt>
                <c:pt idx="5347">
                  <c:v>13.3614327361731</c:v>
                </c:pt>
                <c:pt idx="5348">
                  <c:v>23.4066836783512</c:v>
                </c:pt>
                <c:pt idx="5349">
                  <c:v>2.30929920176852</c:v>
                </c:pt>
                <c:pt idx="5350">
                  <c:v>17.1613077050481</c:v>
                </c:pt>
                <c:pt idx="5351">
                  <c:v>22.1174449847438</c:v>
                </c:pt>
                <c:pt idx="5352">
                  <c:v>27.3329355798096</c:v>
                </c:pt>
                <c:pt idx="5353">
                  <c:v>1.35021966922402</c:v>
                </c:pt>
                <c:pt idx="5354">
                  <c:v>0.584865358389132</c:v>
                </c:pt>
                <c:pt idx="5355">
                  <c:v>0.228042306999248</c:v>
                </c:pt>
                <c:pt idx="5356">
                  <c:v>-8.00959990782513</c:v>
                </c:pt>
                <c:pt idx="5357">
                  <c:v>19.6901525015826</c:v>
                </c:pt>
                <c:pt idx="5358">
                  <c:v>-0.0459392136094875</c:v>
                </c:pt>
                <c:pt idx="5359">
                  <c:v>-8.05507322798106</c:v>
                </c:pt>
                <c:pt idx="5360">
                  <c:v>21.9601060563435</c:v>
                </c:pt>
                <c:pt idx="5361">
                  <c:v>-6.7328852054917</c:v>
                </c:pt>
                <c:pt idx="5362">
                  <c:v>-4.6253434540207</c:v>
                </c:pt>
                <c:pt idx="5363">
                  <c:v>13.550010541054</c:v>
                </c:pt>
                <c:pt idx="5364">
                  <c:v>1.1920975208282</c:v>
                </c:pt>
                <c:pt idx="5365">
                  <c:v>3.03151426715107</c:v>
                </c:pt>
                <c:pt idx="5366">
                  <c:v>-2.79682863370418</c:v>
                </c:pt>
                <c:pt idx="5367">
                  <c:v>0.181668071693957</c:v>
                </c:pt>
                <c:pt idx="5368">
                  <c:v>-2.78671373924112</c:v>
                </c:pt>
                <c:pt idx="5369">
                  <c:v>-1.66776319643539</c:v>
                </c:pt>
                <c:pt idx="5370">
                  <c:v>15.7939490576322</c:v>
                </c:pt>
                <c:pt idx="5371">
                  <c:v>-5.91100427741102</c:v>
                </c:pt>
                <c:pt idx="5372">
                  <c:v>16.7457320804369</c:v>
                </c:pt>
                <c:pt idx="5373">
                  <c:v>-1.08140147606903</c:v>
                </c:pt>
                <c:pt idx="5374">
                  <c:v>11.7582744724061</c:v>
                </c:pt>
                <c:pt idx="5375">
                  <c:v>19.5346077526706</c:v>
                </c:pt>
                <c:pt idx="5376">
                  <c:v>20.917390611563</c:v>
                </c:pt>
                <c:pt idx="5377">
                  <c:v>-3.92600621775913</c:v>
                </c:pt>
                <c:pt idx="5378">
                  <c:v>-7.55284215853828</c:v>
                </c:pt>
                <c:pt idx="5379">
                  <c:v>-5.53401056412073</c:v>
                </c:pt>
                <c:pt idx="5380">
                  <c:v>26.4547169071787</c:v>
                </c:pt>
                <c:pt idx="5381">
                  <c:v>21.0953175057998</c:v>
                </c:pt>
                <c:pt idx="5382">
                  <c:v>-6.05881860567955</c:v>
                </c:pt>
                <c:pt idx="5383">
                  <c:v>24.9474525160324</c:v>
                </c:pt>
                <c:pt idx="5384">
                  <c:v>14.684525290261</c:v>
                </c:pt>
                <c:pt idx="5385">
                  <c:v>-1.52539076710873</c:v>
                </c:pt>
                <c:pt idx="5386">
                  <c:v>19.7346563468123</c:v>
                </c:pt>
                <c:pt idx="5387">
                  <c:v>-6.35238183892641</c:v>
                </c:pt>
                <c:pt idx="5388">
                  <c:v>23.0541988720057</c:v>
                </c:pt>
                <c:pt idx="5389">
                  <c:v>-0.681472595664065</c:v>
                </c:pt>
                <c:pt idx="5390">
                  <c:v>27.7813821175255</c:v>
                </c:pt>
                <c:pt idx="5391">
                  <c:v>21.5137907523487</c:v>
                </c:pt>
                <c:pt idx="5392">
                  <c:v>-0.168747749009171</c:v>
                </c:pt>
                <c:pt idx="5393">
                  <c:v>-4.21749110372502</c:v>
                </c:pt>
                <c:pt idx="5394">
                  <c:v>-4.76434643518028</c:v>
                </c:pt>
                <c:pt idx="5395">
                  <c:v>13.2306610864867</c:v>
                </c:pt>
                <c:pt idx="5396">
                  <c:v>22.8793088617759</c:v>
                </c:pt>
                <c:pt idx="5397">
                  <c:v>12.970285104879</c:v>
                </c:pt>
                <c:pt idx="5398">
                  <c:v>0.834895710346669</c:v>
                </c:pt>
                <c:pt idx="5399">
                  <c:v>6.07701127674599</c:v>
                </c:pt>
                <c:pt idx="5400">
                  <c:v>12.8273536511451</c:v>
                </c:pt>
                <c:pt idx="5401">
                  <c:v>-2.87876918144532</c:v>
                </c:pt>
                <c:pt idx="5402">
                  <c:v>1.08091385381954</c:v>
                </c:pt>
                <c:pt idx="5403">
                  <c:v>-1.51823832576338</c:v>
                </c:pt>
                <c:pt idx="5404">
                  <c:v>2.03274443946953</c:v>
                </c:pt>
                <c:pt idx="5405">
                  <c:v>-3.72876615075466</c:v>
                </c:pt>
                <c:pt idx="5406">
                  <c:v>-0.847107743287395</c:v>
                </c:pt>
                <c:pt idx="5407">
                  <c:v>11.4688161132117</c:v>
                </c:pt>
                <c:pt idx="5408">
                  <c:v>-5.62673732552244</c:v>
                </c:pt>
                <c:pt idx="5409">
                  <c:v>-1.31092378879212</c:v>
                </c:pt>
                <c:pt idx="5410">
                  <c:v>-7.08726523183381</c:v>
                </c:pt>
                <c:pt idx="5411">
                  <c:v>22.1246974334716</c:v>
                </c:pt>
                <c:pt idx="5412">
                  <c:v>12.3927354646158</c:v>
                </c:pt>
                <c:pt idx="5413">
                  <c:v>1.20419716233564</c:v>
                </c:pt>
                <c:pt idx="5414">
                  <c:v>10.2183829264422</c:v>
                </c:pt>
                <c:pt idx="5415">
                  <c:v>29.0165134658806</c:v>
                </c:pt>
                <c:pt idx="5416">
                  <c:v>-0.496319331324445</c:v>
                </c:pt>
                <c:pt idx="5417">
                  <c:v>-4.54540835744678</c:v>
                </c:pt>
                <c:pt idx="5418">
                  <c:v>23.480585977734</c:v>
                </c:pt>
                <c:pt idx="5419">
                  <c:v>27.6889982489478</c:v>
                </c:pt>
                <c:pt idx="5420">
                  <c:v>-4.97895797730596</c:v>
                </c:pt>
                <c:pt idx="5421">
                  <c:v>5.31028910434234</c:v>
                </c:pt>
                <c:pt idx="5422">
                  <c:v>-3.40322168764465</c:v>
                </c:pt>
                <c:pt idx="5423">
                  <c:v>-6.26499689190254</c:v>
                </c:pt>
                <c:pt idx="5424">
                  <c:v>-3.43263684645745</c:v>
                </c:pt>
                <c:pt idx="5425">
                  <c:v>-2.8616970188639</c:v>
                </c:pt>
                <c:pt idx="5426">
                  <c:v>20.7276842477758</c:v>
                </c:pt>
                <c:pt idx="5427">
                  <c:v>-4.52879317461633</c:v>
                </c:pt>
                <c:pt idx="5428">
                  <c:v>0.958007630363557</c:v>
                </c:pt>
                <c:pt idx="5429">
                  <c:v>23.5599054219687</c:v>
                </c:pt>
                <c:pt idx="5430">
                  <c:v>-4.00471072965679</c:v>
                </c:pt>
                <c:pt idx="5431">
                  <c:v>5.07428734515849</c:v>
                </c:pt>
                <c:pt idx="5432">
                  <c:v>16.8060939059813</c:v>
                </c:pt>
                <c:pt idx="5433">
                  <c:v>4.58730481020231</c:v>
                </c:pt>
                <c:pt idx="5434">
                  <c:v>-5.73656707516046</c:v>
                </c:pt>
                <c:pt idx="5435">
                  <c:v>18.587883449461</c:v>
                </c:pt>
                <c:pt idx="5436">
                  <c:v>17.1542975670379</c:v>
                </c:pt>
                <c:pt idx="5437">
                  <c:v>22.9005799497151</c:v>
                </c:pt>
                <c:pt idx="5438">
                  <c:v>11.9341522287622</c:v>
                </c:pt>
                <c:pt idx="5439">
                  <c:v>18.9928547145528</c:v>
                </c:pt>
                <c:pt idx="5440">
                  <c:v>19.5089890520538</c:v>
                </c:pt>
                <c:pt idx="5441">
                  <c:v>-6.1030935827792</c:v>
                </c:pt>
                <c:pt idx="5442">
                  <c:v>0.599976410088215</c:v>
                </c:pt>
                <c:pt idx="5443">
                  <c:v>-0.20360372625976</c:v>
                </c:pt>
                <c:pt idx="5444">
                  <c:v>21.0749081744222</c:v>
                </c:pt>
                <c:pt idx="5445">
                  <c:v>13.6450354633125</c:v>
                </c:pt>
                <c:pt idx="5446">
                  <c:v>0.209230171451281</c:v>
                </c:pt>
                <c:pt idx="5447">
                  <c:v>-1.23091059887143</c:v>
                </c:pt>
                <c:pt idx="5448">
                  <c:v>-5.55765172675201</c:v>
                </c:pt>
                <c:pt idx="5449">
                  <c:v>-6.20107448414398</c:v>
                </c:pt>
                <c:pt idx="5450">
                  <c:v>-1.16978097665526</c:v>
                </c:pt>
                <c:pt idx="5451">
                  <c:v>28.4066944887797</c:v>
                </c:pt>
                <c:pt idx="5452">
                  <c:v>-7.22285520610811</c:v>
                </c:pt>
                <c:pt idx="5453">
                  <c:v>-1.10839033425249</c:v>
                </c:pt>
                <c:pt idx="5454">
                  <c:v>-5.49847748056795</c:v>
                </c:pt>
                <c:pt idx="5455">
                  <c:v>15.4136604479381</c:v>
                </c:pt>
                <c:pt idx="5456">
                  <c:v>-2.08209971530161</c:v>
                </c:pt>
                <c:pt idx="5457">
                  <c:v>16.045127523989</c:v>
                </c:pt>
                <c:pt idx="5458">
                  <c:v>12.6751926269569</c:v>
                </c:pt>
                <c:pt idx="5459">
                  <c:v>19.7257617791788</c:v>
                </c:pt>
                <c:pt idx="5460">
                  <c:v>10.819304771455</c:v>
                </c:pt>
                <c:pt idx="5461">
                  <c:v>-4.81155743296771</c:v>
                </c:pt>
                <c:pt idx="5462">
                  <c:v>-2.88544887221213</c:v>
                </c:pt>
                <c:pt idx="5463">
                  <c:v>10.5503052454322</c:v>
                </c:pt>
                <c:pt idx="5464">
                  <c:v>19.0295617656276</c:v>
                </c:pt>
                <c:pt idx="5465">
                  <c:v>-2.02102989853918</c:v>
                </c:pt>
                <c:pt idx="5466">
                  <c:v>22.7555786339404</c:v>
                </c:pt>
                <c:pt idx="5467">
                  <c:v>-7.04859334345906</c:v>
                </c:pt>
                <c:pt idx="5468">
                  <c:v>14.148851735069</c:v>
                </c:pt>
                <c:pt idx="5469">
                  <c:v>16.5292258288259</c:v>
                </c:pt>
                <c:pt idx="5470">
                  <c:v>-2.05869528202812</c:v>
                </c:pt>
                <c:pt idx="5471">
                  <c:v>10.7464873081097</c:v>
                </c:pt>
                <c:pt idx="5472">
                  <c:v>14.6144788154626</c:v>
                </c:pt>
                <c:pt idx="5473">
                  <c:v>25.7887534419311</c:v>
                </c:pt>
                <c:pt idx="5474">
                  <c:v>15.3672570451584</c:v>
                </c:pt>
                <c:pt idx="5475">
                  <c:v>17.1137625035213</c:v>
                </c:pt>
                <c:pt idx="5476">
                  <c:v>23.8019642967564</c:v>
                </c:pt>
                <c:pt idx="5477">
                  <c:v>-0.112893641241536</c:v>
                </c:pt>
                <c:pt idx="5478">
                  <c:v>19.0002128957367</c:v>
                </c:pt>
                <c:pt idx="5479">
                  <c:v>19.875565170108</c:v>
                </c:pt>
                <c:pt idx="5480">
                  <c:v>18.3027424174279</c:v>
                </c:pt>
                <c:pt idx="5481">
                  <c:v>16.5045138187963</c:v>
                </c:pt>
                <c:pt idx="5482">
                  <c:v>3.51082908070056</c:v>
                </c:pt>
                <c:pt idx="5483">
                  <c:v>-2.32441525500869</c:v>
                </c:pt>
                <c:pt idx="5484">
                  <c:v>18.5409979656152</c:v>
                </c:pt>
                <c:pt idx="5485">
                  <c:v>2.93143097640288</c:v>
                </c:pt>
                <c:pt idx="5486">
                  <c:v>18.7148928544164</c:v>
                </c:pt>
                <c:pt idx="5487">
                  <c:v>17.3359733526697</c:v>
                </c:pt>
                <c:pt idx="5488">
                  <c:v>21.0861725018161</c:v>
                </c:pt>
                <c:pt idx="5489">
                  <c:v>23.1653512490627</c:v>
                </c:pt>
                <c:pt idx="5490">
                  <c:v>17.2114409748971</c:v>
                </c:pt>
                <c:pt idx="5491">
                  <c:v>6.95220284442927</c:v>
                </c:pt>
                <c:pt idx="5492">
                  <c:v>0.473605337535707</c:v>
                </c:pt>
                <c:pt idx="5493">
                  <c:v>14.6993928218942</c:v>
                </c:pt>
                <c:pt idx="5494">
                  <c:v>-2.30730842997258</c:v>
                </c:pt>
                <c:pt idx="5495">
                  <c:v>-2.65550435991697</c:v>
                </c:pt>
                <c:pt idx="5496">
                  <c:v>-3.3308893821662</c:v>
                </c:pt>
                <c:pt idx="5497">
                  <c:v>23.4895324403245</c:v>
                </c:pt>
                <c:pt idx="5498">
                  <c:v>3.37695469879986</c:v>
                </c:pt>
                <c:pt idx="5499">
                  <c:v>20.2617249702766</c:v>
                </c:pt>
                <c:pt idx="5500">
                  <c:v>18.4520554067338</c:v>
                </c:pt>
                <c:pt idx="5501">
                  <c:v>18.9889272667393</c:v>
                </c:pt>
                <c:pt idx="5502">
                  <c:v>-1.25179465526688</c:v>
                </c:pt>
                <c:pt idx="5503">
                  <c:v>-0.751847901156387</c:v>
                </c:pt>
                <c:pt idx="5504">
                  <c:v>-4.43488692752936</c:v>
                </c:pt>
                <c:pt idx="5505">
                  <c:v>2.61879620813622</c:v>
                </c:pt>
                <c:pt idx="5506">
                  <c:v>12.7294898954015</c:v>
                </c:pt>
                <c:pt idx="5507">
                  <c:v>12.3255120360972</c:v>
                </c:pt>
                <c:pt idx="5508">
                  <c:v>-3.02811810214916</c:v>
                </c:pt>
                <c:pt idx="5509">
                  <c:v>15.9325077440617</c:v>
                </c:pt>
                <c:pt idx="5510">
                  <c:v>17.1388754349195</c:v>
                </c:pt>
                <c:pt idx="5511">
                  <c:v>-1.02262809842551</c:v>
                </c:pt>
                <c:pt idx="5512">
                  <c:v>16.6641550378129</c:v>
                </c:pt>
                <c:pt idx="5513">
                  <c:v>3.41029562385611</c:v>
                </c:pt>
                <c:pt idx="5514">
                  <c:v>0.987943319674699</c:v>
                </c:pt>
                <c:pt idx="5515">
                  <c:v>26.7521737688524</c:v>
                </c:pt>
                <c:pt idx="5516">
                  <c:v>-5.18023719921865</c:v>
                </c:pt>
                <c:pt idx="5517">
                  <c:v>-1.22839184167299</c:v>
                </c:pt>
                <c:pt idx="5518">
                  <c:v>13.5459308959543</c:v>
                </c:pt>
                <c:pt idx="5519">
                  <c:v>1.0020485385065</c:v>
                </c:pt>
                <c:pt idx="5520">
                  <c:v>-0.475849619930901</c:v>
                </c:pt>
                <c:pt idx="5521">
                  <c:v>11.4084843858304</c:v>
                </c:pt>
                <c:pt idx="5522">
                  <c:v>10.537360987841</c:v>
                </c:pt>
                <c:pt idx="5523">
                  <c:v>-2.37792529237169</c:v>
                </c:pt>
                <c:pt idx="5524">
                  <c:v>-2.94312403299982</c:v>
                </c:pt>
                <c:pt idx="5525">
                  <c:v>26.5846984874597</c:v>
                </c:pt>
                <c:pt idx="5526">
                  <c:v>12.7513902389154</c:v>
                </c:pt>
                <c:pt idx="5527">
                  <c:v>4.50150173951698</c:v>
                </c:pt>
                <c:pt idx="5528">
                  <c:v>15.402883971009</c:v>
                </c:pt>
                <c:pt idx="5529">
                  <c:v>19.2068993283121</c:v>
                </c:pt>
                <c:pt idx="5530">
                  <c:v>13.7884287406512</c:v>
                </c:pt>
                <c:pt idx="5531">
                  <c:v>22.9159045117598</c:v>
                </c:pt>
                <c:pt idx="5532">
                  <c:v>12.3827320502723</c:v>
                </c:pt>
                <c:pt idx="5533">
                  <c:v>26.3100596316758</c:v>
                </c:pt>
                <c:pt idx="5534">
                  <c:v>11.4509953599042</c:v>
                </c:pt>
                <c:pt idx="5535">
                  <c:v>6.32206179466992</c:v>
                </c:pt>
                <c:pt idx="5536">
                  <c:v>22.933117995324</c:v>
                </c:pt>
                <c:pt idx="5537">
                  <c:v>5.2715626334605</c:v>
                </c:pt>
                <c:pt idx="5538">
                  <c:v>-0.914518409357851</c:v>
                </c:pt>
                <c:pt idx="5539">
                  <c:v>21.6460401235522</c:v>
                </c:pt>
                <c:pt idx="5540">
                  <c:v>2.39412413693035</c:v>
                </c:pt>
                <c:pt idx="5541">
                  <c:v>-3.65506708179309</c:v>
                </c:pt>
                <c:pt idx="5542">
                  <c:v>23.0916302444167</c:v>
                </c:pt>
                <c:pt idx="5543">
                  <c:v>26.5139240006054</c:v>
                </c:pt>
                <c:pt idx="5544">
                  <c:v>17.4066310192131</c:v>
                </c:pt>
                <c:pt idx="5545">
                  <c:v>11.3094373153802</c:v>
                </c:pt>
                <c:pt idx="5546">
                  <c:v>18.4867957962004</c:v>
                </c:pt>
                <c:pt idx="5547">
                  <c:v>-7.6671519204722</c:v>
                </c:pt>
                <c:pt idx="5548">
                  <c:v>-0.599069558333366</c:v>
                </c:pt>
                <c:pt idx="5549">
                  <c:v>3.52637477806788</c:v>
                </c:pt>
                <c:pt idx="5550">
                  <c:v>20.1449374619149</c:v>
                </c:pt>
                <c:pt idx="5551">
                  <c:v>22.5431577231586</c:v>
                </c:pt>
                <c:pt idx="5552">
                  <c:v>-1.44476733083417</c:v>
                </c:pt>
                <c:pt idx="5553">
                  <c:v>-2.27248856397599</c:v>
                </c:pt>
                <c:pt idx="5554">
                  <c:v>-4.94253504256773</c:v>
                </c:pt>
                <c:pt idx="5555">
                  <c:v>13.0344684595514</c:v>
                </c:pt>
                <c:pt idx="5556">
                  <c:v>0.330083983668993</c:v>
                </c:pt>
                <c:pt idx="5557">
                  <c:v>18.3766402360775</c:v>
                </c:pt>
                <c:pt idx="5558">
                  <c:v>15.6267520865684</c:v>
                </c:pt>
                <c:pt idx="5559">
                  <c:v>4.55426669388284</c:v>
                </c:pt>
                <c:pt idx="5560">
                  <c:v>19.6145977549775</c:v>
                </c:pt>
                <c:pt idx="5561">
                  <c:v>-4.07611254978307</c:v>
                </c:pt>
                <c:pt idx="5562">
                  <c:v>-5.44515570098257</c:v>
                </c:pt>
                <c:pt idx="5563">
                  <c:v>12.5342494473381</c:v>
                </c:pt>
                <c:pt idx="5564">
                  <c:v>-1.5669764737456</c:v>
                </c:pt>
                <c:pt idx="5565">
                  <c:v>17.8625038021298</c:v>
                </c:pt>
                <c:pt idx="5566">
                  <c:v>22.8768395398316</c:v>
                </c:pt>
                <c:pt idx="5567">
                  <c:v>1.19090844639042</c:v>
                </c:pt>
                <c:pt idx="5568">
                  <c:v>-3.36297556418918</c:v>
                </c:pt>
                <c:pt idx="5569">
                  <c:v>-4.20819126590516</c:v>
                </c:pt>
                <c:pt idx="5570">
                  <c:v>19.99008138486</c:v>
                </c:pt>
                <c:pt idx="5571">
                  <c:v>20.0277065722462</c:v>
                </c:pt>
                <c:pt idx="5572">
                  <c:v>-1.91957066137376</c:v>
                </c:pt>
                <c:pt idx="5573">
                  <c:v>13.8402974196727</c:v>
                </c:pt>
                <c:pt idx="5574">
                  <c:v>7.61162342016533</c:v>
                </c:pt>
                <c:pt idx="5575">
                  <c:v>10.4468608247209</c:v>
                </c:pt>
                <c:pt idx="5576">
                  <c:v>-4.36509106379756</c:v>
                </c:pt>
                <c:pt idx="5577">
                  <c:v>15.8929757459743</c:v>
                </c:pt>
                <c:pt idx="5578">
                  <c:v>24.0838636779553</c:v>
                </c:pt>
                <c:pt idx="5579">
                  <c:v>19.7777543233918</c:v>
                </c:pt>
                <c:pt idx="5580">
                  <c:v>25.2524007628683</c:v>
                </c:pt>
                <c:pt idx="5581">
                  <c:v>14.8334151941106</c:v>
                </c:pt>
                <c:pt idx="5582">
                  <c:v>4.45920200225951</c:v>
                </c:pt>
                <c:pt idx="5583">
                  <c:v>-0.960221821150473</c:v>
                </c:pt>
                <c:pt idx="5584">
                  <c:v>5.37687599516468</c:v>
                </c:pt>
                <c:pt idx="5585">
                  <c:v>18.757078725883</c:v>
                </c:pt>
                <c:pt idx="5586">
                  <c:v>14.472325289292</c:v>
                </c:pt>
                <c:pt idx="5587">
                  <c:v>-6.37584878842934</c:v>
                </c:pt>
                <c:pt idx="5588">
                  <c:v>14.3507844556687</c:v>
                </c:pt>
                <c:pt idx="5589">
                  <c:v>5.35996763801312</c:v>
                </c:pt>
                <c:pt idx="5590">
                  <c:v>-1.14295765615237</c:v>
                </c:pt>
                <c:pt idx="5591">
                  <c:v>21.8868523520453</c:v>
                </c:pt>
                <c:pt idx="5592">
                  <c:v>-7.88648126473955</c:v>
                </c:pt>
                <c:pt idx="5593">
                  <c:v>6.97699544693653</c:v>
                </c:pt>
                <c:pt idx="5594">
                  <c:v>11.5272993166097</c:v>
                </c:pt>
                <c:pt idx="5595">
                  <c:v>-4.50894314144012</c:v>
                </c:pt>
                <c:pt idx="5596">
                  <c:v>27.8826875581721</c:v>
                </c:pt>
                <c:pt idx="5597">
                  <c:v>12.9471506875758</c:v>
                </c:pt>
                <c:pt idx="5598">
                  <c:v>-1.47533020937826</c:v>
                </c:pt>
                <c:pt idx="5599">
                  <c:v>19.6027174152125</c:v>
                </c:pt>
                <c:pt idx="5600">
                  <c:v>-8.02332447301419</c:v>
                </c:pt>
                <c:pt idx="5601">
                  <c:v>-2.85636362976182</c:v>
                </c:pt>
                <c:pt idx="5602">
                  <c:v>23.5656453796533</c:v>
                </c:pt>
                <c:pt idx="5603">
                  <c:v>2.56583427606851</c:v>
                </c:pt>
                <c:pt idx="5604">
                  <c:v>12.2260998800079</c:v>
                </c:pt>
                <c:pt idx="5605">
                  <c:v>-6.89841930413539</c:v>
                </c:pt>
                <c:pt idx="5606">
                  <c:v>2.6107600804633</c:v>
                </c:pt>
                <c:pt idx="5607">
                  <c:v>0.852713651798447</c:v>
                </c:pt>
                <c:pt idx="5608">
                  <c:v>-3.97682789830193</c:v>
                </c:pt>
                <c:pt idx="5609">
                  <c:v>13.2083530095162</c:v>
                </c:pt>
                <c:pt idx="5610">
                  <c:v>18.4175343172431</c:v>
                </c:pt>
                <c:pt idx="5611">
                  <c:v>1.63505768650024</c:v>
                </c:pt>
                <c:pt idx="5612">
                  <c:v>-5.31526111242773</c:v>
                </c:pt>
                <c:pt idx="5613">
                  <c:v>11.3412071695313</c:v>
                </c:pt>
                <c:pt idx="5614">
                  <c:v>-8.14561451123162</c:v>
                </c:pt>
                <c:pt idx="5615">
                  <c:v>10.2550047029705</c:v>
                </c:pt>
                <c:pt idx="5616">
                  <c:v>1.06606105290985</c:v>
                </c:pt>
                <c:pt idx="5617">
                  <c:v>-4.55682057172864</c:v>
                </c:pt>
                <c:pt idx="5618">
                  <c:v>-6.96403599030662</c:v>
                </c:pt>
                <c:pt idx="5619">
                  <c:v>12.4776020789352</c:v>
                </c:pt>
                <c:pt idx="5620">
                  <c:v>-6.3470244220716</c:v>
                </c:pt>
                <c:pt idx="5621">
                  <c:v>11.1503432887961</c:v>
                </c:pt>
                <c:pt idx="5622">
                  <c:v>14.8599155963345</c:v>
                </c:pt>
                <c:pt idx="5623">
                  <c:v>-7.55102623183477</c:v>
                </c:pt>
                <c:pt idx="5624">
                  <c:v>21.7170772450927</c:v>
                </c:pt>
                <c:pt idx="5625">
                  <c:v>16.3373780462441</c:v>
                </c:pt>
                <c:pt idx="5626">
                  <c:v>11.0824819247101</c:v>
                </c:pt>
                <c:pt idx="5627">
                  <c:v>13.5493684412915</c:v>
                </c:pt>
                <c:pt idx="5628">
                  <c:v>11.6693602406536</c:v>
                </c:pt>
                <c:pt idx="5629">
                  <c:v>19.5881786724189</c:v>
                </c:pt>
                <c:pt idx="5630">
                  <c:v>20.0599124065249</c:v>
                </c:pt>
                <c:pt idx="5631">
                  <c:v>-7.22789424564259</c:v>
                </c:pt>
                <c:pt idx="5632">
                  <c:v>-5.22122492844136</c:v>
                </c:pt>
                <c:pt idx="5633">
                  <c:v>12.5840510828596</c:v>
                </c:pt>
                <c:pt idx="5634">
                  <c:v>20.6302484796455</c:v>
                </c:pt>
                <c:pt idx="5635">
                  <c:v>19.4426997804299</c:v>
                </c:pt>
                <c:pt idx="5636">
                  <c:v>23.4616768364895</c:v>
                </c:pt>
                <c:pt idx="5637">
                  <c:v>2.4885309597128</c:v>
                </c:pt>
                <c:pt idx="5638">
                  <c:v>3.22816783457391</c:v>
                </c:pt>
                <c:pt idx="5639">
                  <c:v>20.7853894649496</c:v>
                </c:pt>
                <c:pt idx="5640">
                  <c:v>1.78926704182493</c:v>
                </c:pt>
                <c:pt idx="5641">
                  <c:v>-5.40866147079075</c:v>
                </c:pt>
                <c:pt idx="5642">
                  <c:v>-7.60964749886839</c:v>
                </c:pt>
                <c:pt idx="5643">
                  <c:v>-3.21856236642928</c:v>
                </c:pt>
                <c:pt idx="5644">
                  <c:v>-3.74172025469952</c:v>
                </c:pt>
                <c:pt idx="5645">
                  <c:v>10.5083046179483</c:v>
                </c:pt>
                <c:pt idx="5646">
                  <c:v>-1.16928153782557</c:v>
                </c:pt>
                <c:pt idx="5647">
                  <c:v>4.56219413403533</c:v>
                </c:pt>
                <c:pt idx="5648">
                  <c:v>-7.78252012188913</c:v>
                </c:pt>
                <c:pt idx="5649">
                  <c:v>-5.32968004043169</c:v>
                </c:pt>
                <c:pt idx="5650">
                  <c:v>-1.80759311841426</c:v>
                </c:pt>
                <c:pt idx="5651">
                  <c:v>25.7968046443275</c:v>
                </c:pt>
                <c:pt idx="5652">
                  <c:v>17.0135702053718</c:v>
                </c:pt>
                <c:pt idx="5653">
                  <c:v>-0.215886391911125</c:v>
                </c:pt>
                <c:pt idx="5654">
                  <c:v>-7.47786579284254</c:v>
                </c:pt>
                <c:pt idx="5655">
                  <c:v>-1.92188910232279</c:v>
                </c:pt>
                <c:pt idx="5656">
                  <c:v>6.77493996105033</c:v>
                </c:pt>
                <c:pt idx="5657">
                  <c:v>10.9022310459207</c:v>
                </c:pt>
                <c:pt idx="5658">
                  <c:v>-6.43019023953265</c:v>
                </c:pt>
                <c:pt idx="5659">
                  <c:v>11.752782499304</c:v>
                </c:pt>
                <c:pt idx="5660">
                  <c:v>25.2206445099566</c:v>
                </c:pt>
                <c:pt idx="5661">
                  <c:v>23.0455752549447</c:v>
                </c:pt>
                <c:pt idx="5662">
                  <c:v>14.8270395256393</c:v>
                </c:pt>
                <c:pt idx="5663">
                  <c:v>13.177126820032</c:v>
                </c:pt>
                <c:pt idx="5664">
                  <c:v>13.6958033076303</c:v>
                </c:pt>
                <c:pt idx="5665">
                  <c:v>-0.887514510845417</c:v>
                </c:pt>
                <c:pt idx="5666">
                  <c:v>10.4981184591137</c:v>
                </c:pt>
                <c:pt idx="5667">
                  <c:v>4.67240284646249</c:v>
                </c:pt>
                <c:pt idx="5668">
                  <c:v>4.49292592231234</c:v>
                </c:pt>
                <c:pt idx="5669">
                  <c:v>-0.802876844570832</c:v>
                </c:pt>
                <c:pt idx="5670">
                  <c:v>11.7736028686862</c:v>
                </c:pt>
                <c:pt idx="5671">
                  <c:v>1.17528771746486</c:v>
                </c:pt>
                <c:pt idx="5672">
                  <c:v>2.42766611281397</c:v>
                </c:pt>
                <c:pt idx="5673">
                  <c:v>23.299209753822</c:v>
                </c:pt>
                <c:pt idx="5674">
                  <c:v>3.78268855051204</c:v>
                </c:pt>
                <c:pt idx="5675">
                  <c:v>-3.48198013176736</c:v>
                </c:pt>
                <c:pt idx="5676">
                  <c:v>-6.30435441945845</c:v>
                </c:pt>
                <c:pt idx="5677">
                  <c:v>-3.56401326686925</c:v>
                </c:pt>
                <c:pt idx="5678">
                  <c:v>-0.636573060769508</c:v>
                </c:pt>
                <c:pt idx="5679">
                  <c:v>0.642793120006288</c:v>
                </c:pt>
                <c:pt idx="5680">
                  <c:v>-7.69400761661371</c:v>
                </c:pt>
                <c:pt idx="5681">
                  <c:v>5.90262690889465</c:v>
                </c:pt>
                <c:pt idx="5682">
                  <c:v>23.2832057243638</c:v>
                </c:pt>
                <c:pt idx="5683">
                  <c:v>-3.3607509999316</c:v>
                </c:pt>
                <c:pt idx="5684">
                  <c:v>24.0210020881944</c:v>
                </c:pt>
                <c:pt idx="5685">
                  <c:v>11.350833734415</c:v>
                </c:pt>
                <c:pt idx="5686">
                  <c:v>28.1840630936225</c:v>
                </c:pt>
                <c:pt idx="5687">
                  <c:v>20.8793951818428</c:v>
                </c:pt>
                <c:pt idx="5688">
                  <c:v>24.1092763519389</c:v>
                </c:pt>
                <c:pt idx="5689">
                  <c:v>17.4553850963795</c:v>
                </c:pt>
                <c:pt idx="5690">
                  <c:v>-7.78391896897352</c:v>
                </c:pt>
                <c:pt idx="5691">
                  <c:v>-6.58434431317972</c:v>
                </c:pt>
                <c:pt idx="5692">
                  <c:v>12.2558914727971</c:v>
                </c:pt>
                <c:pt idx="5693">
                  <c:v>0.0832954858711864</c:v>
                </c:pt>
                <c:pt idx="5694">
                  <c:v>-3.06308875130738</c:v>
                </c:pt>
                <c:pt idx="5695">
                  <c:v>21.5553945121116</c:v>
                </c:pt>
                <c:pt idx="5696">
                  <c:v>14.993371858171</c:v>
                </c:pt>
                <c:pt idx="5697">
                  <c:v>2.25533749162476</c:v>
                </c:pt>
                <c:pt idx="5698">
                  <c:v>-4.41539673890579</c:v>
                </c:pt>
                <c:pt idx="5699">
                  <c:v>1.6366831152282</c:v>
                </c:pt>
                <c:pt idx="5700">
                  <c:v>15.1108145311679</c:v>
                </c:pt>
                <c:pt idx="5701">
                  <c:v>3.65812901219357</c:v>
                </c:pt>
                <c:pt idx="5702">
                  <c:v>-2.84634612470205</c:v>
                </c:pt>
                <c:pt idx="5703">
                  <c:v>23.4133029200988</c:v>
                </c:pt>
                <c:pt idx="5704">
                  <c:v>14.7578533197053</c:v>
                </c:pt>
                <c:pt idx="5705">
                  <c:v>27.4474835035349</c:v>
                </c:pt>
                <c:pt idx="5706">
                  <c:v>18.4464253696593</c:v>
                </c:pt>
                <c:pt idx="5707">
                  <c:v>25.2253270733001</c:v>
                </c:pt>
                <c:pt idx="5708">
                  <c:v>0.0093427196570251</c:v>
                </c:pt>
                <c:pt idx="5709">
                  <c:v>-7.80686835122739</c:v>
                </c:pt>
                <c:pt idx="5710">
                  <c:v>-0.171575981831828</c:v>
                </c:pt>
                <c:pt idx="5711">
                  <c:v>20.2767457099228</c:v>
                </c:pt>
                <c:pt idx="5712">
                  <c:v>-2.05899379744257</c:v>
                </c:pt>
                <c:pt idx="5713">
                  <c:v>12.5241401523287</c:v>
                </c:pt>
                <c:pt idx="5714">
                  <c:v>23.8794559984306</c:v>
                </c:pt>
                <c:pt idx="5715">
                  <c:v>3.20454420057649</c:v>
                </c:pt>
                <c:pt idx="5716">
                  <c:v>-2.88903107830728</c:v>
                </c:pt>
                <c:pt idx="5717">
                  <c:v>13.1656996272342</c:v>
                </c:pt>
                <c:pt idx="5718">
                  <c:v>19.0740247761425</c:v>
                </c:pt>
                <c:pt idx="5719">
                  <c:v>24.5702630269268</c:v>
                </c:pt>
                <c:pt idx="5720">
                  <c:v>22.4417668015418</c:v>
                </c:pt>
                <c:pt idx="5721">
                  <c:v>-0.911939238551219</c:v>
                </c:pt>
                <c:pt idx="5722">
                  <c:v>19.1935593145502</c:v>
                </c:pt>
                <c:pt idx="5723">
                  <c:v>26.4759471566822</c:v>
                </c:pt>
                <c:pt idx="5724">
                  <c:v>1.77824732839736</c:v>
                </c:pt>
                <c:pt idx="5725">
                  <c:v>-1.64799551301307</c:v>
                </c:pt>
                <c:pt idx="5726">
                  <c:v>29.4814247836943</c:v>
                </c:pt>
                <c:pt idx="5727">
                  <c:v>21.4481960989053</c:v>
                </c:pt>
                <c:pt idx="5728">
                  <c:v>-2.29255402538057</c:v>
                </c:pt>
                <c:pt idx="5729">
                  <c:v>-5.87838021545883</c:v>
                </c:pt>
                <c:pt idx="5730">
                  <c:v>-4.06263094599158</c:v>
                </c:pt>
                <c:pt idx="5731">
                  <c:v>4.10538340202296</c:v>
                </c:pt>
                <c:pt idx="5732">
                  <c:v>-4.92313946902134</c:v>
                </c:pt>
                <c:pt idx="5733">
                  <c:v>23.8125533597509</c:v>
                </c:pt>
                <c:pt idx="5734">
                  <c:v>3.90245839636593</c:v>
                </c:pt>
                <c:pt idx="5735">
                  <c:v>27.5064235576953</c:v>
                </c:pt>
                <c:pt idx="5736">
                  <c:v>18.4584663636356</c:v>
                </c:pt>
                <c:pt idx="5737">
                  <c:v>26.0423768626407</c:v>
                </c:pt>
                <c:pt idx="5738">
                  <c:v>22.0137871455374</c:v>
                </c:pt>
                <c:pt idx="5739">
                  <c:v>-2.34455950444152</c:v>
                </c:pt>
                <c:pt idx="5740">
                  <c:v>11.4503140186508</c:v>
                </c:pt>
                <c:pt idx="5741">
                  <c:v>18.6322821552603</c:v>
                </c:pt>
                <c:pt idx="5742">
                  <c:v>13.7884078151843</c:v>
                </c:pt>
                <c:pt idx="5743">
                  <c:v>12.3005742481564</c:v>
                </c:pt>
                <c:pt idx="5744">
                  <c:v>-5.46484195614922</c:v>
                </c:pt>
                <c:pt idx="5745">
                  <c:v>21.9113731999462</c:v>
                </c:pt>
                <c:pt idx="5746">
                  <c:v>-2.57520833082194</c:v>
                </c:pt>
                <c:pt idx="5747">
                  <c:v>22.8412928096858</c:v>
                </c:pt>
                <c:pt idx="5748">
                  <c:v>17.7762777774578</c:v>
                </c:pt>
                <c:pt idx="5749">
                  <c:v>16.2919804065992</c:v>
                </c:pt>
                <c:pt idx="5750">
                  <c:v>-1.5898856941704</c:v>
                </c:pt>
                <c:pt idx="5751">
                  <c:v>-1.29570133642816</c:v>
                </c:pt>
                <c:pt idx="5752">
                  <c:v>16.1997082362704</c:v>
                </c:pt>
                <c:pt idx="5753">
                  <c:v>-1.22148175920834</c:v>
                </c:pt>
                <c:pt idx="5754">
                  <c:v>14.2961986659279</c:v>
                </c:pt>
                <c:pt idx="5755">
                  <c:v>-5.87029621957334</c:v>
                </c:pt>
                <c:pt idx="5756">
                  <c:v>12.7028434050695</c:v>
                </c:pt>
                <c:pt idx="5757">
                  <c:v>19.1550936138995</c:v>
                </c:pt>
                <c:pt idx="5758">
                  <c:v>18.7816340105653</c:v>
                </c:pt>
                <c:pt idx="5759">
                  <c:v>18.6357838317627</c:v>
                </c:pt>
                <c:pt idx="5760">
                  <c:v>18.8425660001529</c:v>
                </c:pt>
                <c:pt idx="5761">
                  <c:v>-4.80653656595025</c:v>
                </c:pt>
                <c:pt idx="5762">
                  <c:v>20.763207185879</c:v>
                </c:pt>
                <c:pt idx="5763">
                  <c:v>-4.72980815183761</c:v>
                </c:pt>
                <c:pt idx="5764">
                  <c:v>10.4499242150569</c:v>
                </c:pt>
                <c:pt idx="5765">
                  <c:v>-7.33291990733717</c:v>
                </c:pt>
                <c:pt idx="5766">
                  <c:v>19.4861147278635</c:v>
                </c:pt>
                <c:pt idx="5767">
                  <c:v>-3.77043144469619</c:v>
                </c:pt>
                <c:pt idx="5768">
                  <c:v>26.601689968402</c:v>
                </c:pt>
                <c:pt idx="5769">
                  <c:v>-7.72482791986423</c:v>
                </c:pt>
                <c:pt idx="5770">
                  <c:v>-1.00671564174258</c:v>
                </c:pt>
                <c:pt idx="5771">
                  <c:v>-6.79262544217188</c:v>
                </c:pt>
                <c:pt idx="5772">
                  <c:v>0.665958075817355</c:v>
                </c:pt>
                <c:pt idx="5773">
                  <c:v>3.99917011361879</c:v>
                </c:pt>
                <c:pt idx="5774">
                  <c:v>22.1851998645893</c:v>
                </c:pt>
                <c:pt idx="5775">
                  <c:v>21.5551330603657</c:v>
                </c:pt>
                <c:pt idx="5776">
                  <c:v>0.169135802539125</c:v>
                </c:pt>
                <c:pt idx="5777">
                  <c:v>-0.22244974923926</c:v>
                </c:pt>
                <c:pt idx="5778">
                  <c:v>6.66430161321925</c:v>
                </c:pt>
                <c:pt idx="5779">
                  <c:v>-2.39067103992252</c:v>
                </c:pt>
                <c:pt idx="5780">
                  <c:v>4.33787022473002</c:v>
                </c:pt>
                <c:pt idx="5781">
                  <c:v>-3.10325115816537</c:v>
                </c:pt>
                <c:pt idx="5782">
                  <c:v>-1.34972070987812</c:v>
                </c:pt>
                <c:pt idx="5783">
                  <c:v>23.9161457036731</c:v>
                </c:pt>
                <c:pt idx="5784">
                  <c:v>3.45589248777359</c:v>
                </c:pt>
                <c:pt idx="5785">
                  <c:v>-0.70952845585277</c:v>
                </c:pt>
                <c:pt idx="5786">
                  <c:v>-5.62739032832402</c:v>
                </c:pt>
                <c:pt idx="5787">
                  <c:v>2.10260840204112</c:v>
                </c:pt>
                <c:pt idx="5788">
                  <c:v>1.08733216600316</c:v>
                </c:pt>
                <c:pt idx="5789">
                  <c:v>20.6112111406685</c:v>
                </c:pt>
                <c:pt idx="5790">
                  <c:v>-1.97406654545185</c:v>
                </c:pt>
                <c:pt idx="5791">
                  <c:v>11.5179465037076</c:v>
                </c:pt>
                <c:pt idx="5792">
                  <c:v>14.6535099844797</c:v>
                </c:pt>
                <c:pt idx="5793">
                  <c:v>-3.37997009455603</c:v>
                </c:pt>
                <c:pt idx="5794">
                  <c:v>-1.80634970275155</c:v>
                </c:pt>
                <c:pt idx="5795">
                  <c:v>3.82575092843352</c:v>
                </c:pt>
                <c:pt idx="5796">
                  <c:v>-7.62619738045408</c:v>
                </c:pt>
                <c:pt idx="5797">
                  <c:v>-3.70226316075023</c:v>
                </c:pt>
                <c:pt idx="5798">
                  <c:v>-1.57930678874767</c:v>
                </c:pt>
                <c:pt idx="5799">
                  <c:v>21.5986966104988</c:v>
                </c:pt>
                <c:pt idx="5800">
                  <c:v>23.5055579569565</c:v>
                </c:pt>
                <c:pt idx="5801">
                  <c:v>-5.76657431999475</c:v>
                </c:pt>
                <c:pt idx="5802">
                  <c:v>-2.11099365920448</c:v>
                </c:pt>
                <c:pt idx="5803">
                  <c:v>3.37704116096267</c:v>
                </c:pt>
                <c:pt idx="5804">
                  <c:v>-1.27342164239052</c:v>
                </c:pt>
                <c:pt idx="5805">
                  <c:v>21.0653484959864</c:v>
                </c:pt>
                <c:pt idx="5806">
                  <c:v>21.3035124881093</c:v>
                </c:pt>
                <c:pt idx="5807">
                  <c:v>5.02154415364183</c:v>
                </c:pt>
                <c:pt idx="5808">
                  <c:v>-5.40796268419855</c:v>
                </c:pt>
                <c:pt idx="5809">
                  <c:v>-5.25715864358132</c:v>
                </c:pt>
                <c:pt idx="5810">
                  <c:v>1.68146340990802</c:v>
                </c:pt>
                <c:pt idx="5811">
                  <c:v>23.83631541676</c:v>
                </c:pt>
                <c:pt idx="5812">
                  <c:v>19.943044685001</c:v>
                </c:pt>
                <c:pt idx="5813">
                  <c:v>25.5857155763702</c:v>
                </c:pt>
                <c:pt idx="5814">
                  <c:v>25.8407812553959</c:v>
                </c:pt>
                <c:pt idx="5815">
                  <c:v>-2.86321629426307</c:v>
                </c:pt>
                <c:pt idx="5816">
                  <c:v>23.0047759279037</c:v>
                </c:pt>
                <c:pt idx="5817">
                  <c:v>5.0672556168154</c:v>
                </c:pt>
                <c:pt idx="5818">
                  <c:v>5.23027322485519</c:v>
                </c:pt>
                <c:pt idx="5819">
                  <c:v>20.1890554118956</c:v>
                </c:pt>
                <c:pt idx="5820">
                  <c:v>2.03916672090305</c:v>
                </c:pt>
                <c:pt idx="5821">
                  <c:v>15.7680093518589</c:v>
                </c:pt>
                <c:pt idx="5822">
                  <c:v>-6.68011489641866</c:v>
                </c:pt>
                <c:pt idx="5823">
                  <c:v>3.940522540353</c:v>
                </c:pt>
                <c:pt idx="5824">
                  <c:v>-0.392972343694594</c:v>
                </c:pt>
                <c:pt idx="5825">
                  <c:v>-2.5979767292293</c:v>
                </c:pt>
                <c:pt idx="5826">
                  <c:v>21.7959652569227</c:v>
                </c:pt>
                <c:pt idx="5827">
                  <c:v>13.281702701998</c:v>
                </c:pt>
                <c:pt idx="5828">
                  <c:v>23.0022733318754</c:v>
                </c:pt>
                <c:pt idx="5829">
                  <c:v>-6.65569534368419</c:v>
                </c:pt>
                <c:pt idx="5830">
                  <c:v>19.2874579964777</c:v>
                </c:pt>
                <c:pt idx="5831">
                  <c:v>-8.03483185867816</c:v>
                </c:pt>
                <c:pt idx="5832">
                  <c:v>-4.30877588454833</c:v>
                </c:pt>
                <c:pt idx="5833">
                  <c:v>1.61211542865785</c:v>
                </c:pt>
                <c:pt idx="5834">
                  <c:v>24.0044887576395</c:v>
                </c:pt>
                <c:pt idx="5835">
                  <c:v>21.6616764536116</c:v>
                </c:pt>
                <c:pt idx="5836">
                  <c:v>-8.26124446275797</c:v>
                </c:pt>
                <c:pt idx="5837">
                  <c:v>1.62328225525529</c:v>
                </c:pt>
                <c:pt idx="5838">
                  <c:v>16.1225094835112</c:v>
                </c:pt>
                <c:pt idx="5839">
                  <c:v>19.7585953535008</c:v>
                </c:pt>
                <c:pt idx="5840">
                  <c:v>11.3524375730509</c:v>
                </c:pt>
                <c:pt idx="5841">
                  <c:v>14.9383970855341</c:v>
                </c:pt>
                <c:pt idx="5842">
                  <c:v>16.3100169778804</c:v>
                </c:pt>
                <c:pt idx="5843">
                  <c:v>0.614015327257293</c:v>
                </c:pt>
                <c:pt idx="5844">
                  <c:v>1.66273490266581</c:v>
                </c:pt>
                <c:pt idx="5845">
                  <c:v>13.3579540229567</c:v>
                </c:pt>
                <c:pt idx="5846">
                  <c:v>-0.389607791452368</c:v>
                </c:pt>
                <c:pt idx="5847">
                  <c:v>4.46413589209311</c:v>
                </c:pt>
                <c:pt idx="5848">
                  <c:v>10.8041439589061</c:v>
                </c:pt>
                <c:pt idx="5849">
                  <c:v>3.84830143378479</c:v>
                </c:pt>
                <c:pt idx="5850">
                  <c:v>-5.39639506143361</c:v>
                </c:pt>
                <c:pt idx="5851">
                  <c:v>-8.39582466988326</c:v>
                </c:pt>
                <c:pt idx="5852">
                  <c:v>20.3533986971233</c:v>
                </c:pt>
                <c:pt idx="5853">
                  <c:v>19.8655330425793</c:v>
                </c:pt>
                <c:pt idx="5854">
                  <c:v>-8.12151604552061</c:v>
                </c:pt>
                <c:pt idx="5855">
                  <c:v>4.03746509627982</c:v>
                </c:pt>
                <c:pt idx="5856">
                  <c:v>13.8812529362599</c:v>
                </c:pt>
                <c:pt idx="5857">
                  <c:v>16.2326182948227</c:v>
                </c:pt>
                <c:pt idx="5858">
                  <c:v>-0.277812583579714</c:v>
                </c:pt>
                <c:pt idx="5859">
                  <c:v>21.1607336002052</c:v>
                </c:pt>
                <c:pt idx="5860">
                  <c:v>-1.96906294530882</c:v>
                </c:pt>
                <c:pt idx="5861">
                  <c:v>27.1235355331086</c:v>
                </c:pt>
                <c:pt idx="5862">
                  <c:v>18.9164705265862</c:v>
                </c:pt>
                <c:pt idx="5863">
                  <c:v>18.1591985619095</c:v>
                </c:pt>
                <c:pt idx="5864">
                  <c:v>-1.22513295496536</c:v>
                </c:pt>
                <c:pt idx="5865">
                  <c:v>-0.435176680954492</c:v>
                </c:pt>
                <c:pt idx="5866">
                  <c:v>-2.51191100852141</c:v>
                </c:pt>
                <c:pt idx="5867">
                  <c:v>2.33159808690635</c:v>
                </c:pt>
                <c:pt idx="5868">
                  <c:v>12.2025083180136</c:v>
                </c:pt>
                <c:pt idx="5869">
                  <c:v>17.7452499678169</c:v>
                </c:pt>
                <c:pt idx="5870">
                  <c:v>13.8635497904675</c:v>
                </c:pt>
                <c:pt idx="5871">
                  <c:v>-5.15075878177129</c:v>
                </c:pt>
                <c:pt idx="5872">
                  <c:v>22.4740636553154</c:v>
                </c:pt>
                <c:pt idx="5873">
                  <c:v>-2.1574179737135</c:v>
                </c:pt>
                <c:pt idx="5874">
                  <c:v>-1.11257486304955</c:v>
                </c:pt>
                <c:pt idx="5875">
                  <c:v>11.4048523660157</c:v>
                </c:pt>
                <c:pt idx="5876">
                  <c:v>-2.03162309600543</c:v>
                </c:pt>
                <c:pt idx="5877">
                  <c:v>18.0590720701203</c:v>
                </c:pt>
                <c:pt idx="5878">
                  <c:v>0.0643229735891557</c:v>
                </c:pt>
                <c:pt idx="5879">
                  <c:v>12.2395808981163</c:v>
                </c:pt>
                <c:pt idx="5880">
                  <c:v>-2.18948438604042</c:v>
                </c:pt>
                <c:pt idx="5881">
                  <c:v>-4.83291835829262</c:v>
                </c:pt>
                <c:pt idx="5882">
                  <c:v>-5.45389918514223</c:v>
                </c:pt>
                <c:pt idx="5883">
                  <c:v>19.8235656720481</c:v>
                </c:pt>
                <c:pt idx="5884">
                  <c:v>-5.88300458187515</c:v>
                </c:pt>
                <c:pt idx="5885">
                  <c:v>-0.356560213034873</c:v>
                </c:pt>
                <c:pt idx="5886">
                  <c:v>-1.51265121667959</c:v>
                </c:pt>
                <c:pt idx="5887">
                  <c:v>11.1717521419655</c:v>
                </c:pt>
                <c:pt idx="5888">
                  <c:v>25.631734936093</c:v>
                </c:pt>
                <c:pt idx="5889">
                  <c:v>-6.66804126372975</c:v>
                </c:pt>
                <c:pt idx="5890">
                  <c:v>10.5902049036588</c:v>
                </c:pt>
                <c:pt idx="5891">
                  <c:v>26.8118751200484</c:v>
                </c:pt>
                <c:pt idx="5892">
                  <c:v>2.2502550120443</c:v>
                </c:pt>
                <c:pt idx="5893">
                  <c:v>0.744178256359367</c:v>
                </c:pt>
                <c:pt idx="5894">
                  <c:v>19.1600237437779</c:v>
                </c:pt>
                <c:pt idx="5895">
                  <c:v>-8.29731129099408</c:v>
                </c:pt>
                <c:pt idx="5896">
                  <c:v>23.568200099068</c:v>
                </c:pt>
                <c:pt idx="5897">
                  <c:v>-0.0645157195948583</c:v>
                </c:pt>
                <c:pt idx="5898">
                  <c:v>11.6849617675152</c:v>
                </c:pt>
                <c:pt idx="5899">
                  <c:v>12.2679169803188</c:v>
                </c:pt>
                <c:pt idx="5900">
                  <c:v>14.3104621662907</c:v>
                </c:pt>
                <c:pt idx="5901">
                  <c:v>19.7229630174562</c:v>
                </c:pt>
                <c:pt idx="5902">
                  <c:v>14.3221420780141</c:v>
                </c:pt>
                <c:pt idx="5903">
                  <c:v>12.6957688275206</c:v>
                </c:pt>
                <c:pt idx="5904">
                  <c:v>23.7794408569463</c:v>
                </c:pt>
                <c:pt idx="5905">
                  <c:v>-2.60799649143396</c:v>
                </c:pt>
                <c:pt idx="5906">
                  <c:v>-1.50476623557336</c:v>
                </c:pt>
                <c:pt idx="5907">
                  <c:v>-4.8862952246507</c:v>
                </c:pt>
                <c:pt idx="5908">
                  <c:v>-6.50461678009803</c:v>
                </c:pt>
                <c:pt idx="5909">
                  <c:v>6.63802591017031</c:v>
                </c:pt>
                <c:pt idx="5910">
                  <c:v>15.2546642587319</c:v>
                </c:pt>
                <c:pt idx="5911">
                  <c:v>-2.67891793977821</c:v>
                </c:pt>
                <c:pt idx="5912">
                  <c:v>12.297791827003</c:v>
                </c:pt>
                <c:pt idx="5913">
                  <c:v>21.2526790302027</c:v>
                </c:pt>
                <c:pt idx="5914">
                  <c:v>18.7550520443112</c:v>
                </c:pt>
                <c:pt idx="5915">
                  <c:v>16.6437599463659</c:v>
                </c:pt>
                <c:pt idx="5916">
                  <c:v>2.39864119495239</c:v>
                </c:pt>
                <c:pt idx="5917">
                  <c:v>13.1590300513978</c:v>
                </c:pt>
                <c:pt idx="5918">
                  <c:v>26.7839574121695</c:v>
                </c:pt>
                <c:pt idx="5919">
                  <c:v>1.3073743571993</c:v>
                </c:pt>
                <c:pt idx="5920">
                  <c:v>19.6322389526953</c:v>
                </c:pt>
                <c:pt idx="5921">
                  <c:v>-5.71777200696798</c:v>
                </c:pt>
                <c:pt idx="5922">
                  <c:v>-2.69577929577512</c:v>
                </c:pt>
                <c:pt idx="5923">
                  <c:v>-7.0459892244503</c:v>
                </c:pt>
                <c:pt idx="5924">
                  <c:v>-8.38695448753794</c:v>
                </c:pt>
                <c:pt idx="5925">
                  <c:v>-5.54101319826761</c:v>
                </c:pt>
                <c:pt idx="5926">
                  <c:v>18.8812874468972</c:v>
                </c:pt>
                <c:pt idx="5927">
                  <c:v>11.0830543619228</c:v>
                </c:pt>
                <c:pt idx="5928">
                  <c:v>29.0255548834026</c:v>
                </c:pt>
                <c:pt idx="5929">
                  <c:v>-1.021186158768</c:v>
                </c:pt>
                <c:pt idx="5930">
                  <c:v>15.5022717367906</c:v>
                </c:pt>
                <c:pt idx="5931">
                  <c:v>-7.50920708776512</c:v>
                </c:pt>
                <c:pt idx="5932">
                  <c:v>18.2436444963852</c:v>
                </c:pt>
                <c:pt idx="5933">
                  <c:v>0.146268657405726</c:v>
                </c:pt>
                <c:pt idx="5934">
                  <c:v>-4.85114815286292</c:v>
                </c:pt>
                <c:pt idx="5935">
                  <c:v>-0.67375813449152</c:v>
                </c:pt>
                <c:pt idx="5936">
                  <c:v>-2.05834766626759</c:v>
                </c:pt>
                <c:pt idx="5937">
                  <c:v>4.1165965248754</c:v>
                </c:pt>
                <c:pt idx="5938">
                  <c:v>21.5334190148353</c:v>
                </c:pt>
                <c:pt idx="5939">
                  <c:v>25.480856878478</c:v>
                </c:pt>
                <c:pt idx="5940">
                  <c:v>0.0938991109349721</c:v>
                </c:pt>
                <c:pt idx="5941">
                  <c:v>0.151297057063242</c:v>
                </c:pt>
                <c:pt idx="5942">
                  <c:v>-5.12936242792442</c:v>
                </c:pt>
                <c:pt idx="5943">
                  <c:v>-2.68264685904243</c:v>
                </c:pt>
                <c:pt idx="5944">
                  <c:v>26.5247405366435</c:v>
                </c:pt>
                <c:pt idx="5945">
                  <c:v>18.3340058747338</c:v>
                </c:pt>
                <c:pt idx="5946">
                  <c:v>-8.25833411494471</c:v>
                </c:pt>
                <c:pt idx="5947">
                  <c:v>18.4252411320982</c:v>
                </c:pt>
                <c:pt idx="5948">
                  <c:v>-8.37504304766156</c:v>
                </c:pt>
                <c:pt idx="5949">
                  <c:v>23.9268527275951</c:v>
                </c:pt>
                <c:pt idx="5950">
                  <c:v>4.36901269322627</c:v>
                </c:pt>
                <c:pt idx="5951">
                  <c:v>25.9820557659168</c:v>
                </c:pt>
                <c:pt idx="5952">
                  <c:v>-7.77851352639188</c:v>
                </c:pt>
                <c:pt idx="5953">
                  <c:v>17.4684276311924</c:v>
                </c:pt>
                <c:pt idx="5954">
                  <c:v>19.0555257600657</c:v>
                </c:pt>
                <c:pt idx="5955">
                  <c:v>-6.45763310932028</c:v>
                </c:pt>
                <c:pt idx="5956">
                  <c:v>12.9466767166786</c:v>
                </c:pt>
                <c:pt idx="5957">
                  <c:v>2.22708044834134</c:v>
                </c:pt>
                <c:pt idx="5958">
                  <c:v>20.0310881345078</c:v>
                </c:pt>
                <c:pt idx="5959">
                  <c:v>-6.85506060186618</c:v>
                </c:pt>
                <c:pt idx="5960">
                  <c:v>1.03738092868046</c:v>
                </c:pt>
                <c:pt idx="5961">
                  <c:v>23.8924600265859</c:v>
                </c:pt>
                <c:pt idx="5962">
                  <c:v>19.4667104260513</c:v>
                </c:pt>
                <c:pt idx="5963">
                  <c:v>14.9393390056942</c:v>
                </c:pt>
                <c:pt idx="5964">
                  <c:v>19.882928607847</c:v>
                </c:pt>
                <c:pt idx="5965">
                  <c:v>12.6283346860216</c:v>
                </c:pt>
                <c:pt idx="5966">
                  <c:v>20.5384160003813</c:v>
                </c:pt>
                <c:pt idx="5967">
                  <c:v>3.52026441589687</c:v>
                </c:pt>
                <c:pt idx="5968">
                  <c:v>18.8290821918373</c:v>
                </c:pt>
                <c:pt idx="5969">
                  <c:v>10.6709790942138</c:v>
                </c:pt>
                <c:pt idx="5970">
                  <c:v>19.4081590459281</c:v>
                </c:pt>
                <c:pt idx="5971">
                  <c:v>-3.94967768854033</c:v>
                </c:pt>
                <c:pt idx="5972">
                  <c:v>24.2689892386202</c:v>
                </c:pt>
                <c:pt idx="5973">
                  <c:v>17.4718207417792</c:v>
                </c:pt>
                <c:pt idx="5974">
                  <c:v>23.1588434893798</c:v>
                </c:pt>
                <c:pt idx="5975">
                  <c:v>12.9243610535501</c:v>
                </c:pt>
                <c:pt idx="5976">
                  <c:v>25.5250415286904</c:v>
                </c:pt>
                <c:pt idx="5977">
                  <c:v>-2.26860272178381</c:v>
                </c:pt>
                <c:pt idx="5978">
                  <c:v>3.26716056077022</c:v>
                </c:pt>
                <c:pt idx="5979">
                  <c:v>0.349391656948457</c:v>
                </c:pt>
                <c:pt idx="5980">
                  <c:v>19.1001477712609</c:v>
                </c:pt>
                <c:pt idx="5981">
                  <c:v>-6.00593680738924</c:v>
                </c:pt>
                <c:pt idx="5982">
                  <c:v>25.6420638589824</c:v>
                </c:pt>
                <c:pt idx="5983">
                  <c:v>22.8048677206093</c:v>
                </c:pt>
                <c:pt idx="5984">
                  <c:v>18.0936441556887</c:v>
                </c:pt>
                <c:pt idx="5985">
                  <c:v>-6.76764908862798</c:v>
                </c:pt>
                <c:pt idx="5986">
                  <c:v>11.5883260636662</c:v>
                </c:pt>
                <c:pt idx="5987">
                  <c:v>15.4115858673956</c:v>
                </c:pt>
                <c:pt idx="5988">
                  <c:v>-5.91562407997776</c:v>
                </c:pt>
                <c:pt idx="5989">
                  <c:v>-5.53520537993539</c:v>
                </c:pt>
                <c:pt idx="5990">
                  <c:v>-6.31362114846303</c:v>
                </c:pt>
                <c:pt idx="5991">
                  <c:v>-2.71025208090394</c:v>
                </c:pt>
                <c:pt idx="5992">
                  <c:v>15.0856916832866</c:v>
                </c:pt>
                <c:pt idx="5993">
                  <c:v>-0.958301302253454</c:v>
                </c:pt>
                <c:pt idx="5994">
                  <c:v>0.793573119695672</c:v>
                </c:pt>
                <c:pt idx="5995">
                  <c:v>11.8440959275395</c:v>
                </c:pt>
                <c:pt idx="5996">
                  <c:v>13.7962113592258</c:v>
                </c:pt>
                <c:pt idx="5997">
                  <c:v>3.69562826161281</c:v>
                </c:pt>
                <c:pt idx="5998">
                  <c:v>-5.68407249065443</c:v>
                </c:pt>
                <c:pt idx="5999">
                  <c:v>-5.22144095472232</c:v>
                </c:pt>
                <c:pt idx="6000">
                  <c:v>10.3526895307611</c:v>
                </c:pt>
                <c:pt idx="6001">
                  <c:v>18.9314991738588</c:v>
                </c:pt>
                <c:pt idx="6002">
                  <c:v>-2.19494044765666</c:v>
                </c:pt>
                <c:pt idx="6003">
                  <c:v>24.2386166125667</c:v>
                </c:pt>
                <c:pt idx="6004">
                  <c:v>19.1201622843102</c:v>
                </c:pt>
                <c:pt idx="6005">
                  <c:v>11.4081512654996</c:v>
                </c:pt>
                <c:pt idx="6006">
                  <c:v>15.6131334667067</c:v>
                </c:pt>
                <c:pt idx="6007">
                  <c:v>26.5112354168397</c:v>
                </c:pt>
                <c:pt idx="6008">
                  <c:v>19.7127133750122</c:v>
                </c:pt>
                <c:pt idx="6009">
                  <c:v>-4.97371181422316</c:v>
                </c:pt>
                <c:pt idx="6010">
                  <c:v>0.196204213167128</c:v>
                </c:pt>
                <c:pt idx="6011">
                  <c:v>-0.94902142539443</c:v>
                </c:pt>
                <c:pt idx="6012">
                  <c:v>-4.57998912081283</c:v>
                </c:pt>
                <c:pt idx="6013">
                  <c:v>13.3411396049157</c:v>
                </c:pt>
                <c:pt idx="6014">
                  <c:v>17.753742460823</c:v>
                </c:pt>
                <c:pt idx="6015">
                  <c:v>-2.76788234548565</c:v>
                </c:pt>
                <c:pt idx="6016">
                  <c:v>23.3251295502726</c:v>
                </c:pt>
                <c:pt idx="6017">
                  <c:v>-1.79155826812511</c:v>
                </c:pt>
                <c:pt idx="6018">
                  <c:v>-5.347862516186</c:v>
                </c:pt>
                <c:pt idx="6019">
                  <c:v>20.0482296498963</c:v>
                </c:pt>
                <c:pt idx="6020">
                  <c:v>-6.96831791302311</c:v>
                </c:pt>
                <c:pt idx="6021">
                  <c:v>4.72725845240308</c:v>
                </c:pt>
                <c:pt idx="6022">
                  <c:v>18.6859462100702</c:v>
                </c:pt>
                <c:pt idx="6023">
                  <c:v>12.6520916425575</c:v>
                </c:pt>
                <c:pt idx="6024">
                  <c:v>-4.9123297368075</c:v>
                </c:pt>
                <c:pt idx="6025">
                  <c:v>-6.22274663787492</c:v>
                </c:pt>
                <c:pt idx="6026">
                  <c:v>22.9809699939444</c:v>
                </c:pt>
                <c:pt idx="6027">
                  <c:v>22.0331601271465</c:v>
                </c:pt>
                <c:pt idx="6028">
                  <c:v>-7.0845094024271</c:v>
                </c:pt>
                <c:pt idx="6029">
                  <c:v>-7.69606608822678</c:v>
                </c:pt>
                <c:pt idx="6030">
                  <c:v>10.5674929107752</c:v>
                </c:pt>
                <c:pt idx="6031">
                  <c:v>14.2118920250211</c:v>
                </c:pt>
                <c:pt idx="6032">
                  <c:v>0.347474633917364</c:v>
                </c:pt>
                <c:pt idx="6033">
                  <c:v>12.4693563986448</c:v>
                </c:pt>
                <c:pt idx="6034">
                  <c:v>-1.72335997757555</c:v>
                </c:pt>
                <c:pt idx="6035">
                  <c:v>18.5069382055001</c:v>
                </c:pt>
                <c:pt idx="6036">
                  <c:v>-2.1207602997508</c:v>
                </c:pt>
                <c:pt idx="6037">
                  <c:v>2.50160043908243</c:v>
                </c:pt>
                <c:pt idx="6038">
                  <c:v>0.511213271023795</c:v>
                </c:pt>
                <c:pt idx="6039">
                  <c:v>14.8757612745876</c:v>
                </c:pt>
                <c:pt idx="6040">
                  <c:v>-2.72256937498482</c:v>
                </c:pt>
                <c:pt idx="6041">
                  <c:v>18.7121422752403</c:v>
                </c:pt>
                <c:pt idx="6042">
                  <c:v>-5.58724396169086</c:v>
                </c:pt>
                <c:pt idx="6043">
                  <c:v>-0.391259815366788</c:v>
                </c:pt>
                <c:pt idx="6044">
                  <c:v>19.2946814876341</c:v>
                </c:pt>
                <c:pt idx="6045">
                  <c:v>23.434720279404</c:v>
                </c:pt>
                <c:pt idx="6046">
                  <c:v>18.7700548223</c:v>
                </c:pt>
                <c:pt idx="6047">
                  <c:v>-0.0761905112096343</c:v>
                </c:pt>
                <c:pt idx="6048">
                  <c:v>-5.83901614719834</c:v>
                </c:pt>
                <c:pt idx="6049">
                  <c:v>-5.17795994015518</c:v>
                </c:pt>
                <c:pt idx="6050">
                  <c:v>0.888656621504915</c:v>
                </c:pt>
                <c:pt idx="6051">
                  <c:v>20.0165919539941</c:v>
                </c:pt>
                <c:pt idx="6052">
                  <c:v>-0.990267247472019</c:v>
                </c:pt>
                <c:pt idx="6053">
                  <c:v>2.6911528131813</c:v>
                </c:pt>
                <c:pt idx="6054">
                  <c:v>-2.05250102169794</c:v>
                </c:pt>
                <c:pt idx="6055">
                  <c:v>-2.58147438143606</c:v>
                </c:pt>
                <c:pt idx="6056">
                  <c:v>19.9041165187775</c:v>
                </c:pt>
                <c:pt idx="6057">
                  <c:v>23.1339623909186</c:v>
                </c:pt>
                <c:pt idx="6058">
                  <c:v>18.6599923923459</c:v>
                </c:pt>
                <c:pt idx="6059">
                  <c:v>22.4230690970071</c:v>
                </c:pt>
                <c:pt idx="6060">
                  <c:v>-4.4320387300911</c:v>
                </c:pt>
                <c:pt idx="6061">
                  <c:v>19.0172354685624</c:v>
                </c:pt>
                <c:pt idx="6062">
                  <c:v>24.9744615300753</c:v>
                </c:pt>
                <c:pt idx="6063">
                  <c:v>0.841845765086457</c:v>
                </c:pt>
                <c:pt idx="6064">
                  <c:v>-4.4654473563954</c:v>
                </c:pt>
                <c:pt idx="6065">
                  <c:v>14.3510995871073</c:v>
                </c:pt>
                <c:pt idx="6066">
                  <c:v>-7.68773074823354</c:v>
                </c:pt>
                <c:pt idx="6067">
                  <c:v>17.315523187677</c:v>
                </c:pt>
                <c:pt idx="6068">
                  <c:v>15.4230049788789</c:v>
                </c:pt>
                <c:pt idx="6069">
                  <c:v>-3.70676480922893</c:v>
                </c:pt>
                <c:pt idx="6070">
                  <c:v>-1.90310203335838</c:v>
                </c:pt>
                <c:pt idx="6071">
                  <c:v>14.3978496074116</c:v>
                </c:pt>
                <c:pt idx="6072">
                  <c:v>-2.73876535757065</c:v>
                </c:pt>
                <c:pt idx="6073">
                  <c:v>-3.03185479037783</c:v>
                </c:pt>
                <c:pt idx="6074">
                  <c:v>-5.8160066659467</c:v>
                </c:pt>
                <c:pt idx="6075">
                  <c:v>-0.254294969894829</c:v>
                </c:pt>
                <c:pt idx="6076">
                  <c:v>24.4753216812542</c:v>
                </c:pt>
                <c:pt idx="6077">
                  <c:v>13.8809250331939</c:v>
                </c:pt>
                <c:pt idx="6078">
                  <c:v>6.10830835619617</c:v>
                </c:pt>
                <c:pt idx="6079">
                  <c:v>20.6996989733618</c:v>
                </c:pt>
                <c:pt idx="6080">
                  <c:v>-1.09141247281919</c:v>
                </c:pt>
                <c:pt idx="6081">
                  <c:v>1.19188858218366</c:v>
                </c:pt>
                <c:pt idx="6082">
                  <c:v>15.4080129755057</c:v>
                </c:pt>
                <c:pt idx="6083">
                  <c:v>14.9910679936115</c:v>
                </c:pt>
                <c:pt idx="6084">
                  <c:v>-0.570146579240848</c:v>
                </c:pt>
                <c:pt idx="6085">
                  <c:v>17.858011477013</c:v>
                </c:pt>
                <c:pt idx="6086">
                  <c:v>0.0041317062070577</c:v>
                </c:pt>
                <c:pt idx="6087">
                  <c:v>17.3160757355784</c:v>
                </c:pt>
                <c:pt idx="6088">
                  <c:v>4.25212619795659</c:v>
                </c:pt>
                <c:pt idx="6089">
                  <c:v>23.0633447540655</c:v>
                </c:pt>
                <c:pt idx="6090">
                  <c:v>12.9601283416742</c:v>
                </c:pt>
                <c:pt idx="6091">
                  <c:v>-5.41287970904099</c:v>
                </c:pt>
                <c:pt idx="6092">
                  <c:v>12.1392178959263</c:v>
                </c:pt>
                <c:pt idx="6093">
                  <c:v>10.2564221470742</c:v>
                </c:pt>
                <c:pt idx="6094">
                  <c:v>25.7182615235476</c:v>
                </c:pt>
                <c:pt idx="6095">
                  <c:v>20.5106234353235</c:v>
                </c:pt>
                <c:pt idx="6096">
                  <c:v>-5.28306737717776</c:v>
                </c:pt>
                <c:pt idx="6097">
                  <c:v>21.9064968672079</c:v>
                </c:pt>
                <c:pt idx="6098">
                  <c:v>19.4233740142924</c:v>
                </c:pt>
                <c:pt idx="6099">
                  <c:v>13.4056762197824</c:v>
                </c:pt>
                <c:pt idx="6100">
                  <c:v>11.4004030261929</c:v>
                </c:pt>
                <c:pt idx="6101">
                  <c:v>12.1149301586376</c:v>
                </c:pt>
                <c:pt idx="6102">
                  <c:v>-1.44106102807254</c:v>
                </c:pt>
                <c:pt idx="6103">
                  <c:v>16.4413809263398</c:v>
                </c:pt>
                <c:pt idx="6104">
                  <c:v>24.1972385748402</c:v>
                </c:pt>
                <c:pt idx="6105">
                  <c:v>1.36485538419462</c:v>
                </c:pt>
                <c:pt idx="6106">
                  <c:v>15.8086655556265</c:v>
                </c:pt>
                <c:pt idx="6107">
                  <c:v>13.0391632777024</c:v>
                </c:pt>
                <c:pt idx="6108">
                  <c:v>10.5573760068412</c:v>
                </c:pt>
                <c:pt idx="6109">
                  <c:v>-6.89575872719014</c:v>
                </c:pt>
                <c:pt idx="6110">
                  <c:v>-6.60016209589293</c:v>
                </c:pt>
                <c:pt idx="6111">
                  <c:v>20.8016951772462</c:v>
                </c:pt>
                <c:pt idx="6112">
                  <c:v>18.9399759013575</c:v>
                </c:pt>
                <c:pt idx="6113">
                  <c:v>-2.56244159921895</c:v>
                </c:pt>
                <c:pt idx="6114">
                  <c:v>25.6084194090758</c:v>
                </c:pt>
                <c:pt idx="6115">
                  <c:v>1.34945957875019</c:v>
                </c:pt>
                <c:pt idx="6116">
                  <c:v>28.2224081268803</c:v>
                </c:pt>
                <c:pt idx="6117">
                  <c:v>-2.823234663408</c:v>
                </c:pt>
                <c:pt idx="6118">
                  <c:v>6.79685769407529</c:v>
                </c:pt>
                <c:pt idx="6119">
                  <c:v>19.4931339012911</c:v>
                </c:pt>
                <c:pt idx="6120">
                  <c:v>25.2719022976151</c:v>
                </c:pt>
                <c:pt idx="6121">
                  <c:v>-0.938264289469104</c:v>
                </c:pt>
                <c:pt idx="6122">
                  <c:v>18.5116800161047</c:v>
                </c:pt>
                <c:pt idx="6123">
                  <c:v>-7.46013144820516</c:v>
                </c:pt>
                <c:pt idx="6124">
                  <c:v>-5.68402179371985</c:v>
                </c:pt>
                <c:pt idx="6125">
                  <c:v>-4.45920117141976</c:v>
                </c:pt>
                <c:pt idx="6126">
                  <c:v>16.1801882855209</c:v>
                </c:pt>
                <c:pt idx="6127">
                  <c:v>15.7890542840683</c:v>
                </c:pt>
                <c:pt idx="6128">
                  <c:v>0.40253468581535</c:v>
                </c:pt>
                <c:pt idx="6129">
                  <c:v>-4.15303687588764</c:v>
                </c:pt>
                <c:pt idx="6130">
                  <c:v>-4.99461070325469</c:v>
                </c:pt>
                <c:pt idx="6131">
                  <c:v>20.6052127341004</c:v>
                </c:pt>
                <c:pt idx="6132">
                  <c:v>1.28352759895636</c:v>
                </c:pt>
                <c:pt idx="6133">
                  <c:v>17.0403867185135</c:v>
                </c:pt>
                <c:pt idx="6134">
                  <c:v>10.4918628787635</c:v>
                </c:pt>
                <c:pt idx="6135">
                  <c:v>-6.68492950033158</c:v>
                </c:pt>
                <c:pt idx="6136">
                  <c:v>-0.250209815184112</c:v>
                </c:pt>
                <c:pt idx="6137">
                  <c:v>11.5791065192029</c:v>
                </c:pt>
                <c:pt idx="6138">
                  <c:v>-0.239589673124259</c:v>
                </c:pt>
                <c:pt idx="6139">
                  <c:v>16.911505877191</c:v>
                </c:pt>
                <c:pt idx="6140">
                  <c:v>15.2752181576269</c:v>
                </c:pt>
                <c:pt idx="6141">
                  <c:v>18.5433977773475</c:v>
                </c:pt>
                <c:pt idx="6142">
                  <c:v>11.3761103305095</c:v>
                </c:pt>
                <c:pt idx="6143">
                  <c:v>-8.35702693477358</c:v>
                </c:pt>
                <c:pt idx="6144">
                  <c:v>10.2983923593942</c:v>
                </c:pt>
                <c:pt idx="6145">
                  <c:v>-4.51400834465363</c:v>
                </c:pt>
                <c:pt idx="6146">
                  <c:v>-7.42107647398474</c:v>
                </c:pt>
                <c:pt idx="6147">
                  <c:v>10.5977251244195</c:v>
                </c:pt>
                <c:pt idx="6148">
                  <c:v>14.6732277067271</c:v>
                </c:pt>
                <c:pt idx="6149">
                  <c:v>24.9151698541916</c:v>
                </c:pt>
                <c:pt idx="6150">
                  <c:v>-2.67036096745226</c:v>
                </c:pt>
                <c:pt idx="6151">
                  <c:v>10.9946483603924</c:v>
                </c:pt>
                <c:pt idx="6152">
                  <c:v>19.9619458358082</c:v>
                </c:pt>
                <c:pt idx="6153">
                  <c:v>-0.382801087254314</c:v>
                </c:pt>
                <c:pt idx="6154">
                  <c:v>27.5599924243768</c:v>
                </c:pt>
                <c:pt idx="6155">
                  <c:v>22.8760269433089</c:v>
                </c:pt>
                <c:pt idx="6156">
                  <c:v>12.1544504907157</c:v>
                </c:pt>
                <c:pt idx="6157">
                  <c:v>14.8853997263492</c:v>
                </c:pt>
                <c:pt idx="6158">
                  <c:v>-2.61454281461361</c:v>
                </c:pt>
                <c:pt idx="6159">
                  <c:v>21.8627953253464</c:v>
                </c:pt>
                <c:pt idx="6160">
                  <c:v>2.9381857502909</c:v>
                </c:pt>
                <c:pt idx="6161">
                  <c:v>19.797166250294</c:v>
                </c:pt>
                <c:pt idx="6162">
                  <c:v>1.11978481615835</c:v>
                </c:pt>
                <c:pt idx="6163">
                  <c:v>12.6968975161645</c:v>
                </c:pt>
                <c:pt idx="6164">
                  <c:v>19.4514196655111</c:v>
                </c:pt>
                <c:pt idx="6165">
                  <c:v>16.57305498515</c:v>
                </c:pt>
                <c:pt idx="6166">
                  <c:v>20.153693330651</c:v>
                </c:pt>
                <c:pt idx="6167">
                  <c:v>22.3552735708229</c:v>
                </c:pt>
                <c:pt idx="6168">
                  <c:v>-0.980142227538491</c:v>
                </c:pt>
                <c:pt idx="6169">
                  <c:v>17.0678577643039</c:v>
                </c:pt>
                <c:pt idx="6170">
                  <c:v>3.10477035296597</c:v>
                </c:pt>
                <c:pt idx="6171">
                  <c:v>-6.32080133794528</c:v>
                </c:pt>
                <c:pt idx="6172">
                  <c:v>-2.57246812490921</c:v>
                </c:pt>
                <c:pt idx="6173">
                  <c:v>-1.39148607886235</c:v>
                </c:pt>
                <c:pt idx="6174">
                  <c:v>20.7413622542809</c:v>
                </c:pt>
                <c:pt idx="6175">
                  <c:v>0.975248815507058</c:v>
                </c:pt>
                <c:pt idx="6176">
                  <c:v>21.6667062344662</c:v>
                </c:pt>
                <c:pt idx="6177">
                  <c:v>20.2709142335502</c:v>
                </c:pt>
                <c:pt idx="6178">
                  <c:v>-6.49237706105181</c:v>
                </c:pt>
                <c:pt idx="6179">
                  <c:v>20.4999453853598</c:v>
                </c:pt>
                <c:pt idx="6180">
                  <c:v>13.8174718392168</c:v>
                </c:pt>
                <c:pt idx="6181">
                  <c:v>19.2178904088703</c:v>
                </c:pt>
                <c:pt idx="6182">
                  <c:v>-5.07864386143601</c:v>
                </c:pt>
                <c:pt idx="6183">
                  <c:v>2.98653417087135</c:v>
                </c:pt>
                <c:pt idx="6184">
                  <c:v>25.2951901793282</c:v>
                </c:pt>
                <c:pt idx="6185">
                  <c:v>6.26110289669259</c:v>
                </c:pt>
                <c:pt idx="6186">
                  <c:v>-2.75041798574342</c:v>
                </c:pt>
                <c:pt idx="6187">
                  <c:v>19.8663433321345</c:v>
                </c:pt>
                <c:pt idx="6188">
                  <c:v>-7.4571828501768</c:v>
                </c:pt>
                <c:pt idx="6189">
                  <c:v>20.332047994496</c:v>
                </c:pt>
                <c:pt idx="6190">
                  <c:v>10.2294137313194</c:v>
                </c:pt>
                <c:pt idx="6191">
                  <c:v>11.7689683581162</c:v>
                </c:pt>
                <c:pt idx="6192">
                  <c:v>10.7490964525797</c:v>
                </c:pt>
                <c:pt idx="6193">
                  <c:v>5.05014079577635</c:v>
                </c:pt>
                <c:pt idx="6194">
                  <c:v>-5.34957492114982</c:v>
                </c:pt>
                <c:pt idx="6195">
                  <c:v>19.1909206909401</c:v>
                </c:pt>
                <c:pt idx="6196">
                  <c:v>22.8996640806612</c:v>
                </c:pt>
                <c:pt idx="6197">
                  <c:v>12.5698210628225</c:v>
                </c:pt>
                <c:pt idx="6198">
                  <c:v>11.8482953553448</c:v>
                </c:pt>
                <c:pt idx="6199">
                  <c:v>12.8568799175953</c:v>
                </c:pt>
                <c:pt idx="6200">
                  <c:v>17.9441532492766</c:v>
                </c:pt>
                <c:pt idx="6201">
                  <c:v>7.91586297340686</c:v>
                </c:pt>
                <c:pt idx="6202">
                  <c:v>24.4671776398242</c:v>
                </c:pt>
                <c:pt idx="6203">
                  <c:v>24.625983861948</c:v>
                </c:pt>
                <c:pt idx="6204">
                  <c:v>13.8780404455155</c:v>
                </c:pt>
                <c:pt idx="6205">
                  <c:v>24.4590372650802</c:v>
                </c:pt>
                <c:pt idx="6206">
                  <c:v>-1.53940640807543</c:v>
                </c:pt>
                <c:pt idx="6207">
                  <c:v>26.1249239427197</c:v>
                </c:pt>
                <c:pt idx="6208">
                  <c:v>-2.87487582265845</c:v>
                </c:pt>
                <c:pt idx="6209">
                  <c:v>-6.61588295807367</c:v>
                </c:pt>
                <c:pt idx="6210">
                  <c:v>11.2787268505581</c:v>
                </c:pt>
                <c:pt idx="6211">
                  <c:v>19.4812017253484</c:v>
                </c:pt>
                <c:pt idx="6212">
                  <c:v>20.2617439860353</c:v>
                </c:pt>
                <c:pt idx="6213">
                  <c:v>-2.67487395630734</c:v>
                </c:pt>
                <c:pt idx="6214">
                  <c:v>-0.75138074526254</c:v>
                </c:pt>
                <c:pt idx="6215">
                  <c:v>-7.19728232473459</c:v>
                </c:pt>
                <c:pt idx="6216">
                  <c:v>-2.4925173341334</c:v>
                </c:pt>
                <c:pt idx="6217">
                  <c:v>10.6950425875065</c:v>
                </c:pt>
                <c:pt idx="6218">
                  <c:v>-1.65488411672014</c:v>
                </c:pt>
                <c:pt idx="6219">
                  <c:v>-3.73503784635627</c:v>
                </c:pt>
                <c:pt idx="6220">
                  <c:v>21.0464568752336</c:v>
                </c:pt>
                <c:pt idx="6221">
                  <c:v>5.90459280610396</c:v>
                </c:pt>
                <c:pt idx="6222">
                  <c:v>-0.0735465270298064</c:v>
                </c:pt>
                <c:pt idx="6223">
                  <c:v>11.1795741949848</c:v>
                </c:pt>
                <c:pt idx="6224">
                  <c:v>-2.02226317050029</c:v>
                </c:pt>
                <c:pt idx="6225">
                  <c:v>-6.78490272535679</c:v>
                </c:pt>
                <c:pt idx="6226">
                  <c:v>-6.42448353762945</c:v>
                </c:pt>
                <c:pt idx="6227">
                  <c:v>2.14684875202761</c:v>
                </c:pt>
                <c:pt idx="6228">
                  <c:v>12.407021167518</c:v>
                </c:pt>
                <c:pt idx="6229">
                  <c:v>15.362993095173</c:v>
                </c:pt>
                <c:pt idx="6230">
                  <c:v>19.6122168902077</c:v>
                </c:pt>
                <c:pt idx="6231">
                  <c:v>13.4385393062853</c:v>
                </c:pt>
                <c:pt idx="6232">
                  <c:v>2.29695435165239</c:v>
                </c:pt>
                <c:pt idx="6233">
                  <c:v>-2.07601921032185</c:v>
                </c:pt>
                <c:pt idx="6234">
                  <c:v>-7.34893416446113</c:v>
                </c:pt>
                <c:pt idx="6235">
                  <c:v>23.5162735832316</c:v>
                </c:pt>
                <c:pt idx="6236">
                  <c:v>22.2109920785489</c:v>
                </c:pt>
                <c:pt idx="6237">
                  <c:v>-1.87239748972689</c:v>
                </c:pt>
                <c:pt idx="6238">
                  <c:v>0.895469267009869</c:v>
                </c:pt>
                <c:pt idx="6239">
                  <c:v>-1.07955801792023</c:v>
                </c:pt>
                <c:pt idx="6240">
                  <c:v>-5.14432518655753</c:v>
                </c:pt>
                <c:pt idx="6241">
                  <c:v>-7.77929186236447</c:v>
                </c:pt>
                <c:pt idx="6242">
                  <c:v>-4.31617767583168</c:v>
                </c:pt>
                <c:pt idx="6243">
                  <c:v>-7.08541178372994</c:v>
                </c:pt>
                <c:pt idx="6244">
                  <c:v>24.7205737229507</c:v>
                </c:pt>
                <c:pt idx="6245">
                  <c:v>21.0629461836688</c:v>
                </c:pt>
                <c:pt idx="6246">
                  <c:v>21.3962849900393</c:v>
                </c:pt>
                <c:pt idx="6247">
                  <c:v>-1.79141610181439</c:v>
                </c:pt>
                <c:pt idx="6248">
                  <c:v>-2.40512605965211</c:v>
                </c:pt>
                <c:pt idx="6249">
                  <c:v>-3.93876113702947</c:v>
                </c:pt>
                <c:pt idx="6250">
                  <c:v>-0.0233189605797102</c:v>
                </c:pt>
                <c:pt idx="6251">
                  <c:v>-2.78761018957724</c:v>
                </c:pt>
                <c:pt idx="6252">
                  <c:v>19.0485040805444</c:v>
                </c:pt>
                <c:pt idx="6253">
                  <c:v>1.46208454218889</c:v>
                </c:pt>
                <c:pt idx="6254">
                  <c:v>4.93122163274938</c:v>
                </c:pt>
                <c:pt idx="6255">
                  <c:v>-3.89340827734384</c:v>
                </c:pt>
                <c:pt idx="6256">
                  <c:v>13.4473455759714</c:v>
                </c:pt>
                <c:pt idx="6257">
                  <c:v>-1.26151970996968</c:v>
                </c:pt>
                <c:pt idx="6258">
                  <c:v>14.201503118924</c:v>
                </c:pt>
                <c:pt idx="6259">
                  <c:v>18.4274530726463</c:v>
                </c:pt>
                <c:pt idx="6260">
                  <c:v>24.319579592199</c:v>
                </c:pt>
                <c:pt idx="6261">
                  <c:v>-0.711434451132854</c:v>
                </c:pt>
                <c:pt idx="6262">
                  <c:v>-1.94808276958234</c:v>
                </c:pt>
                <c:pt idx="6263">
                  <c:v>4.91350452708423</c:v>
                </c:pt>
                <c:pt idx="6264">
                  <c:v>-2.07636189458935</c:v>
                </c:pt>
                <c:pt idx="6265">
                  <c:v>2.01711967983304</c:v>
                </c:pt>
                <c:pt idx="6266">
                  <c:v>22.3948686777768</c:v>
                </c:pt>
                <c:pt idx="6267">
                  <c:v>-6.69517696321905</c:v>
                </c:pt>
                <c:pt idx="6268">
                  <c:v>10.2380532416062</c:v>
                </c:pt>
                <c:pt idx="6269">
                  <c:v>-0.575592802173648</c:v>
                </c:pt>
                <c:pt idx="6270">
                  <c:v>-7.57656143603161</c:v>
                </c:pt>
                <c:pt idx="6271">
                  <c:v>-2.85007877863136</c:v>
                </c:pt>
                <c:pt idx="6272">
                  <c:v>12.0557809045053</c:v>
                </c:pt>
                <c:pt idx="6273">
                  <c:v>16.0335352430426</c:v>
                </c:pt>
                <c:pt idx="6274">
                  <c:v>-7.00777923275194</c:v>
                </c:pt>
                <c:pt idx="6275">
                  <c:v>-4.88072659226891</c:v>
                </c:pt>
                <c:pt idx="6276">
                  <c:v>26.4310020868003</c:v>
                </c:pt>
                <c:pt idx="6277">
                  <c:v>-5.67521689396137</c:v>
                </c:pt>
                <c:pt idx="6278">
                  <c:v>-1.41269320154966</c:v>
                </c:pt>
                <c:pt idx="6279">
                  <c:v>-1.83523697219673</c:v>
                </c:pt>
                <c:pt idx="6280">
                  <c:v>-0.696644333807988</c:v>
                </c:pt>
                <c:pt idx="6281">
                  <c:v>6.42740368321068</c:v>
                </c:pt>
                <c:pt idx="6282">
                  <c:v>10.2699668187985</c:v>
                </c:pt>
                <c:pt idx="6283">
                  <c:v>-5.77771929772607</c:v>
                </c:pt>
                <c:pt idx="6284">
                  <c:v>12.2841251875128</c:v>
                </c:pt>
                <c:pt idx="6285">
                  <c:v>21.4487520847068</c:v>
                </c:pt>
                <c:pt idx="6286">
                  <c:v>18.1422015606331</c:v>
                </c:pt>
                <c:pt idx="6287">
                  <c:v>16.027949814828</c:v>
                </c:pt>
                <c:pt idx="6288">
                  <c:v>21.4367053664324</c:v>
                </c:pt>
                <c:pt idx="6289">
                  <c:v>-3.89026117190971</c:v>
                </c:pt>
                <c:pt idx="6290">
                  <c:v>28.9610883037117</c:v>
                </c:pt>
                <c:pt idx="6291">
                  <c:v>20.8085313953802</c:v>
                </c:pt>
                <c:pt idx="6292">
                  <c:v>-1.54700357396248</c:v>
                </c:pt>
                <c:pt idx="6293">
                  <c:v>1.10684273111097</c:v>
                </c:pt>
                <c:pt idx="6294">
                  <c:v>-4.26889183198637</c:v>
                </c:pt>
                <c:pt idx="6295">
                  <c:v>7.63031050382236</c:v>
                </c:pt>
                <c:pt idx="6296">
                  <c:v>-4.51928842349778</c:v>
                </c:pt>
                <c:pt idx="6297">
                  <c:v>14.0592176113071</c:v>
                </c:pt>
                <c:pt idx="6298">
                  <c:v>2.65303561403696</c:v>
                </c:pt>
                <c:pt idx="6299">
                  <c:v>11.9816217032994</c:v>
                </c:pt>
                <c:pt idx="6300">
                  <c:v>2.89397876276243</c:v>
                </c:pt>
                <c:pt idx="6301">
                  <c:v>-3.08406851945276</c:v>
                </c:pt>
                <c:pt idx="6302">
                  <c:v>4.11146329901642</c:v>
                </c:pt>
                <c:pt idx="6303">
                  <c:v>5.47629622472435</c:v>
                </c:pt>
                <c:pt idx="6304">
                  <c:v>23.1308118077918</c:v>
                </c:pt>
                <c:pt idx="6305">
                  <c:v>1.35302462705901</c:v>
                </c:pt>
                <c:pt idx="6306">
                  <c:v>-1.16691812803071</c:v>
                </c:pt>
                <c:pt idx="6307">
                  <c:v>16.6261958894536</c:v>
                </c:pt>
                <c:pt idx="6308">
                  <c:v>13.8300237168255</c:v>
                </c:pt>
                <c:pt idx="6309">
                  <c:v>12.6357084155479</c:v>
                </c:pt>
                <c:pt idx="6310">
                  <c:v>19.1810989835546</c:v>
                </c:pt>
                <c:pt idx="6311">
                  <c:v>11.3593478742071</c:v>
                </c:pt>
                <c:pt idx="6312">
                  <c:v>2.83524907365654</c:v>
                </c:pt>
                <c:pt idx="6313">
                  <c:v>-4.97796414912364</c:v>
                </c:pt>
                <c:pt idx="6314">
                  <c:v>23.0081237287924</c:v>
                </c:pt>
                <c:pt idx="6315">
                  <c:v>25.7517127268556</c:v>
                </c:pt>
                <c:pt idx="6316">
                  <c:v>-3.57309356632033</c:v>
                </c:pt>
                <c:pt idx="6317">
                  <c:v>-6.04860922248353</c:v>
                </c:pt>
                <c:pt idx="6318">
                  <c:v>21.7208754185742</c:v>
                </c:pt>
                <c:pt idx="6319">
                  <c:v>3.27922231883687</c:v>
                </c:pt>
                <c:pt idx="6320">
                  <c:v>18.7255345476671</c:v>
                </c:pt>
                <c:pt idx="6321">
                  <c:v>20.3883219063579</c:v>
                </c:pt>
                <c:pt idx="6322">
                  <c:v>18.889403921661</c:v>
                </c:pt>
                <c:pt idx="6323">
                  <c:v>-5.32179122053585</c:v>
                </c:pt>
                <c:pt idx="6324">
                  <c:v>16.3195505975964</c:v>
                </c:pt>
                <c:pt idx="6325">
                  <c:v>10.3162146162587</c:v>
                </c:pt>
                <c:pt idx="6326">
                  <c:v>2.15467434436814</c:v>
                </c:pt>
                <c:pt idx="6327">
                  <c:v>-0.0873349610159682</c:v>
                </c:pt>
                <c:pt idx="6328">
                  <c:v>18.8912712965605</c:v>
                </c:pt>
                <c:pt idx="6329">
                  <c:v>24.2011329970338</c:v>
                </c:pt>
                <c:pt idx="6330">
                  <c:v>17.4524061610028</c:v>
                </c:pt>
                <c:pt idx="6331">
                  <c:v>-6.25647090850174</c:v>
                </c:pt>
                <c:pt idx="6332">
                  <c:v>1.59159832863933</c:v>
                </c:pt>
                <c:pt idx="6333">
                  <c:v>3.25264156066087</c:v>
                </c:pt>
                <c:pt idx="6334">
                  <c:v>22.4852180082488</c:v>
                </c:pt>
                <c:pt idx="6335">
                  <c:v>20.9374868816706</c:v>
                </c:pt>
                <c:pt idx="6336">
                  <c:v>17.2799138681704</c:v>
                </c:pt>
                <c:pt idx="6337">
                  <c:v>-7.0236585920292</c:v>
                </c:pt>
                <c:pt idx="6338">
                  <c:v>-1.68204453442336</c:v>
                </c:pt>
                <c:pt idx="6339">
                  <c:v>-2.05635563810185</c:v>
                </c:pt>
                <c:pt idx="6340">
                  <c:v>22.2122313534087</c:v>
                </c:pt>
                <c:pt idx="6341">
                  <c:v>-0.475042226782239</c:v>
                </c:pt>
                <c:pt idx="6342">
                  <c:v>-0.916983287574303</c:v>
                </c:pt>
                <c:pt idx="6343">
                  <c:v>0.822447740710345</c:v>
                </c:pt>
                <c:pt idx="6344">
                  <c:v>-7.48654396772258</c:v>
                </c:pt>
                <c:pt idx="6345">
                  <c:v>18.934388038378</c:v>
                </c:pt>
                <c:pt idx="6346">
                  <c:v>13.2416253421499</c:v>
                </c:pt>
                <c:pt idx="6347">
                  <c:v>-8.17884952180005</c:v>
                </c:pt>
                <c:pt idx="6348">
                  <c:v>5.25223566351797</c:v>
                </c:pt>
                <c:pt idx="6349">
                  <c:v>0.386877716131944</c:v>
                </c:pt>
                <c:pt idx="6350">
                  <c:v>-2.14208129015074</c:v>
                </c:pt>
                <c:pt idx="6351">
                  <c:v>16.9826526835768</c:v>
                </c:pt>
                <c:pt idx="6352">
                  <c:v>-7.15453800113311</c:v>
                </c:pt>
                <c:pt idx="6353">
                  <c:v>-0.646850547238806</c:v>
                </c:pt>
                <c:pt idx="6354">
                  <c:v>1.59359399466177</c:v>
                </c:pt>
                <c:pt idx="6355">
                  <c:v>-4.27065085875066</c:v>
                </c:pt>
                <c:pt idx="6356">
                  <c:v>3.88215583396533</c:v>
                </c:pt>
                <c:pt idx="6357">
                  <c:v>24.5795993719925</c:v>
                </c:pt>
                <c:pt idx="6358">
                  <c:v>6.20643277637612</c:v>
                </c:pt>
                <c:pt idx="6359">
                  <c:v>-3.32253258090998</c:v>
                </c:pt>
                <c:pt idx="6360">
                  <c:v>-7.6451501816155</c:v>
                </c:pt>
                <c:pt idx="6361">
                  <c:v>1.29606282865592</c:v>
                </c:pt>
                <c:pt idx="6362">
                  <c:v>-0.203614846973743</c:v>
                </c:pt>
                <c:pt idx="6363">
                  <c:v>10.695455853917</c:v>
                </c:pt>
                <c:pt idx="6364">
                  <c:v>-0.226188815533076</c:v>
                </c:pt>
                <c:pt idx="6365">
                  <c:v>-1.10011470356312</c:v>
                </c:pt>
                <c:pt idx="6366">
                  <c:v>0.634529286764537</c:v>
                </c:pt>
                <c:pt idx="6367">
                  <c:v>16.1538199419457</c:v>
                </c:pt>
                <c:pt idx="6368">
                  <c:v>-4.83100400547632</c:v>
                </c:pt>
                <c:pt idx="6369">
                  <c:v>16.2236305947796</c:v>
                </c:pt>
                <c:pt idx="6370">
                  <c:v>-0.974652546527689</c:v>
                </c:pt>
                <c:pt idx="6371">
                  <c:v>20.2989633150358</c:v>
                </c:pt>
                <c:pt idx="6372">
                  <c:v>26.7967454604405</c:v>
                </c:pt>
                <c:pt idx="6373">
                  <c:v>25.6638392188353</c:v>
                </c:pt>
                <c:pt idx="6374">
                  <c:v>17.5024285017194</c:v>
                </c:pt>
                <c:pt idx="6375">
                  <c:v>18.607335350201</c:v>
                </c:pt>
                <c:pt idx="6376">
                  <c:v>-2.00976669364501</c:v>
                </c:pt>
                <c:pt idx="6377">
                  <c:v>2.57123420104909</c:v>
                </c:pt>
                <c:pt idx="6378">
                  <c:v>10.8396167126605</c:v>
                </c:pt>
                <c:pt idx="6379">
                  <c:v>16.3697667774018</c:v>
                </c:pt>
                <c:pt idx="6380">
                  <c:v>5.69906454874716</c:v>
                </c:pt>
                <c:pt idx="6381">
                  <c:v>11.8904956754851</c:v>
                </c:pt>
                <c:pt idx="6382">
                  <c:v>13.1364219054497</c:v>
                </c:pt>
                <c:pt idx="6383">
                  <c:v>1.46282797498271</c:v>
                </c:pt>
                <c:pt idx="6384">
                  <c:v>16.9456541740593</c:v>
                </c:pt>
                <c:pt idx="6385">
                  <c:v>26.2324622479551</c:v>
                </c:pt>
                <c:pt idx="6386">
                  <c:v>3.33548446153787</c:v>
                </c:pt>
                <c:pt idx="6387">
                  <c:v>-6.29929904358621</c:v>
                </c:pt>
                <c:pt idx="6388">
                  <c:v>10.4564789614667</c:v>
                </c:pt>
                <c:pt idx="6389">
                  <c:v>-1.66713403616246</c:v>
                </c:pt>
                <c:pt idx="6390">
                  <c:v>-2.04599825045066</c:v>
                </c:pt>
                <c:pt idx="6391">
                  <c:v>27.4452361312025</c:v>
                </c:pt>
                <c:pt idx="6392">
                  <c:v>-2.01879617278715</c:v>
                </c:pt>
                <c:pt idx="6393">
                  <c:v>1.21488602565195</c:v>
                </c:pt>
                <c:pt idx="6394">
                  <c:v>0.835472687520609</c:v>
                </c:pt>
                <c:pt idx="6395">
                  <c:v>-3.73688793759607</c:v>
                </c:pt>
                <c:pt idx="6396">
                  <c:v>14.2817558458951</c:v>
                </c:pt>
                <c:pt idx="6397">
                  <c:v>-1.89824346741417</c:v>
                </c:pt>
                <c:pt idx="6398">
                  <c:v>-0.633132328024705</c:v>
                </c:pt>
                <c:pt idx="6399">
                  <c:v>2.41067447881037</c:v>
                </c:pt>
                <c:pt idx="6400">
                  <c:v>18.9112042329966</c:v>
                </c:pt>
                <c:pt idx="6401">
                  <c:v>5.08075251486813</c:v>
                </c:pt>
                <c:pt idx="6402">
                  <c:v>-6.25003293161894</c:v>
                </c:pt>
                <c:pt idx="6403">
                  <c:v>16.0525315801619</c:v>
                </c:pt>
                <c:pt idx="6404">
                  <c:v>-2.20003110575098</c:v>
                </c:pt>
                <c:pt idx="6405">
                  <c:v>15.4161838846298</c:v>
                </c:pt>
                <c:pt idx="6406">
                  <c:v>0.26697956832077</c:v>
                </c:pt>
                <c:pt idx="6407">
                  <c:v>12.5917436892121</c:v>
                </c:pt>
                <c:pt idx="6408">
                  <c:v>10.2570356604213</c:v>
                </c:pt>
                <c:pt idx="6409">
                  <c:v>-2.48489183439826</c:v>
                </c:pt>
                <c:pt idx="6410">
                  <c:v>11.1959446112044</c:v>
                </c:pt>
                <c:pt idx="6411">
                  <c:v>24.0393892726788</c:v>
                </c:pt>
                <c:pt idx="6412">
                  <c:v>-1.62620477088585</c:v>
                </c:pt>
                <c:pt idx="6413">
                  <c:v>2.47385576700042</c:v>
                </c:pt>
                <c:pt idx="6414">
                  <c:v>11.0795589694302</c:v>
                </c:pt>
                <c:pt idx="6415">
                  <c:v>7.84316030724732</c:v>
                </c:pt>
                <c:pt idx="6416">
                  <c:v>-7.24276182978261</c:v>
                </c:pt>
                <c:pt idx="6417">
                  <c:v>1.27923852152005</c:v>
                </c:pt>
                <c:pt idx="6418">
                  <c:v>18.5463431673814</c:v>
                </c:pt>
                <c:pt idx="6419">
                  <c:v>0.58243696237479</c:v>
                </c:pt>
                <c:pt idx="6420">
                  <c:v>-0.540786944573382</c:v>
                </c:pt>
                <c:pt idx="6421">
                  <c:v>25.0289227934649</c:v>
                </c:pt>
                <c:pt idx="6422">
                  <c:v>19.4537014928587</c:v>
                </c:pt>
                <c:pt idx="6423">
                  <c:v>-1.85967822038749</c:v>
                </c:pt>
                <c:pt idx="6424">
                  <c:v>-7.50878841935022</c:v>
                </c:pt>
                <c:pt idx="6425">
                  <c:v>19.2725738407309</c:v>
                </c:pt>
                <c:pt idx="6426">
                  <c:v>19.8014939555722</c:v>
                </c:pt>
                <c:pt idx="6427">
                  <c:v>-4.20368556714063</c:v>
                </c:pt>
                <c:pt idx="6428">
                  <c:v>17.100982495502</c:v>
                </c:pt>
                <c:pt idx="6429">
                  <c:v>1.13246089045261</c:v>
                </c:pt>
                <c:pt idx="6430">
                  <c:v>-4.81759282879239</c:v>
                </c:pt>
                <c:pt idx="6431">
                  <c:v>-4.52022479472827</c:v>
                </c:pt>
                <c:pt idx="6432">
                  <c:v>0.181308294666481</c:v>
                </c:pt>
                <c:pt idx="6433">
                  <c:v>26.8517717487567</c:v>
                </c:pt>
                <c:pt idx="6434">
                  <c:v>-6.39810353191917</c:v>
                </c:pt>
                <c:pt idx="6435">
                  <c:v>4.15370929291114</c:v>
                </c:pt>
                <c:pt idx="6436">
                  <c:v>17.2783487496417</c:v>
                </c:pt>
                <c:pt idx="6437">
                  <c:v>24.3210459136957</c:v>
                </c:pt>
                <c:pt idx="6438">
                  <c:v>13.0597725690206</c:v>
                </c:pt>
                <c:pt idx="6439">
                  <c:v>-5.24480911477976</c:v>
                </c:pt>
                <c:pt idx="6440">
                  <c:v>-2.61636027619604</c:v>
                </c:pt>
                <c:pt idx="6441">
                  <c:v>-4.8788829090623</c:v>
                </c:pt>
                <c:pt idx="6442">
                  <c:v>28.1427435525413</c:v>
                </c:pt>
                <c:pt idx="6443">
                  <c:v>14.5923957349604</c:v>
                </c:pt>
                <c:pt idx="6444">
                  <c:v>23.48705396007</c:v>
                </c:pt>
                <c:pt idx="6445">
                  <c:v>0.694129835852962</c:v>
                </c:pt>
                <c:pt idx="6446">
                  <c:v>-4.78557127257733</c:v>
                </c:pt>
                <c:pt idx="6447">
                  <c:v>19.3300006992056</c:v>
                </c:pt>
                <c:pt idx="6448">
                  <c:v>-2.56552931807882</c:v>
                </c:pt>
                <c:pt idx="6449">
                  <c:v>19.1144174302324</c:v>
                </c:pt>
                <c:pt idx="6450">
                  <c:v>-8.07790518964392</c:v>
                </c:pt>
                <c:pt idx="6451">
                  <c:v>14.7270757299265</c:v>
                </c:pt>
                <c:pt idx="6452">
                  <c:v>-1.5011397944401</c:v>
                </c:pt>
                <c:pt idx="6453">
                  <c:v>0.536121215224266</c:v>
                </c:pt>
                <c:pt idx="6454">
                  <c:v>18.3786321323679</c:v>
                </c:pt>
                <c:pt idx="6455">
                  <c:v>14.2475187876607</c:v>
                </c:pt>
                <c:pt idx="6456">
                  <c:v>13.3156928174538</c:v>
                </c:pt>
                <c:pt idx="6457">
                  <c:v>3.75041380073207</c:v>
                </c:pt>
                <c:pt idx="6458">
                  <c:v>15.189212671153</c:v>
                </c:pt>
                <c:pt idx="6459">
                  <c:v>17.3258350491778</c:v>
                </c:pt>
                <c:pt idx="6460">
                  <c:v>-7.01008526475918</c:v>
                </c:pt>
                <c:pt idx="6461">
                  <c:v>16.56682932023</c:v>
                </c:pt>
                <c:pt idx="6462">
                  <c:v>19.3230682347628</c:v>
                </c:pt>
                <c:pt idx="6463">
                  <c:v>-2.30099845201629</c:v>
                </c:pt>
                <c:pt idx="6464">
                  <c:v>-3.36192609116978</c:v>
                </c:pt>
                <c:pt idx="6465">
                  <c:v>18.5175054721635</c:v>
                </c:pt>
                <c:pt idx="6466">
                  <c:v>-4.89631946222371</c:v>
                </c:pt>
                <c:pt idx="6467">
                  <c:v>20.8047977744598</c:v>
                </c:pt>
                <c:pt idx="6468">
                  <c:v>-4.41919889060186</c:v>
                </c:pt>
                <c:pt idx="6469">
                  <c:v>12.5338048406306</c:v>
                </c:pt>
                <c:pt idx="6470">
                  <c:v>7.01370793053853</c:v>
                </c:pt>
                <c:pt idx="6471">
                  <c:v>-3.74173055248456</c:v>
                </c:pt>
                <c:pt idx="6472">
                  <c:v>6.29801824215448</c:v>
                </c:pt>
                <c:pt idx="6473">
                  <c:v>22.0110702295715</c:v>
                </c:pt>
                <c:pt idx="6474">
                  <c:v>13.1237418201536</c:v>
                </c:pt>
                <c:pt idx="6475">
                  <c:v>20.568251927574</c:v>
                </c:pt>
                <c:pt idx="6476">
                  <c:v>19.8274665658781</c:v>
                </c:pt>
                <c:pt idx="6477">
                  <c:v>0.434838057383407</c:v>
                </c:pt>
                <c:pt idx="6478">
                  <c:v>20.242822978597</c:v>
                </c:pt>
                <c:pt idx="6479">
                  <c:v>28.0147470772126</c:v>
                </c:pt>
                <c:pt idx="6480">
                  <c:v>13.9487010613454</c:v>
                </c:pt>
                <c:pt idx="6481">
                  <c:v>-2.69858496529589</c:v>
                </c:pt>
                <c:pt idx="6482">
                  <c:v>22.538145664517</c:v>
                </c:pt>
                <c:pt idx="6483">
                  <c:v>10.9819043742955</c:v>
                </c:pt>
                <c:pt idx="6484">
                  <c:v>12.8485151817166</c:v>
                </c:pt>
                <c:pt idx="6485">
                  <c:v>16.8197939236065</c:v>
                </c:pt>
                <c:pt idx="6486">
                  <c:v>13.9802467262776</c:v>
                </c:pt>
                <c:pt idx="6487">
                  <c:v>23.2280602348351</c:v>
                </c:pt>
                <c:pt idx="6488">
                  <c:v>-7.38512836306079</c:v>
                </c:pt>
                <c:pt idx="6489">
                  <c:v>12.9696118429111</c:v>
                </c:pt>
                <c:pt idx="6490">
                  <c:v>-7.13609390535635</c:v>
                </c:pt>
                <c:pt idx="6491">
                  <c:v>25.7558845426796</c:v>
                </c:pt>
                <c:pt idx="6492">
                  <c:v>-2.62407275312686</c:v>
                </c:pt>
                <c:pt idx="6493">
                  <c:v>-3.13727428812397</c:v>
                </c:pt>
                <c:pt idx="6494">
                  <c:v>-5.19021170989793</c:v>
                </c:pt>
                <c:pt idx="6495">
                  <c:v>-7.79486926012811</c:v>
                </c:pt>
                <c:pt idx="6496">
                  <c:v>14.3694750731586</c:v>
                </c:pt>
                <c:pt idx="6497">
                  <c:v>11.8407957963335</c:v>
                </c:pt>
                <c:pt idx="6498">
                  <c:v>0.337034537077488</c:v>
                </c:pt>
                <c:pt idx="6499">
                  <c:v>12.3092468261914</c:v>
                </c:pt>
                <c:pt idx="6500">
                  <c:v>12.7893065809546</c:v>
                </c:pt>
                <c:pt idx="6501">
                  <c:v>-6.94293257644468</c:v>
                </c:pt>
                <c:pt idx="6502">
                  <c:v>22.3003032697297</c:v>
                </c:pt>
                <c:pt idx="6503">
                  <c:v>19.7374269621322</c:v>
                </c:pt>
                <c:pt idx="6504">
                  <c:v>11.7501408672016</c:v>
                </c:pt>
                <c:pt idx="6505">
                  <c:v>-5.49070906280336</c:v>
                </c:pt>
                <c:pt idx="6506">
                  <c:v>-7.10621370622563</c:v>
                </c:pt>
                <c:pt idx="6507">
                  <c:v>-2.61057812078464</c:v>
                </c:pt>
                <c:pt idx="6508">
                  <c:v>18.2834143764922</c:v>
                </c:pt>
                <c:pt idx="6509">
                  <c:v>24.8973903278546</c:v>
                </c:pt>
                <c:pt idx="6510">
                  <c:v>-1.78458624859107</c:v>
                </c:pt>
                <c:pt idx="6511">
                  <c:v>12.8678707490226</c:v>
                </c:pt>
                <c:pt idx="6512">
                  <c:v>1.57433814220598</c:v>
                </c:pt>
                <c:pt idx="6513">
                  <c:v>-5.68208110021819</c:v>
                </c:pt>
                <c:pt idx="6514">
                  <c:v>19.833701893951</c:v>
                </c:pt>
                <c:pt idx="6515">
                  <c:v>3.06581159334317</c:v>
                </c:pt>
                <c:pt idx="6516">
                  <c:v>3.27035606359044</c:v>
                </c:pt>
                <c:pt idx="6517">
                  <c:v>21.1353876225362</c:v>
                </c:pt>
                <c:pt idx="6518">
                  <c:v>24.1287513613453</c:v>
                </c:pt>
                <c:pt idx="6519">
                  <c:v>21.4351746950811</c:v>
                </c:pt>
                <c:pt idx="6520">
                  <c:v>-6.27098360764504</c:v>
                </c:pt>
                <c:pt idx="6521">
                  <c:v>23.4840882533308</c:v>
                </c:pt>
                <c:pt idx="6522">
                  <c:v>25.2375280136187</c:v>
                </c:pt>
                <c:pt idx="6523">
                  <c:v>22.834107695786</c:v>
                </c:pt>
                <c:pt idx="6524">
                  <c:v>20.9643634863071</c:v>
                </c:pt>
                <c:pt idx="6525">
                  <c:v>26.5498436828436</c:v>
                </c:pt>
                <c:pt idx="6526">
                  <c:v>-7.93163257773507</c:v>
                </c:pt>
                <c:pt idx="6527">
                  <c:v>-6.22836481473765</c:v>
                </c:pt>
                <c:pt idx="6528">
                  <c:v>1.44544526873517</c:v>
                </c:pt>
                <c:pt idx="6529">
                  <c:v>-1.36021179729616</c:v>
                </c:pt>
                <c:pt idx="6530">
                  <c:v>-0.422270906041784</c:v>
                </c:pt>
                <c:pt idx="6531">
                  <c:v>-2.76373103546164</c:v>
                </c:pt>
                <c:pt idx="6532">
                  <c:v>-6.64350065477827</c:v>
                </c:pt>
                <c:pt idx="6533">
                  <c:v>2.42551791801189</c:v>
                </c:pt>
                <c:pt idx="6534">
                  <c:v>4.64455866221415</c:v>
                </c:pt>
                <c:pt idx="6535">
                  <c:v>13.6409095387258</c:v>
                </c:pt>
                <c:pt idx="6536">
                  <c:v>-6.19041510274264</c:v>
                </c:pt>
                <c:pt idx="6537">
                  <c:v>19.1876826861842</c:v>
                </c:pt>
                <c:pt idx="6538">
                  <c:v>-0.04677733951694</c:v>
                </c:pt>
                <c:pt idx="6539">
                  <c:v>26.9655629912327</c:v>
                </c:pt>
                <c:pt idx="6540">
                  <c:v>19.4565914605648</c:v>
                </c:pt>
                <c:pt idx="6541">
                  <c:v>10.6838030935384</c:v>
                </c:pt>
                <c:pt idx="6542">
                  <c:v>16.1715131026112</c:v>
                </c:pt>
                <c:pt idx="6543">
                  <c:v>-2.76053201557493</c:v>
                </c:pt>
                <c:pt idx="6544">
                  <c:v>15.4814198080542</c:v>
                </c:pt>
                <c:pt idx="6545">
                  <c:v>14.685050968639</c:v>
                </c:pt>
                <c:pt idx="6546">
                  <c:v>11.8970922993909</c:v>
                </c:pt>
                <c:pt idx="6547">
                  <c:v>19.2204451520921</c:v>
                </c:pt>
                <c:pt idx="6548">
                  <c:v>10.2679289302053</c:v>
                </c:pt>
                <c:pt idx="6549">
                  <c:v>-1.80946525251553</c:v>
                </c:pt>
                <c:pt idx="6550">
                  <c:v>5.73185969053705</c:v>
                </c:pt>
                <c:pt idx="6551">
                  <c:v>-0.85614909547159</c:v>
                </c:pt>
                <c:pt idx="6552">
                  <c:v>-4.86080657227993</c:v>
                </c:pt>
                <c:pt idx="6553">
                  <c:v>19.0833716365901</c:v>
                </c:pt>
                <c:pt idx="6554">
                  <c:v>12.4872736262761</c:v>
                </c:pt>
                <c:pt idx="6555">
                  <c:v>-6.38147594495872</c:v>
                </c:pt>
                <c:pt idx="6556">
                  <c:v>19.3820114358825</c:v>
                </c:pt>
                <c:pt idx="6557">
                  <c:v>10.2619262090668</c:v>
                </c:pt>
                <c:pt idx="6558">
                  <c:v>21.4275724516774</c:v>
                </c:pt>
                <c:pt idx="6559">
                  <c:v>27.5786761496482</c:v>
                </c:pt>
                <c:pt idx="6560">
                  <c:v>13.2856283336173</c:v>
                </c:pt>
                <c:pt idx="6561">
                  <c:v>3.18448879478462</c:v>
                </c:pt>
                <c:pt idx="6562">
                  <c:v>19.8302543548514</c:v>
                </c:pt>
                <c:pt idx="6563">
                  <c:v>0.0245278004640049</c:v>
                </c:pt>
                <c:pt idx="6564">
                  <c:v>14.4645277859387</c:v>
                </c:pt>
                <c:pt idx="6565">
                  <c:v>1.30360977383745</c:v>
                </c:pt>
                <c:pt idx="6566">
                  <c:v>13.9492070234898</c:v>
                </c:pt>
                <c:pt idx="6567">
                  <c:v>-2.00320961040478</c:v>
                </c:pt>
                <c:pt idx="6568">
                  <c:v>-6.45592739752211</c:v>
                </c:pt>
                <c:pt idx="6569">
                  <c:v>-2.69263430948818</c:v>
                </c:pt>
                <c:pt idx="6570">
                  <c:v>-1.25949100178794</c:v>
                </c:pt>
                <c:pt idx="6571">
                  <c:v>16.5169657246977</c:v>
                </c:pt>
                <c:pt idx="6572">
                  <c:v>4.1171156199101</c:v>
                </c:pt>
                <c:pt idx="6573">
                  <c:v>19.2655373321046</c:v>
                </c:pt>
                <c:pt idx="6574">
                  <c:v>22.5205027000054</c:v>
                </c:pt>
                <c:pt idx="6575">
                  <c:v>19.7427675787778</c:v>
                </c:pt>
                <c:pt idx="6576">
                  <c:v>-1.53337713293044</c:v>
                </c:pt>
                <c:pt idx="6577">
                  <c:v>10.6360462605041</c:v>
                </c:pt>
                <c:pt idx="6578">
                  <c:v>20.7060167574428</c:v>
                </c:pt>
                <c:pt idx="6579">
                  <c:v>-2.96169744090742</c:v>
                </c:pt>
                <c:pt idx="6580">
                  <c:v>-1.89826639707385</c:v>
                </c:pt>
                <c:pt idx="6581">
                  <c:v>19.1531744847229</c:v>
                </c:pt>
                <c:pt idx="6582">
                  <c:v>5.0101412852693</c:v>
                </c:pt>
                <c:pt idx="6583">
                  <c:v>2.7269176490954</c:v>
                </c:pt>
                <c:pt idx="6584">
                  <c:v>-1.3554760274229</c:v>
                </c:pt>
                <c:pt idx="6585">
                  <c:v>-1.59692812173428</c:v>
                </c:pt>
                <c:pt idx="6586">
                  <c:v>18.2408999037215</c:v>
                </c:pt>
                <c:pt idx="6587">
                  <c:v>20.4176856606407</c:v>
                </c:pt>
                <c:pt idx="6588">
                  <c:v>-1.40036626410327</c:v>
                </c:pt>
                <c:pt idx="6589">
                  <c:v>-2.40355614537141</c:v>
                </c:pt>
                <c:pt idx="6590">
                  <c:v>-6.69231314324332</c:v>
                </c:pt>
                <c:pt idx="6591">
                  <c:v>13.4459376685</c:v>
                </c:pt>
                <c:pt idx="6592">
                  <c:v>16.9239837034334</c:v>
                </c:pt>
                <c:pt idx="6593">
                  <c:v>20.3783146011229</c:v>
                </c:pt>
                <c:pt idx="6594">
                  <c:v>-2.63527720436384</c:v>
                </c:pt>
                <c:pt idx="6595">
                  <c:v>-2.57515308071111</c:v>
                </c:pt>
                <c:pt idx="6596">
                  <c:v>21.145997549874</c:v>
                </c:pt>
                <c:pt idx="6597">
                  <c:v>2.74514162313281</c:v>
                </c:pt>
                <c:pt idx="6598">
                  <c:v>-1.75007502432032</c:v>
                </c:pt>
                <c:pt idx="6599">
                  <c:v>-6.38277248304579</c:v>
                </c:pt>
                <c:pt idx="6600">
                  <c:v>16.6448693799562</c:v>
                </c:pt>
                <c:pt idx="6601">
                  <c:v>-8.39171157336909</c:v>
                </c:pt>
                <c:pt idx="6602">
                  <c:v>-3.59016573241826</c:v>
                </c:pt>
                <c:pt idx="6603">
                  <c:v>-1.53784126744687</c:v>
                </c:pt>
                <c:pt idx="6604">
                  <c:v>13.5542289968438</c:v>
                </c:pt>
                <c:pt idx="6605">
                  <c:v>18.7287300229645</c:v>
                </c:pt>
                <c:pt idx="6606">
                  <c:v>24.9365046712763</c:v>
                </c:pt>
                <c:pt idx="6607">
                  <c:v>12.9928888820303</c:v>
                </c:pt>
                <c:pt idx="6608">
                  <c:v>-3.40600050179158</c:v>
                </c:pt>
                <c:pt idx="6609">
                  <c:v>7.3283822084934</c:v>
                </c:pt>
                <c:pt idx="6610">
                  <c:v>-6.21522704810455</c:v>
                </c:pt>
                <c:pt idx="6611">
                  <c:v>6.63160064006123</c:v>
                </c:pt>
                <c:pt idx="6612">
                  <c:v>24.6494656267496</c:v>
                </c:pt>
                <c:pt idx="6613">
                  <c:v>11.0956156566539</c:v>
                </c:pt>
                <c:pt idx="6614">
                  <c:v>-4.86525056924444</c:v>
                </c:pt>
                <c:pt idx="6615">
                  <c:v>18.2316982024233</c:v>
                </c:pt>
                <c:pt idx="6616">
                  <c:v>-2.44308337838557</c:v>
                </c:pt>
                <c:pt idx="6617">
                  <c:v>-5.99884628144596</c:v>
                </c:pt>
                <c:pt idx="6618">
                  <c:v>21.1703282442275</c:v>
                </c:pt>
                <c:pt idx="6619">
                  <c:v>4.7164539766053</c:v>
                </c:pt>
                <c:pt idx="6620">
                  <c:v>18.9367991930705</c:v>
                </c:pt>
                <c:pt idx="6621">
                  <c:v>26.9885200023309</c:v>
                </c:pt>
                <c:pt idx="6622">
                  <c:v>20.2175423365412</c:v>
                </c:pt>
                <c:pt idx="6623">
                  <c:v>12.7521873272857</c:v>
                </c:pt>
                <c:pt idx="6624">
                  <c:v>21.4905091265838</c:v>
                </c:pt>
                <c:pt idx="6625">
                  <c:v>-5.38534537019906</c:v>
                </c:pt>
                <c:pt idx="6626">
                  <c:v>10.8806654121771</c:v>
                </c:pt>
                <c:pt idx="6627">
                  <c:v>26.6599588377918</c:v>
                </c:pt>
                <c:pt idx="6628">
                  <c:v>-1.3005272974682</c:v>
                </c:pt>
                <c:pt idx="6629">
                  <c:v>-7.86801699757216</c:v>
                </c:pt>
                <c:pt idx="6630">
                  <c:v>13.1159309526632</c:v>
                </c:pt>
                <c:pt idx="6631">
                  <c:v>-6.19938826249344</c:v>
                </c:pt>
                <c:pt idx="6632">
                  <c:v>11.064563626212</c:v>
                </c:pt>
                <c:pt idx="6633">
                  <c:v>23.9242602246074</c:v>
                </c:pt>
                <c:pt idx="6634">
                  <c:v>15.3137390990597</c:v>
                </c:pt>
                <c:pt idx="6635">
                  <c:v>15.0410245471358</c:v>
                </c:pt>
                <c:pt idx="6636">
                  <c:v>-7.27474498226933</c:v>
                </c:pt>
                <c:pt idx="6637">
                  <c:v>4.84724541453422</c:v>
                </c:pt>
                <c:pt idx="6638">
                  <c:v>-1.26880791440467</c:v>
                </c:pt>
                <c:pt idx="6639">
                  <c:v>10.3581969105975</c:v>
                </c:pt>
                <c:pt idx="6640">
                  <c:v>-6.48842899158101</c:v>
                </c:pt>
                <c:pt idx="6641">
                  <c:v>13.6374127777116</c:v>
                </c:pt>
                <c:pt idx="6642">
                  <c:v>-4.12701160140452</c:v>
                </c:pt>
                <c:pt idx="6643">
                  <c:v>14.1068286576957</c:v>
                </c:pt>
                <c:pt idx="6644">
                  <c:v>13.7267146378313</c:v>
                </c:pt>
                <c:pt idx="6645">
                  <c:v>15.619323572757</c:v>
                </c:pt>
                <c:pt idx="6646">
                  <c:v>-2.62743765033049</c:v>
                </c:pt>
                <c:pt idx="6647">
                  <c:v>19.69691522032</c:v>
                </c:pt>
                <c:pt idx="6648">
                  <c:v>-4.5561675556041</c:v>
                </c:pt>
                <c:pt idx="6649">
                  <c:v>-4.8753566924389</c:v>
                </c:pt>
                <c:pt idx="6650">
                  <c:v>-7.97470667340126</c:v>
                </c:pt>
                <c:pt idx="6651">
                  <c:v>-3.93501464319205</c:v>
                </c:pt>
                <c:pt idx="6652">
                  <c:v>20.5131562207682</c:v>
                </c:pt>
                <c:pt idx="6653">
                  <c:v>-1.55068378279401</c:v>
                </c:pt>
                <c:pt idx="6654">
                  <c:v>-0.73376018668141</c:v>
                </c:pt>
                <c:pt idx="6655">
                  <c:v>21.1586132243414</c:v>
                </c:pt>
                <c:pt idx="6656">
                  <c:v>10.9401128482274</c:v>
                </c:pt>
                <c:pt idx="6657">
                  <c:v>19.5406943548008</c:v>
                </c:pt>
                <c:pt idx="6658">
                  <c:v>-2.02071923521348</c:v>
                </c:pt>
                <c:pt idx="6659">
                  <c:v>13.6373555664809</c:v>
                </c:pt>
                <c:pt idx="6660">
                  <c:v>-6.48555643927163</c:v>
                </c:pt>
                <c:pt idx="6661">
                  <c:v>24.0155352449191</c:v>
                </c:pt>
                <c:pt idx="6662">
                  <c:v>5.34490249693855</c:v>
                </c:pt>
                <c:pt idx="6663">
                  <c:v>-7.72514256431706</c:v>
                </c:pt>
                <c:pt idx="6664">
                  <c:v>22.3926844968228</c:v>
                </c:pt>
                <c:pt idx="6665">
                  <c:v>19.7426868105988</c:v>
                </c:pt>
                <c:pt idx="6666">
                  <c:v>-2.36488891008289</c:v>
                </c:pt>
                <c:pt idx="6667">
                  <c:v>25.9616782027626</c:v>
                </c:pt>
                <c:pt idx="6668">
                  <c:v>16.5555989437863</c:v>
                </c:pt>
                <c:pt idx="6669">
                  <c:v>11.6264814609753</c:v>
                </c:pt>
                <c:pt idx="6670">
                  <c:v>20.4876628488067</c:v>
                </c:pt>
                <c:pt idx="6671">
                  <c:v>1.30170176780461</c:v>
                </c:pt>
                <c:pt idx="6672">
                  <c:v>20.4136393323172</c:v>
                </c:pt>
                <c:pt idx="6673">
                  <c:v>-3.5312524901768</c:v>
                </c:pt>
                <c:pt idx="6674">
                  <c:v>-7.99690484240378</c:v>
                </c:pt>
                <c:pt idx="6675">
                  <c:v>10.8721516738428</c:v>
                </c:pt>
                <c:pt idx="6676">
                  <c:v>24.5379954090308</c:v>
                </c:pt>
                <c:pt idx="6677">
                  <c:v>-4.86276638221862</c:v>
                </c:pt>
                <c:pt idx="6678">
                  <c:v>11.5187791852585</c:v>
                </c:pt>
                <c:pt idx="6679">
                  <c:v>20.7294388534039</c:v>
                </c:pt>
                <c:pt idx="6680">
                  <c:v>17.7964215970851</c:v>
                </c:pt>
                <c:pt idx="6681">
                  <c:v>-6.74276317572331</c:v>
                </c:pt>
                <c:pt idx="6682">
                  <c:v>18.6817137511759</c:v>
                </c:pt>
                <c:pt idx="6683">
                  <c:v>-0.0570555832476774</c:v>
                </c:pt>
                <c:pt idx="6684">
                  <c:v>-6.34065194933783</c:v>
                </c:pt>
                <c:pt idx="6685">
                  <c:v>13.7732882722765</c:v>
                </c:pt>
                <c:pt idx="6686">
                  <c:v>3.72771659939108</c:v>
                </c:pt>
                <c:pt idx="6687">
                  <c:v>-5.66270298864499</c:v>
                </c:pt>
                <c:pt idx="6688">
                  <c:v>-7.10780309378935</c:v>
                </c:pt>
                <c:pt idx="6689">
                  <c:v>10.9370850038141</c:v>
                </c:pt>
                <c:pt idx="6690">
                  <c:v>-4.65333822664413</c:v>
                </c:pt>
                <c:pt idx="6691">
                  <c:v>19.8519874417285</c:v>
                </c:pt>
                <c:pt idx="6692">
                  <c:v>17.9544889595543</c:v>
                </c:pt>
                <c:pt idx="6693">
                  <c:v>1.94240049767083</c:v>
                </c:pt>
                <c:pt idx="6694">
                  <c:v>-7.37591135576688</c:v>
                </c:pt>
                <c:pt idx="6695">
                  <c:v>19.5745787855454</c:v>
                </c:pt>
                <c:pt idx="6696">
                  <c:v>-7.34920490767298</c:v>
                </c:pt>
                <c:pt idx="6697">
                  <c:v>-0.169876343853032</c:v>
                </c:pt>
                <c:pt idx="6698">
                  <c:v>18.7495827443025</c:v>
                </c:pt>
                <c:pt idx="6699">
                  <c:v>-5.42379359573175</c:v>
                </c:pt>
                <c:pt idx="6700">
                  <c:v>-1.93682335802367</c:v>
                </c:pt>
                <c:pt idx="6701">
                  <c:v>15.8494807335702</c:v>
                </c:pt>
                <c:pt idx="6702">
                  <c:v>2.56685969165171</c:v>
                </c:pt>
                <c:pt idx="6703">
                  <c:v>21.5957374553532</c:v>
                </c:pt>
                <c:pt idx="6704">
                  <c:v>-5.35154124673696</c:v>
                </c:pt>
                <c:pt idx="6705">
                  <c:v>3.72283675877079</c:v>
                </c:pt>
                <c:pt idx="6706">
                  <c:v>18.8589270817699</c:v>
                </c:pt>
                <c:pt idx="6707">
                  <c:v>11.9474145213398</c:v>
                </c:pt>
                <c:pt idx="6708">
                  <c:v>20.3970493324705</c:v>
                </c:pt>
                <c:pt idx="6709">
                  <c:v>24.7089173159773</c:v>
                </c:pt>
                <c:pt idx="6710">
                  <c:v>-0.11929350028299</c:v>
                </c:pt>
                <c:pt idx="6711">
                  <c:v>-0.918979758778896</c:v>
                </c:pt>
                <c:pt idx="6712">
                  <c:v>-7.00474008963966</c:v>
                </c:pt>
                <c:pt idx="6713">
                  <c:v>-7.74020507468101</c:v>
                </c:pt>
                <c:pt idx="6714">
                  <c:v>-5.13103180696438</c:v>
                </c:pt>
                <c:pt idx="6715">
                  <c:v>-4.27330782698283</c:v>
                </c:pt>
                <c:pt idx="6716">
                  <c:v>19.6029935648419</c:v>
                </c:pt>
                <c:pt idx="6717">
                  <c:v>18.477230377532</c:v>
                </c:pt>
                <c:pt idx="6718">
                  <c:v>11.7677720869763</c:v>
                </c:pt>
                <c:pt idx="6719">
                  <c:v>-2.84812521079268</c:v>
                </c:pt>
                <c:pt idx="6720">
                  <c:v>1.66853038270057</c:v>
                </c:pt>
                <c:pt idx="6721">
                  <c:v>28.2945110015945</c:v>
                </c:pt>
                <c:pt idx="6722">
                  <c:v>2.17116990218984</c:v>
                </c:pt>
                <c:pt idx="6723">
                  <c:v>13.0379037091237</c:v>
                </c:pt>
                <c:pt idx="6724">
                  <c:v>-1.50862717824702</c:v>
                </c:pt>
                <c:pt idx="6725">
                  <c:v>-3.02775573057048</c:v>
                </c:pt>
                <c:pt idx="6726">
                  <c:v>-7.90593303635046</c:v>
                </c:pt>
                <c:pt idx="6727">
                  <c:v>-1.90135365260091</c:v>
                </c:pt>
                <c:pt idx="6728">
                  <c:v>23.455116269469</c:v>
                </c:pt>
                <c:pt idx="6729">
                  <c:v>-2.56300403048321</c:v>
                </c:pt>
                <c:pt idx="6730">
                  <c:v>21.0201057771138</c:v>
                </c:pt>
                <c:pt idx="6731">
                  <c:v>-4.93072665401807</c:v>
                </c:pt>
                <c:pt idx="6732">
                  <c:v>18.944992069209</c:v>
                </c:pt>
                <c:pt idx="6733">
                  <c:v>-4.48332917301514</c:v>
                </c:pt>
                <c:pt idx="6734">
                  <c:v>15.24816198124</c:v>
                </c:pt>
                <c:pt idx="6735">
                  <c:v>5.4738573939339</c:v>
                </c:pt>
                <c:pt idx="6736">
                  <c:v>1.64410518409463</c:v>
                </c:pt>
                <c:pt idx="6737">
                  <c:v>12.9209866027561</c:v>
                </c:pt>
                <c:pt idx="6738">
                  <c:v>16.7213053023257</c:v>
                </c:pt>
                <c:pt idx="6739">
                  <c:v>2.93763166592729</c:v>
                </c:pt>
                <c:pt idx="6740">
                  <c:v>-1.81571434735671</c:v>
                </c:pt>
                <c:pt idx="6741">
                  <c:v>-4.3450789437219</c:v>
                </c:pt>
                <c:pt idx="6742">
                  <c:v>-7.54384823483519</c:v>
                </c:pt>
                <c:pt idx="6743">
                  <c:v>-1.23018206034473</c:v>
                </c:pt>
                <c:pt idx="6744">
                  <c:v>11.1985556826369</c:v>
                </c:pt>
                <c:pt idx="6745">
                  <c:v>-7.73459269346488</c:v>
                </c:pt>
                <c:pt idx="6746">
                  <c:v>2.60483234889398</c:v>
                </c:pt>
                <c:pt idx="6747">
                  <c:v>-6.45995200845251</c:v>
                </c:pt>
                <c:pt idx="6748">
                  <c:v>23.903043172358</c:v>
                </c:pt>
                <c:pt idx="6749">
                  <c:v>19.3978298466425</c:v>
                </c:pt>
                <c:pt idx="6750">
                  <c:v>18.9591845974073</c:v>
                </c:pt>
                <c:pt idx="6751">
                  <c:v>-0.808854567979706</c:v>
                </c:pt>
                <c:pt idx="6752">
                  <c:v>-8.24069197778993</c:v>
                </c:pt>
                <c:pt idx="6753">
                  <c:v>22.8267156097884</c:v>
                </c:pt>
                <c:pt idx="6754">
                  <c:v>7.86171316399201</c:v>
                </c:pt>
                <c:pt idx="6755">
                  <c:v>21.1826903609293</c:v>
                </c:pt>
                <c:pt idx="6756">
                  <c:v>19.6658264310805</c:v>
                </c:pt>
                <c:pt idx="6757">
                  <c:v>22.5954959141023</c:v>
                </c:pt>
                <c:pt idx="6758">
                  <c:v>-2.53425490705575</c:v>
                </c:pt>
                <c:pt idx="6759">
                  <c:v>10.4563013533822</c:v>
                </c:pt>
                <c:pt idx="6760">
                  <c:v>2.37173525519493</c:v>
                </c:pt>
                <c:pt idx="6761">
                  <c:v>0.841660381093028</c:v>
                </c:pt>
                <c:pt idx="6762">
                  <c:v>1.22448892669227</c:v>
                </c:pt>
                <c:pt idx="6763">
                  <c:v>0.732559236892571</c:v>
                </c:pt>
                <c:pt idx="6764">
                  <c:v>16.8832765013987</c:v>
                </c:pt>
                <c:pt idx="6765">
                  <c:v>6.1999906958437</c:v>
                </c:pt>
                <c:pt idx="6766">
                  <c:v>4.29872312225317</c:v>
                </c:pt>
                <c:pt idx="6767">
                  <c:v>-0.834814415082744</c:v>
                </c:pt>
                <c:pt idx="6768">
                  <c:v>3.58417485063672</c:v>
                </c:pt>
                <c:pt idx="6769">
                  <c:v>11.5915642300631</c:v>
                </c:pt>
                <c:pt idx="6770">
                  <c:v>12.9681963863595</c:v>
                </c:pt>
                <c:pt idx="6771">
                  <c:v>20.762598896118</c:v>
                </c:pt>
                <c:pt idx="6772">
                  <c:v>21.2467306641856</c:v>
                </c:pt>
                <c:pt idx="6773">
                  <c:v>-6.76783570671234</c:v>
                </c:pt>
                <c:pt idx="6774">
                  <c:v>3.7502466031446</c:v>
                </c:pt>
                <c:pt idx="6775">
                  <c:v>18.9116147049136</c:v>
                </c:pt>
                <c:pt idx="6776">
                  <c:v>-3.11586979627344</c:v>
                </c:pt>
                <c:pt idx="6777">
                  <c:v>-6.16836343846771</c:v>
                </c:pt>
                <c:pt idx="6778">
                  <c:v>1.61354794020507</c:v>
                </c:pt>
                <c:pt idx="6779">
                  <c:v>11.6891247551584</c:v>
                </c:pt>
                <c:pt idx="6780">
                  <c:v>-7.08691431400584</c:v>
                </c:pt>
                <c:pt idx="6781">
                  <c:v>12.0163257710357</c:v>
                </c:pt>
                <c:pt idx="6782">
                  <c:v>3.82399791712858</c:v>
                </c:pt>
                <c:pt idx="6783">
                  <c:v>11.73313925995</c:v>
                </c:pt>
                <c:pt idx="6784">
                  <c:v>2.83751899339774</c:v>
                </c:pt>
                <c:pt idx="6785">
                  <c:v>15.1457920399332</c:v>
                </c:pt>
                <c:pt idx="6786">
                  <c:v>-1.46514715373514</c:v>
                </c:pt>
                <c:pt idx="6787">
                  <c:v>12.0075015305663</c:v>
                </c:pt>
                <c:pt idx="6788">
                  <c:v>3.76923331871481</c:v>
                </c:pt>
                <c:pt idx="6789">
                  <c:v>18.9148603978367</c:v>
                </c:pt>
                <c:pt idx="6790">
                  <c:v>-0.462680921137622</c:v>
                </c:pt>
                <c:pt idx="6791">
                  <c:v>-8.27684079363371</c:v>
                </c:pt>
                <c:pt idx="6792">
                  <c:v>-0.57525321100891</c:v>
                </c:pt>
                <c:pt idx="6793">
                  <c:v>-6.50890878281652</c:v>
                </c:pt>
                <c:pt idx="6794">
                  <c:v>6.18723336101047</c:v>
                </c:pt>
                <c:pt idx="6795">
                  <c:v>28.4100356952346</c:v>
                </c:pt>
                <c:pt idx="6796">
                  <c:v>-7.92780494627798</c:v>
                </c:pt>
                <c:pt idx="6797">
                  <c:v>3.70357752945151</c:v>
                </c:pt>
                <c:pt idx="6798">
                  <c:v>-2.43684548831558</c:v>
                </c:pt>
                <c:pt idx="6799">
                  <c:v>-6.19553161438658</c:v>
                </c:pt>
                <c:pt idx="6800">
                  <c:v>11.7688374214748</c:v>
                </c:pt>
                <c:pt idx="6801">
                  <c:v>16.7559419800263</c:v>
                </c:pt>
                <c:pt idx="6802">
                  <c:v>-7.76241904222355</c:v>
                </c:pt>
                <c:pt idx="6803">
                  <c:v>23.8725562956993</c:v>
                </c:pt>
                <c:pt idx="6804">
                  <c:v>19.3938882819829</c:v>
                </c:pt>
                <c:pt idx="6805">
                  <c:v>25.5445875375699</c:v>
                </c:pt>
                <c:pt idx="6806">
                  <c:v>-6.46555694117012</c:v>
                </c:pt>
                <c:pt idx="6807">
                  <c:v>0.985881851449513</c:v>
                </c:pt>
                <c:pt idx="6808">
                  <c:v>-7.83516762954597</c:v>
                </c:pt>
                <c:pt idx="6809">
                  <c:v>5.30591463532005</c:v>
                </c:pt>
                <c:pt idx="6810">
                  <c:v>0.403755985659991</c:v>
                </c:pt>
                <c:pt idx="6811">
                  <c:v>17.8077923191642</c:v>
                </c:pt>
                <c:pt idx="6812">
                  <c:v>17.6060372204473</c:v>
                </c:pt>
                <c:pt idx="6813">
                  <c:v>25.7688332213989</c:v>
                </c:pt>
                <c:pt idx="6814">
                  <c:v>-4.97346984743623</c:v>
                </c:pt>
                <c:pt idx="6815">
                  <c:v>-6.41758279984821</c:v>
                </c:pt>
                <c:pt idx="6816">
                  <c:v>-1.45681150530585</c:v>
                </c:pt>
                <c:pt idx="6817">
                  <c:v>22.5324982296632</c:v>
                </c:pt>
                <c:pt idx="6818">
                  <c:v>-7.97365991734387</c:v>
                </c:pt>
                <c:pt idx="6819">
                  <c:v>11.6672777867938</c:v>
                </c:pt>
                <c:pt idx="6820">
                  <c:v>18.4309694449019</c:v>
                </c:pt>
                <c:pt idx="6821">
                  <c:v>14.3437630508079</c:v>
                </c:pt>
                <c:pt idx="6822">
                  <c:v>11.0979436837055</c:v>
                </c:pt>
                <c:pt idx="6823">
                  <c:v>-1.92295755956865</c:v>
                </c:pt>
                <c:pt idx="6824">
                  <c:v>12.0817371909592</c:v>
                </c:pt>
                <c:pt idx="6825">
                  <c:v>8.44270463187052</c:v>
                </c:pt>
                <c:pt idx="6826">
                  <c:v>-2.06220036766722</c:v>
                </c:pt>
                <c:pt idx="6827">
                  <c:v>10.7361190016647</c:v>
                </c:pt>
                <c:pt idx="6828">
                  <c:v>19.8206578385184</c:v>
                </c:pt>
                <c:pt idx="6829">
                  <c:v>15.5119484711278</c:v>
                </c:pt>
                <c:pt idx="6830">
                  <c:v>-2.29986642435109</c:v>
                </c:pt>
                <c:pt idx="6831">
                  <c:v>20.8191358595039</c:v>
                </c:pt>
                <c:pt idx="6832">
                  <c:v>26.4702493999518</c:v>
                </c:pt>
                <c:pt idx="6833">
                  <c:v>10.4936197036345</c:v>
                </c:pt>
                <c:pt idx="6834">
                  <c:v>6.39522172397558</c:v>
                </c:pt>
                <c:pt idx="6835">
                  <c:v>-3.48503189114123</c:v>
                </c:pt>
                <c:pt idx="6836">
                  <c:v>-5.30462767888355</c:v>
                </c:pt>
                <c:pt idx="6837">
                  <c:v>-2.27742939127443</c:v>
                </c:pt>
                <c:pt idx="6838">
                  <c:v>21.9770414272037</c:v>
                </c:pt>
                <c:pt idx="6839">
                  <c:v>11.8912141305998</c:v>
                </c:pt>
                <c:pt idx="6840">
                  <c:v>18.4942546322939</c:v>
                </c:pt>
                <c:pt idx="6841">
                  <c:v>15.7925694007571</c:v>
                </c:pt>
                <c:pt idx="6842">
                  <c:v>19.3750031750184</c:v>
                </c:pt>
                <c:pt idx="6843">
                  <c:v>18.5707063536522</c:v>
                </c:pt>
                <c:pt idx="6844">
                  <c:v>19.7482807820573</c:v>
                </c:pt>
                <c:pt idx="6845">
                  <c:v>24.3900865023548</c:v>
                </c:pt>
                <c:pt idx="6846">
                  <c:v>20.0016156921291</c:v>
                </c:pt>
                <c:pt idx="6847">
                  <c:v>3.24319147701788</c:v>
                </c:pt>
                <c:pt idx="6848">
                  <c:v>20.5284785018079</c:v>
                </c:pt>
                <c:pt idx="6849">
                  <c:v>3.88398562968552</c:v>
                </c:pt>
                <c:pt idx="6850">
                  <c:v>18.6043326463901</c:v>
                </c:pt>
                <c:pt idx="6851">
                  <c:v>-0.959062034732685</c:v>
                </c:pt>
                <c:pt idx="6852">
                  <c:v>-1.65952580129317</c:v>
                </c:pt>
                <c:pt idx="6853">
                  <c:v>15.4342929531745</c:v>
                </c:pt>
                <c:pt idx="6854">
                  <c:v>4.76424449773937</c:v>
                </c:pt>
                <c:pt idx="6855">
                  <c:v>15.216250799702</c:v>
                </c:pt>
                <c:pt idx="6856">
                  <c:v>-7.7566048578394</c:v>
                </c:pt>
                <c:pt idx="6857">
                  <c:v>14.8317980330101</c:v>
                </c:pt>
                <c:pt idx="6858">
                  <c:v>-2.06349976278863</c:v>
                </c:pt>
                <c:pt idx="6859">
                  <c:v>12.4883721531023</c:v>
                </c:pt>
                <c:pt idx="6860">
                  <c:v>3.81448078324547</c:v>
                </c:pt>
                <c:pt idx="6861">
                  <c:v>3.49984178276732</c:v>
                </c:pt>
                <c:pt idx="6862">
                  <c:v>-0.504831898983415</c:v>
                </c:pt>
                <c:pt idx="6863">
                  <c:v>-2.42564456542583</c:v>
                </c:pt>
                <c:pt idx="6864">
                  <c:v>-0.711909088621107</c:v>
                </c:pt>
                <c:pt idx="6865">
                  <c:v>0.244653966091088</c:v>
                </c:pt>
                <c:pt idx="6866">
                  <c:v>-5.39073207093927</c:v>
                </c:pt>
                <c:pt idx="6867">
                  <c:v>17.0736600411048</c:v>
                </c:pt>
                <c:pt idx="6868">
                  <c:v>20.7485804668911</c:v>
                </c:pt>
                <c:pt idx="6869">
                  <c:v>1.57156904177417</c:v>
                </c:pt>
                <c:pt idx="6870">
                  <c:v>-0.44193498275017</c:v>
                </c:pt>
                <c:pt idx="6871">
                  <c:v>0.229746251716187</c:v>
                </c:pt>
                <c:pt idx="6872">
                  <c:v>0.916974188673881</c:v>
                </c:pt>
                <c:pt idx="6873">
                  <c:v>16.8918897309657</c:v>
                </c:pt>
                <c:pt idx="6874">
                  <c:v>0.857316798765826</c:v>
                </c:pt>
                <c:pt idx="6875">
                  <c:v>20.8905561019065</c:v>
                </c:pt>
                <c:pt idx="6876">
                  <c:v>-2.74488607603969</c:v>
                </c:pt>
                <c:pt idx="6877">
                  <c:v>19.0829066140708</c:v>
                </c:pt>
                <c:pt idx="6878">
                  <c:v>-2.82378937467394</c:v>
                </c:pt>
                <c:pt idx="6879">
                  <c:v>-4.11680854444961</c:v>
                </c:pt>
                <c:pt idx="6880">
                  <c:v>14.5596934219679</c:v>
                </c:pt>
                <c:pt idx="6881">
                  <c:v>-2.29222855932148</c:v>
                </c:pt>
                <c:pt idx="6882">
                  <c:v>0.607705463841447</c:v>
                </c:pt>
                <c:pt idx="6883">
                  <c:v>14.0270721671184</c:v>
                </c:pt>
                <c:pt idx="6884">
                  <c:v>19.0374293841638</c:v>
                </c:pt>
                <c:pt idx="6885">
                  <c:v>-4.79675021663146</c:v>
                </c:pt>
                <c:pt idx="6886">
                  <c:v>20.2044973961844</c:v>
                </c:pt>
                <c:pt idx="6887">
                  <c:v>1.29206829176937</c:v>
                </c:pt>
                <c:pt idx="6888">
                  <c:v>15.4890266293467</c:v>
                </c:pt>
                <c:pt idx="6889">
                  <c:v>19.5864648091343</c:v>
                </c:pt>
                <c:pt idx="6890">
                  <c:v>17.4166836125917</c:v>
                </c:pt>
                <c:pt idx="6891">
                  <c:v>-2.5663509009696</c:v>
                </c:pt>
                <c:pt idx="6892">
                  <c:v>18.9197202855436</c:v>
                </c:pt>
                <c:pt idx="6893">
                  <c:v>15.7102650579302</c:v>
                </c:pt>
                <c:pt idx="6894">
                  <c:v>24.0268329739873</c:v>
                </c:pt>
                <c:pt idx="6895">
                  <c:v>3.12131349714637</c:v>
                </c:pt>
                <c:pt idx="6896">
                  <c:v>7.27334398523634</c:v>
                </c:pt>
                <c:pt idx="6897">
                  <c:v>21.0304870835184</c:v>
                </c:pt>
                <c:pt idx="6898">
                  <c:v>4.70357073985301</c:v>
                </c:pt>
                <c:pt idx="6899">
                  <c:v>4.22137657585274</c:v>
                </c:pt>
                <c:pt idx="6900">
                  <c:v>3.69192487625778</c:v>
                </c:pt>
                <c:pt idx="6901">
                  <c:v>20.3172080088878</c:v>
                </c:pt>
                <c:pt idx="6902">
                  <c:v>2.1742837114347</c:v>
                </c:pt>
                <c:pt idx="6903">
                  <c:v>19.8830548632893</c:v>
                </c:pt>
                <c:pt idx="6904">
                  <c:v>18.974518441928</c:v>
                </c:pt>
                <c:pt idx="6905">
                  <c:v>1.68499507388065</c:v>
                </c:pt>
                <c:pt idx="6906">
                  <c:v>18.3393242179443</c:v>
                </c:pt>
                <c:pt idx="6907">
                  <c:v>-2.11987012694351</c:v>
                </c:pt>
                <c:pt idx="6908">
                  <c:v>20.2360102021404</c:v>
                </c:pt>
                <c:pt idx="6909">
                  <c:v>24.9798438097676</c:v>
                </c:pt>
                <c:pt idx="6910">
                  <c:v>-3.99032734998752</c:v>
                </c:pt>
                <c:pt idx="6911">
                  <c:v>0.64068796498883</c:v>
                </c:pt>
                <c:pt idx="6912">
                  <c:v>-0.619282783382894</c:v>
                </c:pt>
                <c:pt idx="6913">
                  <c:v>22.1284398764947</c:v>
                </c:pt>
                <c:pt idx="6914">
                  <c:v>-8.32828448037867</c:v>
                </c:pt>
                <c:pt idx="6915">
                  <c:v>1.91012456180212</c:v>
                </c:pt>
                <c:pt idx="6916">
                  <c:v>13.5103991566981</c:v>
                </c:pt>
                <c:pt idx="6917">
                  <c:v>12.5520528050423</c:v>
                </c:pt>
                <c:pt idx="6918">
                  <c:v>2.19371190091443</c:v>
                </c:pt>
                <c:pt idx="6919">
                  <c:v>11.1389091768645</c:v>
                </c:pt>
                <c:pt idx="6920">
                  <c:v>-1.45099478646386</c:v>
                </c:pt>
                <c:pt idx="6921">
                  <c:v>-8.39583478513338</c:v>
                </c:pt>
                <c:pt idx="6922">
                  <c:v>21.0214789962664</c:v>
                </c:pt>
                <c:pt idx="6923">
                  <c:v>11.0932195112382</c:v>
                </c:pt>
                <c:pt idx="6924">
                  <c:v>-4.22190903935395</c:v>
                </c:pt>
                <c:pt idx="6925">
                  <c:v>-4.11106002709282</c:v>
                </c:pt>
                <c:pt idx="6926">
                  <c:v>6.11949054384689</c:v>
                </c:pt>
                <c:pt idx="6927">
                  <c:v>13.0273452874161</c:v>
                </c:pt>
                <c:pt idx="6928">
                  <c:v>12.6163579410215</c:v>
                </c:pt>
                <c:pt idx="6929">
                  <c:v>-4.62583795818345</c:v>
                </c:pt>
                <c:pt idx="6930">
                  <c:v>14.0599298879979</c:v>
                </c:pt>
                <c:pt idx="6931">
                  <c:v>-2.69105593308169</c:v>
                </c:pt>
                <c:pt idx="6932">
                  <c:v>-0.404796100658598</c:v>
                </c:pt>
                <c:pt idx="6933">
                  <c:v>22.556909711085</c:v>
                </c:pt>
                <c:pt idx="6934">
                  <c:v>-6.51045949137835</c:v>
                </c:pt>
                <c:pt idx="6935">
                  <c:v>-1.7761598141138</c:v>
                </c:pt>
                <c:pt idx="6936">
                  <c:v>-3.33540263013008</c:v>
                </c:pt>
                <c:pt idx="6937">
                  <c:v>-4.93700540733179</c:v>
                </c:pt>
                <c:pt idx="6938">
                  <c:v>-6.37642607338234</c:v>
                </c:pt>
                <c:pt idx="6939">
                  <c:v>21.2299199364723</c:v>
                </c:pt>
                <c:pt idx="6940">
                  <c:v>10.7253453867226</c:v>
                </c:pt>
                <c:pt idx="6941">
                  <c:v>-1.51680412909679</c:v>
                </c:pt>
                <c:pt idx="6942">
                  <c:v>-1.52557719530517</c:v>
                </c:pt>
                <c:pt idx="6943">
                  <c:v>-2.6234824342996</c:v>
                </c:pt>
                <c:pt idx="6944">
                  <c:v>20.4250999577622</c:v>
                </c:pt>
                <c:pt idx="6945">
                  <c:v>23.1309348160871</c:v>
                </c:pt>
                <c:pt idx="6946">
                  <c:v>21.0384012261408</c:v>
                </c:pt>
                <c:pt idx="6947">
                  <c:v>25.1785724499445</c:v>
                </c:pt>
                <c:pt idx="6948">
                  <c:v>20.001778188246</c:v>
                </c:pt>
                <c:pt idx="6949">
                  <c:v>1.94727210314882</c:v>
                </c:pt>
                <c:pt idx="6950">
                  <c:v>21.7975419041416</c:v>
                </c:pt>
                <c:pt idx="6951">
                  <c:v>-0.194825567469248</c:v>
                </c:pt>
                <c:pt idx="6952">
                  <c:v>-1.83405919850653</c:v>
                </c:pt>
                <c:pt idx="6953">
                  <c:v>-7.62746985391459</c:v>
                </c:pt>
                <c:pt idx="6954">
                  <c:v>25.1750471429971</c:v>
                </c:pt>
                <c:pt idx="6955">
                  <c:v>18.8973603852798</c:v>
                </c:pt>
                <c:pt idx="6956">
                  <c:v>1.80659913339016</c:v>
                </c:pt>
                <c:pt idx="6957">
                  <c:v>0.106289243672824</c:v>
                </c:pt>
                <c:pt idx="6958">
                  <c:v>-7.6949819633489</c:v>
                </c:pt>
                <c:pt idx="6959">
                  <c:v>10.8764999208493</c:v>
                </c:pt>
                <c:pt idx="6960">
                  <c:v>14.0383833978855</c:v>
                </c:pt>
                <c:pt idx="6961">
                  <c:v>10.5605952501732</c:v>
                </c:pt>
                <c:pt idx="6962">
                  <c:v>3.39541049970068</c:v>
                </c:pt>
                <c:pt idx="6963">
                  <c:v>-6.8057919903493</c:v>
                </c:pt>
                <c:pt idx="6964">
                  <c:v>1.2863058157437</c:v>
                </c:pt>
                <c:pt idx="6965">
                  <c:v>-0.902037550545156</c:v>
                </c:pt>
                <c:pt idx="6966">
                  <c:v>8.13815695931778</c:v>
                </c:pt>
                <c:pt idx="6967">
                  <c:v>23.7395548539786</c:v>
                </c:pt>
                <c:pt idx="6968">
                  <c:v>1.81198682680697</c:v>
                </c:pt>
                <c:pt idx="6969">
                  <c:v>11.3512704186513</c:v>
                </c:pt>
                <c:pt idx="6970">
                  <c:v>15.4471093934951</c:v>
                </c:pt>
                <c:pt idx="6971">
                  <c:v>-7.46138227867306</c:v>
                </c:pt>
                <c:pt idx="6972">
                  <c:v>20.4141814345601</c:v>
                </c:pt>
                <c:pt idx="6973">
                  <c:v>-2.65202018222729</c:v>
                </c:pt>
                <c:pt idx="6974">
                  <c:v>-5.9644286996224</c:v>
                </c:pt>
                <c:pt idx="6975">
                  <c:v>0.726333088313755</c:v>
                </c:pt>
                <c:pt idx="6976">
                  <c:v>-2.78501339618079</c:v>
                </c:pt>
                <c:pt idx="6977">
                  <c:v>19.97943503514</c:v>
                </c:pt>
                <c:pt idx="6978">
                  <c:v>-1.15103104613023</c:v>
                </c:pt>
                <c:pt idx="6979">
                  <c:v>13.0463126514748</c:v>
                </c:pt>
                <c:pt idx="6980">
                  <c:v>1.37565397225653</c:v>
                </c:pt>
                <c:pt idx="6981">
                  <c:v>-3.79027866156409</c:v>
                </c:pt>
                <c:pt idx="6982">
                  <c:v>-2.22399586436367</c:v>
                </c:pt>
                <c:pt idx="6983">
                  <c:v>10.6099193286578</c:v>
                </c:pt>
                <c:pt idx="6984">
                  <c:v>19.3767518646908</c:v>
                </c:pt>
                <c:pt idx="6985">
                  <c:v>20.2351737361582</c:v>
                </c:pt>
                <c:pt idx="6986">
                  <c:v>-6.8585627958418</c:v>
                </c:pt>
                <c:pt idx="6987">
                  <c:v>-1.3717564117598</c:v>
                </c:pt>
                <c:pt idx="6988">
                  <c:v>-1.02029456281903</c:v>
                </c:pt>
                <c:pt idx="6989">
                  <c:v>-6.83406245085395</c:v>
                </c:pt>
                <c:pt idx="6990">
                  <c:v>-5.81630644382106</c:v>
                </c:pt>
                <c:pt idx="6991">
                  <c:v>21.9735803113512</c:v>
                </c:pt>
                <c:pt idx="6992">
                  <c:v>-2.57878397585435</c:v>
                </c:pt>
                <c:pt idx="6993">
                  <c:v>-3.1110423367045</c:v>
                </c:pt>
                <c:pt idx="6994">
                  <c:v>23.1663187042475</c:v>
                </c:pt>
                <c:pt idx="6995">
                  <c:v>3.99187863240105</c:v>
                </c:pt>
                <c:pt idx="6996">
                  <c:v>3.8879933096141</c:v>
                </c:pt>
                <c:pt idx="6997">
                  <c:v>11.3467635337984</c:v>
                </c:pt>
                <c:pt idx="6998">
                  <c:v>2.15291603293803</c:v>
                </c:pt>
                <c:pt idx="6999">
                  <c:v>18.8302182479562</c:v>
                </c:pt>
                <c:pt idx="7000">
                  <c:v>-4.46670014234626</c:v>
                </c:pt>
                <c:pt idx="7001">
                  <c:v>24.293038743004</c:v>
                </c:pt>
                <c:pt idx="7002">
                  <c:v>-7.95531705301378</c:v>
                </c:pt>
                <c:pt idx="7003">
                  <c:v>13.0052804928225</c:v>
                </c:pt>
                <c:pt idx="7004">
                  <c:v>-1.01095845367733</c:v>
                </c:pt>
                <c:pt idx="7005">
                  <c:v>-8.28548442935536</c:v>
                </c:pt>
                <c:pt idx="7006">
                  <c:v>23.638668441039</c:v>
                </c:pt>
                <c:pt idx="7007">
                  <c:v>22.6647869218031</c:v>
                </c:pt>
                <c:pt idx="7008">
                  <c:v>-1.96860768726432</c:v>
                </c:pt>
                <c:pt idx="7009">
                  <c:v>25.5644514850415</c:v>
                </c:pt>
                <c:pt idx="7010">
                  <c:v>10.8214311661119</c:v>
                </c:pt>
                <c:pt idx="7011">
                  <c:v>15.1391173078058</c:v>
                </c:pt>
                <c:pt idx="7012">
                  <c:v>19.1261731586824</c:v>
                </c:pt>
                <c:pt idx="7013">
                  <c:v>21.4825021079571</c:v>
                </c:pt>
                <c:pt idx="7014">
                  <c:v>6.24681248399434</c:v>
                </c:pt>
                <c:pt idx="7015">
                  <c:v>11.5338443479682</c:v>
                </c:pt>
                <c:pt idx="7016">
                  <c:v>-8.29571930453402</c:v>
                </c:pt>
                <c:pt idx="7017">
                  <c:v>4.01341698340343</c:v>
                </c:pt>
                <c:pt idx="7018">
                  <c:v>25.4101971320402</c:v>
                </c:pt>
                <c:pt idx="7019">
                  <c:v>27.4059897182966</c:v>
                </c:pt>
                <c:pt idx="7020">
                  <c:v>18.7769660645975</c:v>
                </c:pt>
                <c:pt idx="7021">
                  <c:v>21.1106874092592</c:v>
                </c:pt>
                <c:pt idx="7022">
                  <c:v>-0.0819869214438304</c:v>
                </c:pt>
                <c:pt idx="7023">
                  <c:v>-1.77198760395351</c:v>
                </c:pt>
                <c:pt idx="7024">
                  <c:v>24.8275441861243</c:v>
                </c:pt>
                <c:pt idx="7025">
                  <c:v>-1.57680878937773</c:v>
                </c:pt>
                <c:pt idx="7026">
                  <c:v>-7.88018045656006</c:v>
                </c:pt>
                <c:pt idx="7027">
                  <c:v>12.9286992615853</c:v>
                </c:pt>
                <c:pt idx="7028">
                  <c:v>2.7178642847881</c:v>
                </c:pt>
                <c:pt idx="7029">
                  <c:v>-2.28245414116864</c:v>
                </c:pt>
                <c:pt idx="7030">
                  <c:v>14.3511684727825</c:v>
                </c:pt>
                <c:pt idx="7031">
                  <c:v>16.4125811618096</c:v>
                </c:pt>
                <c:pt idx="7032">
                  <c:v>-6.27190837901578</c:v>
                </c:pt>
                <c:pt idx="7033">
                  <c:v>-0.330396884818846</c:v>
                </c:pt>
                <c:pt idx="7034">
                  <c:v>4.13611266342761</c:v>
                </c:pt>
                <c:pt idx="7035">
                  <c:v>11.8029541773414</c:v>
                </c:pt>
                <c:pt idx="7036">
                  <c:v>18.5706438536088</c:v>
                </c:pt>
                <c:pt idx="7037">
                  <c:v>13.0335640389745</c:v>
                </c:pt>
                <c:pt idx="7038">
                  <c:v>23.3071314339368</c:v>
                </c:pt>
                <c:pt idx="7039">
                  <c:v>13.0041877336156</c:v>
                </c:pt>
                <c:pt idx="7040">
                  <c:v>-1.34003397902387</c:v>
                </c:pt>
                <c:pt idx="7041">
                  <c:v>-6.38295400801324</c:v>
                </c:pt>
                <c:pt idx="7042">
                  <c:v>-2.28426339637759</c:v>
                </c:pt>
                <c:pt idx="7043">
                  <c:v>15.6667133935869</c:v>
                </c:pt>
                <c:pt idx="7044">
                  <c:v>13.5673146046377</c:v>
                </c:pt>
                <c:pt idx="7045">
                  <c:v>24.449528263341</c:v>
                </c:pt>
                <c:pt idx="7046">
                  <c:v>19.3986337365011</c:v>
                </c:pt>
                <c:pt idx="7047">
                  <c:v>-1.89350853198119</c:v>
                </c:pt>
                <c:pt idx="7048">
                  <c:v>13.1581946022014</c:v>
                </c:pt>
                <c:pt idx="7049">
                  <c:v>-3.14792929978552</c:v>
                </c:pt>
                <c:pt idx="7050">
                  <c:v>10.6579781168277</c:v>
                </c:pt>
                <c:pt idx="7051">
                  <c:v>-6.0991292215797</c:v>
                </c:pt>
                <c:pt idx="7052">
                  <c:v>10.4396093290702</c:v>
                </c:pt>
                <c:pt idx="7053">
                  <c:v>-2.8445205312054</c:v>
                </c:pt>
                <c:pt idx="7054">
                  <c:v>18.3195466614399</c:v>
                </c:pt>
                <c:pt idx="7055">
                  <c:v>20.1524335065041</c:v>
                </c:pt>
                <c:pt idx="7056">
                  <c:v>1.19753289852545</c:v>
                </c:pt>
                <c:pt idx="7057">
                  <c:v>13.662497390998</c:v>
                </c:pt>
                <c:pt idx="7058">
                  <c:v>-3.74619841698187</c:v>
                </c:pt>
                <c:pt idx="7059">
                  <c:v>16.695719078772</c:v>
                </c:pt>
                <c:pt idx="7060">
                  <c:v>25.6237609228064</c:v>
                </c:pt>
                <c:pt idx="7061">
                  <c:v>20.5417949685415</c:v>
                </c:pt>
                <c:pt idx="7062">
                  <c:v>-2.45590287665881</c:v>
                </c:pt>
                <c:pt idx="7063">
                  <c:v>-4.23678130134048</c:v>
                </c:pt>
                <c:pt idx="7064">
                  <c:v>25.3737770628587</c:v>
                </c:pt>
                <c:pt idx="7065">
                  <c:v>-4.86194804509913</c:v>
                </c:pt>
                <c:pt idx="7066">
                  <c:v>3.04476556479964</c:v>
                </c:pt>
                <c:pt idx="7067">
                  <c:v>-1.71352048588321</c:v>
                </c:pt>
                <c:pt idx="7068">
                  <c:v>4.39157581868977</c:v>
                </c:pt>
                <c:pt idx="7069">
                  <c:v>-2.191025090827</c:v>
                </c:pt>
                <c:pt idx="7070">
                  <c:v>25.1147445040608</c:v>
                </c:pt>
                <c:pt idx="7071">
                  <c:v>18.6656845319871</c:v>
                </c:pt>
                <c:pt idx="7072">
                  <c:v>0.454896398831338</c:v>
                </c:pt>
                <c:pt idx="7073">
                  <c:v>-2.02809491986136</c:v>
                </c:pt>
                <c:pt idx="7074">
                  <c:v>3.94089832265945</c:v>
                </c:pt>
                <c:pt idx="7075">
                  <c:v>1.94850590158205</c:v>
                </c:pt>
                <c:pt idx="7076">
                  <c:v>11.2598108242424</c:v>
                </c:pt>
                <c:pt idx="7077">
                  <c:v>0.348628200794452</c:v>
                </c:pt>
                <c:pt idx="7078">
                  <c:v>-5.85915439956752</c:v>
                </c:pt>
                <c:pt idx="7079">
                  <c:v>-1.41081295277278</c:v>
                </c:pt>
                <c:pt idx="7080">
                  <c:v>12.3051804814792</c:v>
                </c:pt>
                <c:pt idx="7081">
                  <c:v>12.4387104102665</c:v>
                </c:pt>
                <c:pt idx="7082">
                  <c:v>20.9167487895844</c:v>
                </c:pt>
                <c:pt idx="7083">
                  <c:v>0.255962603857349</c:v>
                </c:pt>
                <c:pt idx="7084">
                  <c:v>-8.22574453695964</c:v>
                </c:pt>
                <c:pt idx="7085">
                  <c:v>0.276530863959996</c:v>
                </c:pt>
                <c:pt idx="7086">
                  <c:v>-0.513199888288679</c:v>
                </c:pt>
                <c:pt idx="7087">
                  <c:v>12.0691778792931</c:v>
                </c:pt>
                <c:pt idx="7088">
                  <c:v>-0.426411256215</c:v>
                </c:pt>
                <c:pt idx="7089">
                  <c:v>-0.078884936167719</c:v>
                </c:pt>
                <c:pt idx="7090">
                  <c:v>11.9309326817882</c:v>
                </c:pt>
                <c:pt idx="7091">
                  <c:v>25.3183124805337</c:v>
                </c:pt>
                <c:pt idx="7092">
                  <c:v>13.2252577604697</c:v>
                </c:pt>
                <c:pt idx="7093">
                  <c:v>18.9932998327132</c:v>
                </c:pt>
                <c:pt idx="7094">
                  <c:v>25.5749388988738</c:v>
                </c:pt>
                <c:pt idx="7095">
                  <c:v>-5.81476729118111</c:v>
                </c:pt>
                <c:pt idx="7096">
                  <c:v>18.5476774162739</c:v>
                </c:pt>
                <c:pt idx="7097">
                  <c:v>-5.4072526974916</c:v>
                </c:pt>
                <c:pt idx="7098">
                  <c:v>20.5500797766994</c:v>
                </c:pt>
                <c:pt idx="7099">
                  <c:v>10.9135636114882</c:v>
                </c:pt>
                <c:pt idx="7100">
                  <c:v>-0.376179308552726</c:v>
                </c:pt>
                <c:pt idx="7101">
                  <c:v>20.9699541392246</c:v>
                </c:pt>
                <c:pt idx="7102">
                  <c:v>-0.489849665333216</c:v>
                </c:pt>
                <c:pt idx="7103">
                  <c:v>-4.10611307119631</c:v>
                </c:pt>
                <c:pt idx="7104">
                  <c:v>-1.19102539526215</c:v>
                </c:pt>
                <c:pt idx="7105">
                  <c:v>-7.4484664968339</c:v>
                </c:pt>
                <c:pt idx="7106">
                  <c:v>16.4761340650034</c:v>
                </c:pt>
                <c:pt idx="7107">
                  <c:v>10.4426675478131</c:v>
                </c:pt>
                <c:pt idx="7108">
                  <c:v>-0.256682676026901</c:v>
                </c:pt>
                <c:pt idx="7109">
                  <c:v>-2.04763477271786</c:v>
                </c:pt>
                <c:pt idx="7110">
                  <c:v>20.9174094442557</c:v>
                </c:pt>
                <c:pt idx="7111">
                  <c:v>11.3637654920468</c:v>
                </c:pt>
                <c:pt idx="7112">
                  <c:v>10.2407918754492</c:v>
                </c:pt>
                <c:pt idx="7113">
                  <c:v>19.2517917757888</c:v>
                </c:pt>
                <c:pt idx="7114">
                  <c:v>14.1994779834106</c:v>
                </c:pt>
                <c:pt idx="7115">
                  <c:v>5.20909972383294</c:v>
                </c:pt>
                <c:pt idx="7116">
                  <c:v>1.93284809336973</c:v>
                </c:pt>
                <c:pt idx="7117">
                  <c:v>27.6515317388705</c:v>
                </c:pt>
                <c:pt idx="7118">
                  <c:v>-2.78863627845466</c:v>
                </c:pt>
                <c:pt idx="7119">
                  <c:v>-1.0542414985391</c:v>
                </c:pt>
                <c:pt idx="7120">
                  <c:v>-4.34333631579792</c:v>
                </c:pt>
                <c:pt idx="7121">
                  <c:v>19.2421255002873</c:v>
                </c:pt>
                <c:pt idx="7122">
                  <c:v>14.8804385416162</c:v>
                </c:pt>
                <c:pt idx="7123">
                  <c:v>18.245405317485</c:v>
                </c:pt>
                <c:pt idx="7124">
                  <c:v>19.3204035735578</c:v>
                </c:pt>
                <c:pt idx="7125">
                  <c:v>-2.48447787506166</c:v>
                </c:pt>
                <c:pt idx="7126">
                  <c:v>16.9972166077132</c:v>
                </c:pt>
                <c:pt idx="7127">
                  <c:v>11.9583710468117</c:v>
                </c:pt>
                <c:pt idx="7128">
                  <c:v>-6.52111699548911</c:v>
                </c:pt>
                <c:pt idx="7129">
                  <c:v>12.6480516053802</c:v>
                </c:pt>
                <c:pt idx="7130">
                  <c:v>-5.7288615761968</c:v>
                </c:pt>
                <c:pt idx="7131">
                  <c:v>16.1008168229122</c:v>
                </c:pt>
                <c:pt idx="7132">
                  <c:v>-2.84112130924043</c:v>
                </c:pt>
                <c:pt idx="7133">
                  <c:v>-1.76701455550653</c:v>
                </c:pt>
                <c:pt idx="7134">
                  <c:v>13.7700807504553</c:v>
                </c:pt>
                <c:pt idx="7135">
                  <c:v>11.8247397195662</c:v>
                </c:pt>
                <c:pt idx="7136">
                  <c:v>20.2756377037386</c:v>
                </c:pt>
                <c:pt idx="7137">
                  <c:v>22.487505348033</c:v>
                </c:pt>
                <c:pt idx="7138">
                  <c:v>-0.95983931631351</c:v>
                </c:pt>
                <c:pt idx="7139">
                  <c:v>18.9127013616468</c:v>
                </c:pt>
                <c:pt idx="7140">
                  <c:v>-1.25131751848118</c:v>
                </c:pt>
                <c:pt idx="7141">
                  <c:v>18.9206077770933</c:v>
                </c:pt>
                <c:pt idx="7142">
                  <c:v>-4.47234351747647</c:v>
                </c:pt>
                <c:pt idx="7143">
                  <c:v>-6.36106263834002</c:v>
                </c:pt>
                <c:pt idx="7144">
                  <c:v>11.2169789398652</c:v>
                </c:pt>
                <c:pt idx="7145">
                  <c:v>13.8665175030005</c:v>
                </c:pt>
                <c:pt idx="7146">
                  <c:v>-6.4739136720331</c:v>
                </c:pt>
                <c:pt idx="7147">
                  <c:v>18.5952700369845</c:v>
                </c:pt>
                <c:pt idx="7148">
                  <c:v>10.7493542821145</c:v>
                </c:pt>
                <c:pt idx="7149">
                  <c:v>19.1886956056615</c:v>
                </c:pt>
                <c:pt idx="7150">
                  <c:v>-3.08449544419802</c:v>
                </c:pt>
                <c:pt idx="7151">
                  <c:v>18.7950283449664</c:v>
                </c:pt>
                <c:pt idx="7152">
                  <c:v>10.4308772356491</c:v>
                </c:pt>
                <c:pt idx="7153">
                  <c:v>-7.88865350388438</c:v>
                </c:pt>
                <c:pt idx="7154">
                  <c:v>21.6851637212347</c:v>
                </c:pt>
                <c:pt idx="7155">
                  <c:v>0.697991117584213</c:v>
                </c:pt>
                <c:pt idx="7156">
                  <c:v>2.57182347794955</c:v>
                </c:pt>
                <c:pt idx="7157">
                  <c:v>-2.76133442139512</c:v>
                </c:pt>
                <c:pt idx="7158">
                  <c:v>-0.954273624400627</c:v>
                </c:pt>
                <c:pt idx="7159">
                  <c:v>16.8266839267298</c:v>
                </c:pt>
                <c:pt idx="7160">
                  <c:v>21.0766916399421</c:v>
                </c:pt>
                <c:pt idx="7161">
                  <c:v>26.74375950654</c:v>
                </c:pt>
                <c:pt idx="7162">
                  <c:v>2.33394427495481</c:v>
                </c:pt>
                <c:pt idx="7163">
                  <c:v>-2.68651594817141</c:v>
                </c:pt>
                <c:pt idx="7164">
                  <c:v>10.5306164996548</c:v>
                </c:pt>
                <c:pt idx="7165">
                  <c:v>13.5884265115789</c:v>
                </c:pt>
                <c:pt idx="7166">
                  <c:v>15.3408925181458</c:v>
                </c:pt>
                <c:pt idx="7167">
                  <c:v>23.6090364370635</c:v>
                </c:pt>
                <c:pt idx="7168">
                  <c:v>20.2281445332714</c:v>
                </c:pt>
                <c:pt idx="7169">
                  <c:v>-5.17624754634612</c:v>
                </c:pt>
                <c:pt idx="7170">
                  <c:v>-4.85379996505149</c:v>
                </c:pt>
                <c:pt idx="7171">
                  <c:v>3.43249340263239</c:v>
                </c:pt>
                <c:pt idx="7172">
                  <c:v>20.8647404087947</c:v>
                </c:pt>
                <c:pt idx="7173">
                  <c:v>-0.538112720281861</c:v>
                </c:pt>
                <c:pt idx="7174">
                  <c:v>15.0205962264937</c:v>
                </c:pt>
                <c:pt idx="7175">
                  <c:v>0.947820494838039</c:v>
                </c:pt>
                <c:pt idx="7176">
                  <c:v>-3.44925599007962</c:v>
                </c:pt>
                <c:pt idx="7177">
                  <c:v>6.80321664375531</c:v>
                </c:pt>
                <c:pt idx="7178">
                  <c:v>-0.0871409519087477</c:v>
                </c:pt>
                <c:pt idx="7179">
                  <c:v>12.5467799038897</c:v>
                </c:pt>
                <c:pt idx="7180">
                  <c:v>20.1982212563034</c:v>
                </c:pt>
                <c:pt idx="7181">
                  <c:v>23.7920246628862</c:v>
                </c:pt>
                <c:pt idx="7182">
                  <c:v>1.34891711870105</c:v>
                </c:pt>
                <c:pt idx="7183">
                  <c:v>20.9088891070366</c:v>
                </c:pt>
                <c:pt idx="7184">
                  <c:v>22.3758252748128</c:v>
                </c:pt>
                <c:pt idx="7185">
                  <c:v>-5.58987099000543</c:v>
                </c:pt>
                <c:pt idx="7186">
                  <c:v>12.3666358057214</c:v>
                </c:pt>
                <c:pt idx="7187">
                  <c:v>-1.7558460881807</c:v>
                </c:pt>
                <c:pt idx="7188">
                  <c:v>-5.84501352406992</c:v>
                </c:pt>
                <c:pt idx="7189">
                  <c:v>0.590095873214492</c:v>
                </c:pt>
                <c:pt idx="7190">
                  <c:v>10.57793601847</c:v>
                </c:pt>
                <c:pt idx="7191">
                  <c:v>19.8135576815907</c:v>
                </c:pt>
                <c:pt idx="7192">
                  <c:v>28.2925313750613</c:v>
                </c:pt>
                <c:pt idx="7193">
                  <c:v>11.3009104184033</c:v>
                </c:pt>
                <c:pt idx="7194">
                  <c:v>10.3485208680943</c:v>
                </c:pt>
                <c:pt idx="7195">
                  <c:v>11.4074699863762</c:v>
                </c:pt>
                <c:pt idx="7196">
                  <c:v>18.9264617345539</c:v>
                </c:pt>
                <c:pt idx="7197">
                  <c:v>-2.00810987588942</c:v>
                </c:pt>
                <c:pt idx="7198">
                  <c:v>-2.61091690362145</c:v>
                </c:pt>
                <c:pt idx="7199">
                  <c:v>-7.54461216920822</c:v>
                </c:pt>
                <c:pt idx="7200">
                  <c:v>12.8155611345971</c:v>
                </c:pt>
                <c:pt idx="7201">
                  <c:v>21.173289405016</c:v>
                </c:pt>
                <c:pt idx="7202">
                  <c:v>16.9333716254798</c:v>
                </c:pt>
                <c:pt idx="7203">
                  <c:v>1.38537466507643</c:v>
                </c:pt>
                <c:pt idx="7204">
                  <c:v>19.2726984666277</c:v>
                </c:pt>
                <c:pt idx="7205">
                  <c:v>10.4402495587184</c:v>
                </c:pt>
                <c:pt idx="7206">
                  <c:v>11.5875269836049</c:v>
                </c:pt>
                <c:pt idx="7207">
                  <c:v>0.533146241011597</c:v>
                </c:pt>
                <c:pt idx="7208">
                  <c:v>1.01081047687927</c:v>
                </c:pt>
                <c:pt idx="7209">
                  <c:v>5.59713827198175</c:v>
                </c:pt>
                <c:pt idx="7210">
                  <c:v>3.5233720206673</c:v>
                </c:pt>
                <c:pt idx="7211">
                  <c:v>19.7510064679091</c:v>
                </c:pt>
                <c:pt idx="7212">
                  <c:v>20.488242588904</c:v>
                </c:pt>
                <c:pt idx="7213">
                  <c:v>23.334875856606</c:v>
                </c:pt>
                <c:pt idx="7214">
                  <c:v>-4.38752648564708</c:v>
                </c:pt>
                <c:pt idx="7215">
                  <c:v>-5.96651399228908</c:v>
                </c:pt>
                <c:pt idx="7216">
                  <c:v>11.0985432495227</c:v>
                </c:pt>
                <c:pt idx="7217">
                  <c:v>19.5510028028562</c:v>
                </c:pt>
                <c:pt idx="7218">
                  <c:v>-8.09780553712715</c:v>
                </c:pt>
                <c:pt idx="7219">
                  <c:v>-2.59433332061931</c:v>
                </c:pt>
                <c:pt idx="7220">
                  <c:v>-4.47298315056868</c:v>
                </c:pt>
                <c:pt idx="7221">
                  <c:v>-7.62942835128649</c:v>
                </c:pt>
                <c:pt idx="7222">
                  <c:v>-2.87227379941807</c:v>
                </c:pt>
                <c:pt idx="7223">
                  <c:v>19.2767580510066</c:v>
                </c:pt>
                <c:pt idx="7224">
                  <c:v>19.902515542427</c:v>
                </c:pt>
                <c:pt idx="7225">
                  <c:v>12.2059126072259</c:v>
                </c:pt>
                <c:pt idx="7226">
                  <c:v>19.5458027769023</c:v>
                </c:pt>
                <c:pt idx="7227">
                  <c:v>15.9572627642057</c:v>
                </c:pt>
                <c:pt idx="7228">
                  <c:v>19.7498169097451</c:v>
                </c:pt>
                <c:pt idx="7229">
                  <c:v>-2.55198885236882</c:v>
                </c:pt>
                <c:pt idx="7230">
                  <c:v>0.729547361692211</c:v>
                </c:pt>
                <c:pt idx="7231">
                  <c:v>28.4929846737531</c:v>
                </c:pt>
                <c:pt idx="7232">
                  <c:v>-1.83547061731466</c:v>
                </c:pt>
                <c:pt idx="7233">
                  <c:v>-3.78430476643209</c:v>
                </c:pt>
                <c:pt idx="7234">
                  <c:v>-3.33772518169026</c:v>
                </c:pt>
                <c:pt idx="7235">
                  <c:v>-2.18818368860214</c:v>
                </c:pt>
                <c:pt idx="7236">
                  <c:v>-0.771217411771772</c:v>
                </c:pt>
                <c:pt idx="7237">
                  <c:v>-4.54470587688564</c:v>
                </c:pt>
                <c:pt idx="7238">
                  <c:v>3.82569172302626</c:v>
                </c:pt>
                <c:pt idx="7239">
                  <c:v>11.1920483417104</c:v>
                </c:pt>
                <c:pt idx="7240">
                  <c:v>-0.94083720583448</c:v>
                </c:pt>
                <c:pt idx="7241">
                  <c:v>-3.21666900356738</c:v>
                </c:pt>
                <c:pt idx="7242">
                  <c:v>1.90208447108431</c:v>
                </c:pt>
                <c:pt idx="7243">
                  <c:v>17.2559378386141</c:v>
                </c:pt>
                <c:pt idx="7244">
                  <c:v>-7.71983339158375</c:v>
                </c:pt>
                <c:pt idx="7245">
                  <c:v>13.3005783724199</c:v>
                </c:pt>
                <c:pt idx="7246">
                  <c:v>-2.78018709494848</c:v>
                </c:pt>
                <c:pt idx="7247">
                  <c:v>1.18649160248298</c:v>
                </c:pt>
                <c:pt idx="7248">
                  <c:v>27.5270566846654</c:v>
                </c:pt>
                <c:pt idx="7249">
                  <c:v>-7.77614801981462</c:v>
                </c:pt>
                <c:pt idx="7250">
                  <c:v>21.163194263068</c:v>
                </c:pt>
                <c:pt idx="7251">
                  <c:v>-1.19946483979478</c:v>
                </c:pt>
                <c:pt idx="7252">
                  <c:v>27.5726177717173</c:v>
                </c:pt>
                <c:pt idx="7253">
                  <c:v>-0.587037262529872</c:v>
                </c:pt>
                <c:pt idx="7254">
                  <c:v>-6.31558593980224</c:v>
                </c:pt>
                <c:pt idx="7255">
                  <c:v>-4.96364761511057</c:v>
                </c:pt>
                <c:pt idx="7256">
                  <c:v>-7.30857446270676</c:v>
                </c:pt>
                <c:pt idx="7257">
                  <c:v>18.0417935307253</c:v>
                </c:pt>
                <c:pt idx="7258">
                  <c:v>-1.80746477970856</c:v>
                </c:pt>
                <c:pt idx="7259">
                  <c:v>20.5369077117878</c:v>
                </c:pt>
                <c:pt idx="7260">
                  <c:v>10.2325411806377</c:v>
                </c:pt>
                <c:pt idx="7261">
                  <c:v>14.4065915179114</c:v>
                </c:pt>
                <c:pt idx="7262">
                  <c:v>-2.51446324974846</c:v>
                </c:pt>
                <c:pt idx="7263">
                  <c:v>16.6621142666321</c:v>
                </c:pt>
                <c:pt idx="7264">
                  <c:v>19.6449635982713</c:v>
                </c:pt>
                <c:pt idx="7265">
                  <c:v>19.0956431402749</c:v>
                </c:pt>
                <c:pt idx="7266">
                  <c:v>12.3589407768114</c:v>
                </c:pt>
                <c:pt idx="7267">
                  <c:v>21.7285327922463</c:v>
                </c:pt>
                <c:pt idx="7268">
                  <c:v>15.0479724173486</c:v>
                </c:pt>
                <c:pt idx="7269">
                  <c:v>15.4545160091527</c:v>
                </c:pt>
                <c:pt idx="7270">
                  <c:v>22.5675609399813</c:v>
                </c:pt>
                <c:pt idx="7271">
                  <c:v>5.46985784461319</c:v>
                </c:pt>
                <c:pt idx="7272">
                  <c:v>-1.37138252716127</c:v>
                </c:pt>
                <c:pt idx="7273">
                  <c:v>1.43626508479324</c:v>
                </c:pt>
                <c:pt idx="7274">
                  <c:v>12.2478581610493</c:v>
                </c:pt>
                <c:pt idx="7275">
                  <c:v>21.0581663428389</c:v>
                </c:pt>
                <c:pt idx="7276">
                  <c:v>16.4990126522027</c:v>
                </c:pt>
                <c:pt idx="7277">
                  <c:v>-3.23475496617767</c:v>
                </c:pt>
                <c:pt idx="7278">
                  <c:v>-6.88774947570562</c:v>
                </c:pt>
                <c:pt idx="7279">
                  <c:v>0.308245940895625</c:v>
                </c:pt>
                <c:pt idx="7280">
                  <c:v>-6.05107875567365</c:v>
                </c:pt>
                <c:pt idx="7281">
                  <c:v>-7.31091715800048</c:v>
                </c:pt>
                <c:pt idx="7282">
                  <c:v>1.6128904129639</c:v>
                </c:pt>
                <c:pt idx="7283">
                  <c:v>-0.289296304805553</c:v>
                </c:pt>
                <c:pt idx="7284">
                  <c:v>1.68710176810477</c:v>
                </c:pt>
                <c:pt idx="7285">
                  <c:v>17.4664124176997</c:v>
                </c:pt>
                <c:pt idx="7286">
                  <c:v>-0.2892213368929</c:v>
                </c:pt>
                <c:pt idx="7287">
                  <c:v>3.8850919547822</c:v>
                </c:pt>
                <c:pt idx="7288">
                  <c:v>12.5681281276296</c:v>
                </c:pt>
                <c:pt idx="7289">
                  <c:v>22.6779103301598</c:v>
                </c:pt>
                <c:pt idx="7290">
                  <c:v>19.8293748409036</c:v>
                </c:pt>
                <c:pt idx="7291">
                  <c:v>17.9376045098141</c:v>
                </c:pt>
                <c:pt idx="7292">
                  <c:v>14.6906761279855</c:v>
                </c:pt>
                <c:pt idx="7293">
                  <c:v>13.7214239010799</c:v>
                </c:pt>
                <c:pt idx="7294">
                  <c:v>16.4062406591491</c:v>
                </c:pt>
                <c:pt idx="7295">
                  <c:v>11.4976716818445</c:v>
                </c:pt>
                <c:pt idx="7296">
                  <c:v>13.1557715215571</c:v>
                </c:pt>
                <c:pt idx="7297">
                  <c:v>0.663282647982299</c:v>
                </c:pt>
                <c:pt idx="7298">
                  <c:v>0.963795119892319</c:v>
                </c:pt>
                <c:pt idx="7299">
                  <c:v>11.7201615093288</c:v>
                </c:pt>
                <c:pt idx="7300">
                  <c:v>16.594076455277</c:v>
                </c:pt>
                <c:pt idx="7301">
                  <c:v>19.0789717384928</c:v>
                </c:pt>
                <c:pt idx="7302">
                  <c:v>10.7052076771969</c:v>
                </c:pt>
                <c:pt idx="7303">
                  <c:v>19.314560299606</c:v>
                </c:pt>
                <c:pt idx="7304">
                  <c:v>-1.45511862035194</c:v>
                </c:pt>
                <c:pt idx="7305">
                  <c:v>11.9416375694923</c:v>
                </c:pt>
                <c:pt idx="7306">
                  <c:v>12.1217250240096</c:v>
                </c:pt>
                <c:pt idx="7307">
                  <c:v>-6.24652407984739</c:v>
                </c:pt>
                <c:pt idx="7308">
                  <c:v>13.241892056677</c:v>
                </c:pt>
                <c:pt idx="7309">
                  <c:v>2.04225777235411</c:v>
                </c:pt>
                <c:pt idx="7310">
                  <c:v>24.4031130831888</c:v>
                </c:pt>
                <c:pt idx="7311">
                  <c:v>12.6049844500845</c:v>
                </c:pt>
                <c:pt idx="7312">
                  <c:v>11.383240692234</c:v>
                </c:pt>
                <c:pt idx="7313">
                  <c:v>-5.51249514149119</c:v>
                </c:pt>
                <c:pt idx="7314">
                  <c:v>21.3955867001003</c:v>
                </c:pt>
                <c:pt idx="7315">
                  <c:v>1.84653488652208</c:v>
                </c:pt>
                <c:pt idx="7316">
                  <c:v>-3.39770029864046</c:v>
                </c:pt>
                <c:pt idx="7317">
                  <c:v>-1.5379560794594</c:v>
                </c:pt>
                <c:pt idx="7318">
                  <c:v>-1.51783839409528</c:v>
                </c:pt>
                <c:pt idx="7319">
                  <c:v>-2.76829999344606</c:v>
                </c:pt>
                <c:pt idx="7320">
                  <c:v>0.789467269612732</c:v>
                </c:pt>
                <c:pt idx="7321">
                  <c:v>19.2162574516085</c:v>
                </c:pt>
                <c:pt idx="7322">
                  <c:v>17.6713247094326</c:v>
                </c:pt>
                <c:pt idx="7323">
                  <c:v>-7.44034043024399</c:v>
                </c:pt>
                <c:pt idx="7324">
                  <c:v>22.6572541571854</c:v>
                </c:pt>
                <c:pt idx="7325">
                  <c:v>27.3596890718391</c:v>
                </c:pt>
                <c:pt idx="7326">
                  <c:v>22.5503282802283</c:v>
                </c:pt>
                <c:pt idx="7327">
                  <c:v>8.30264148234477</c:v>
                </c:pt>
                <c:pt idx="7328">
                  <c:v>18.6872912489726</c:v>
                </c:pt>
                <c:pt idx="7329">
                  <c:v>20.8617696643948</c:v>
                </c:pt>
                <c:pt idx="7330">
                  <c:v>10.6736811877619</c:v>
                </c:pt>
                <c:pt idx="7331">
                  <c:v>-5.45558210033628</c:v>
                </c:pt>
                <c:pt idx="7332">
                  <c:v>11.3944599243389</c:v>
                </c:pt>
                <c:pt idx="7333">
                  <c:v>18.8157848634723</c:v>
                </c:pt>
                <c:pt idx="7334">
                  <c:v>10.6407217979253</c:v>
                </c:pt>
                <c:pt idx="7335">
                  <c:v>-2.25990258319088</c:v>
                </c:pt>
                <c:pt idx="7336">
                  <c:v>1.68766296093778</c:v>
                </c:pt>
                <c:pt idx="7337">
                  <c:v>12.1780649117254</c:v>
                </c:pt>
                <c:pt idx="7338">
                  <c:v>12.2356501990733</c:v>
                </c:pt>
                <c:pt idx="7339">
                  <c:v>1.97040697419218</c:v>
                </c:pt>
                <c:pt idx="7340">
                  <c:v>-7.02138166292452</c:v>
                </c:pt>
                <c:pt idx="7341">
                  <c:v>17.4313379001259</c:v>
                </c:pt>
                <c:pt idx="7342">
                  <c:v>21.6506446622723</c:v>
                </c:pt>
                <c:pt idx="7343">
                  <c:v>19.5855513323449</c:v>
                </c:pt>
                <c:pt idx="7344">
                  <c:v>-3.15887385736056</c:v>
                </c:pt>
                <c:pt idx="7345">
                  <c:v>10.7042136970884</c:v>
                </c:pt>
                <c:pt idx="7346">
                  <c:v>2.69411446515431</c:v>
                </c:pt>
                <c:pt idx="7347">
                  <c:v>26.3883060775498</c:v>
                </c:pt>
                <c:pt idx="7348">
                  <c:v>1.94648638753184</c:v>
                </c:pt>
                <c:pt idx="7349">
                  <c:v>19.8752403023839</c:v>
                </c:pt>
                <c:pt idx="7350">
                  <c:v>-5.21918422148849</c:v>
                </c:pt>
                <c:pt idx="7351">
                  <c:v>-2.20420064354334</c:v>
                </c:pt>
                <c:pt idx="7352">
                  <c:v>15.5501115418811</c:v>
                </c:pt>
                <c:pt idx="7353">
                  <c:v>24.8111665647361</c:v>
                </c:pt>
                <c:pt idx="7354">
                  <c:v>18.2550472010689</c:v>
                </c:pt>
                <c:pt idx="7355">
                  <c:v>19.2801544594872</c:v>
                </c:pt>
                <c:pt idx="7356">
                  <c:v>-0.265693611069209</c:v>
                </c:pt>
                <c:pt idx="7357">
                  <c:v>12.340648327821</c:v>
                </c:pt>
                <c:pt idx="7358">
                  <c:v>14.2781761233746</c:v>
                </c:pt>
                <c:pt idx="7359">
                  <c:v>19.5588188529638</c:v>
                </c:pt>
                <c:pt idx="7360">
                  <c:v>2.58282201873146</c:v>
                </c:pt>
                <c:pt idx="7361">
                  <c:v>15.6045995187548</c:v>
                </c:pt>
                <c:pt idx="7362">
                  <c:v>17.3620066135218</c:v>
                </c:pt>
                <c:pt idx="7363">
                  <c:v>1.24646258626127</c:v>
                </c:pt>
                <c:pt idx="7364">
                  <c:v>1.08203398653792</c:v>
                </c:pt>
                <c:pt idx="7365">
                  <c:v>0.556404896049367</c:v>
                </c:pt>
                <c:pt idx="7366">
                  <c:v>1.92537941503266</c:v>
                </c:pt>
                <c:pt idx="7367">
                  <c:v>1.58128758012426</c:v>
                </c:pt>
                <c:pt idx="7368">
                  <c:v>27.3563286058767</c:v>
                </c:pt>
                <c:pt idx="7369">
                  <c:v>-1.371982987471</c:v>
                </c:pt>
                <c:pt idx="7370">
                  <c:v>3.50636600861153</c:v>
                </c:pt>
                <c:pt idx="7371">
                  <c:v>-6.56497715377414</c:v>
                </c:pt>
                <c:pt idx="7372">
                  <c:v>-2.76116400811617</c:v>
                </c:pt>
                <c:pt idx="7373">
                  <c:v>-0.254018065668758</c:v>
                </c:pt>
                <c:pt idx="7374">
                  <c:v>6.07038374466824</c:v>
                </c:pt>
                <c:pt idx="7375">
                  <c:v>17.4855707317022</c:v>
                </c:pt>
                <c:pt idx="7376">
                  <c:v>23.5902786572266</c:v>
                </c:pt>
                <c:pt idx="7377">
                  <c:v>13.6678829655598</c:v>
                </c:pt>
                <c:pt idx="7378">
                  <c:v>5.70364441771147</c:v>
                </c:pt>
                <c:pt idx="7379">
                  <c:v>24.8821101515951</c:v>
                </c:pt>
                <c:pt idx="7380">
                  <c:v>-7.14597027014654</c:v>
                </c:pt>
                <c:pt idx="7381">
                  <c:v>25.0727931361061</c:v>
                </c:pt>
                <c:pt idx="7382">
                  <c:v>-1.16855789383472</c:v>
                </c:pt>
                <c:pt idx="7383">
                  <c:v>-0.487193452182278</c:v>
                </c:pt>
                <c:pt idx="7384">
                  <c:v>-1.16317261206284</c:v>
                </c:pt>
                <c:pt idx="7385">
                  <c:v>-0.738132928808318</c:v>
                </c:pt>
                <c:pt idx="7386">
                  <c:v>23.5591423397275</c:v>
                </c:pt>
                <c:pt idx="7387">
                  <c:v>-0.555537530990185</c:v>
                </c:pt>
                <c:pt idx="7388">
                  <c:v>-1.37374515515326</c:v>
                </c:pt>
                <c:pt idx="7389">
                  <c:v>12.1959841704768</c:v>
                </c:pt>
                <c:pt idx="7390">
                  <c:v>26.836499306632</c:v>
                </c:pt>
                <c:pt idx="7391">
                  <c:v>-3.48927983877912</c:v>
                </c:pt>
                <c:pt idx="7392">
                  <c:v>-2.00630707015852</c:v>
                </c:pt>
                <c:pt idx="7393">
                  <c:v>-6.77654301761985</c:v>
                </c:pt>
                <c:pt idx="7394">
                  <c:v>-3.67579197135245</c:v>
                </c:pt>
                <c:pt idx="7395">
                  <c:v>24.5608211269106</c:v>
                </c:pt>
                <c:pt idx="7396">
                  <c:v>15.416375725098</c:v>
                </c:pt>
                <c:pt idx="7397">
                  <c:v>-5.14636658032162</c:v>
                </c:pt>
                <c:pt idx="7398">
                  <c:v>-5.2310363474299</c:v>
                </c:pt>
                <c:pt idx="7399">
                  <c:v>25.1477268486993</c:v>
                </c:pt>
                <c:pt idx="7400">
                  <c:v>-7.86493144620168</c:v>
                </c:pt>
                <c:pt idx="7401">
                  <c:v>5.13137929192118</c:v>
                </c:pt>
                <c:pt idx="7402">
                  <c:v>14.4912019327757</c:v>
                </c:pt>
                <c:pt idx="7403">
                  <c:v>-2.09471809284481</c:v>
                </c:pt>
                <c:pt idx="7404">
                  <c:v>20.7632812625589</c:v>
                </c:pt>
                <c:pt idx="7405">
                  <c:v>17.5926786228163</c:v>
                </c:pt>
                <c:pt idx="7406">
                  <c:v>16.7172066263664</c:v>
                </c:pt>
                <c:pt idx="7407">
                  <c:v>1.60007734014662</c:v>
                </c:pt>
                <c:pt idx="7408">
                  <c:v>19.3526767291216</c:v>
                </c:pt>
                <c:pt idx="7409">
                  <c:v>2.73747075741818</c:v>
                </c:pt>
                <c:pt idx="7410">
                  <c:v>1.63271625670111</c:v>
                </c:pt>
                <c:pt idx="7411">
                  <c:v>-2.15658985625993</c:v>
                </c:pt>
                <c:pt idx="7412">
                  <c:v>22.7389423936534</c:v>
                </c:pt>
                <c:pt idx="7413">
                  <c:v>-2.43224020979108</c:v>
                </c:pt>
                <c:pt idx="7414">
                  <c:v>14.935855816703</c:v>
                </c:pt>
                <c:pt idx="7415">
                  <c:v>23.6593970059597</c:v>
                </c:pt>
                <c:pt idx="7416">
                  <c:v>11.0800394293168</c:v>
                </c:pt>
                <c:pt idx="7417">
                  <c:v>16.4146965127582</c:v>
                </c:pt>
                <c:pt idx="7418">
                  <c:v>-1.99343055338308</c:v>
                </c:pt>
                <c:pt idx="7419">
                  <c:v>18.4706922886201</c:v>
                </c:pt>
                <c:pt idx="7420">
                  <c:v>25.66727869339</c:v>
                </c:pt>
                <c:pt idx="7421">
                  <c:v>14.1677983141137</c:v>
                </c:pt>
                <c:pt idx="7422">
                  <c:v>17.1689930957857</c:v>
                </c:pt>
                <c:pt idx="7423">
                  <c:v>-7.1928471715727</c:v>
                </c:pt>
                <c:pt idx="7424">
                  <c:v>20.8007679978811</c:v>
                </c:pt>
                <c:pt idx="7425">
                  <c:v>11.6310653375523</c:v>
                </c:pt>
                <c:pt idx="7426">
                  <c:v>2.97925855937715</c:v>
                </c:pt>
                <c:pt idx="7427">
                  <c:v>15.276917534027</c:v>
                </c:pt>
                <c:pt idx="7428">
                  <c:v>-5.87944276118584</c:v>
                </c:pt>
                <c:pt idx="7429">
                  <c:v>10.2474902840932</c:v>
                </c:pt>
                <c:pt idx="7430">
                  <c:v>14.8402103880781</c:v>
                </c:pt>
                <c:pt idx="7431">
                  <c:v>0.828053035967937</c:v>
                </c:pt>
                <c:pt idx="7432">
                  <c:v>17.820468540506</c:v>
                </c:pt>
                <c:pt idx="7433">
                  <c:v>20.3111147136396</c:v>
                </c:pt>
                <c:pt idx="7434">
                  <c:v>23.4488344568965</c:v>
                </c:pt>
                <c:pt idx="7435">
                  <c:v>27.5400310812595</c:v>
                </c:pt>
                <c:pt idx="7436">
                  <c:v>11.5858368754982</c:v>
                </c:pt>
                <c:pt idx="7437">
                  <c:v>21.1730198162531</c:v>
                </c:pt>
                <c:pt idx="7438">
                  <c:v>26.8498329371082</c:v>
                </c:pt>
                <c:pt idx="7439">
                  <c:v>16.8846880122314</c:v>
                </c:pt>
                <c:pt idx="7440">
                  <c:v>21.5949890855686</c:v>
                </c:pt>
                <c:pt idx="7441">
                  <c:v>-6.68094832034315</c:v>
                </c:pt>
                <c:pt idx="7442">
                  <c:v>3.24448871977363</c:v>
                </c:pt>
                <c:pt idx="7443">
                  <c:v>18.8432330148707</c:v>
                </c:pt>
                <c:pt idx="7444">
                  <c:v>-0.331916818899389</c:v>
                </c:pt>
                <c:pt idx="7445">
                  <c:v>4.0555619921328</c:v>
                </c:pt>
                <c:pt idx="7446">
                  <c:v>-6.0635885947335</c:v>
                </c:pt>
                <c:pt idx="7447">
                  <c:v>-0.658001191050024</c:v>
                </c:pt>
                <c:pt idx="7448">
                  <c:v>0.834030222033397</c:v>
                </c:pt>
                <c:pt idx="7449">
                  <c:v>13.2891173983094</c:v>
                </c:pt>
                <c:pt idx="7450">
                  <c:v>-4.65714115955439</c:v>
                </c:pt>
                <c:pt idx="7451">
                  <c:v>21.9608955699008</c:v>
                </c:pt>
                <c:pt idx="7452">
                  <c:v>-4.33817624026036</c:v>
                </c:pt>
                <c:pt idx="7453">
                  <c:v>14.0350971104706</c:v>
                </c:pt>
                <c:pt idx="7454">
                  <c:v>7.63984213482752</c:v>
                </c:pt>
                <c:pt idx="7455">
                  <c:v>28.2679622249983</c:v>
                </c:pt>
                <c:pt idx="7456">
                  <c:v>25.3156356721296</c:v>
                </c:pt>
                <c:pt idx="7457">
                  <c:v>1.75620569790283</c:v>
                </c:pt>
                <c:pt idx="7458">
                  <c:v>19.3269433881677</c:v>
                </c:pt>
                <c:pt idx="7459">
                  <c:v>-2.59255813069959</c:v>
                </c:pt>
                <c:pt idx="7460">
                  <c:v>25.8530862695122</c:v>
                </c:pt>
                <c:pt idx="7461">
                  <c:v>-2.77129705196712</c:v>
                </c:pt>
                <c:pt idx="7462">
                  <c:v>19.2960689089531</c:v>
                </c:pt>
                <c:pt idx="7463">
                  <c:v>14.3075201135338</c:v>
                </c:pt>
                <c:pt idx="7464">
                  <c:v>18.1098039889962</c:v>
                </c:pt>
                <c:pt idx="7465">
                  <c:v>18.7347423754528</c:v>
                </c:pt>
                <c:pt idx="7466">
                  <c:v>-7.40022980955998</c:v>
                </c:pt>
                <c:pt idx="7467">
                  <c:v>12.2768396788121</c:v>
                </c:pt>
                <c:pt idx="7468">
                  <c:v>5.87913943746707</c:v>
                </c:pt>
                <c:pt idx="7469">
                  <c:v>20.4932853208416</c:v>
                </c:pt>
                <c:pt idx="7470">
                  <c:v>19.8674010596186</c:v>
                </c:pt>
                <c:pt idx="7471">
                  <c:v>-1.50665084548959</c:v>
                </c:pt>
                <c:pt idx="7472">
                  <c:v>17.8497804104344</c:v>
                </c:pt>
                <c:pt idx="7473">
                  <c:v>20.7371045903648</c:v>
                </c:pt>
                <c:pt idx="7474">
                  <c:v>-0.597722470713773</c:v>
                </c:pt>
                <c:pt idx="7475">
                  <c:v>-1.56517568671782</c:v>
                </c:pt>
                <c:pt idx="7476">
                  <c:v>19.6269309866258</c:v>
                </c:pt>
                <c:pt idx="7477">
                  <c:v>-1.79264907780422</c:v>
                </c:pt>
                <c:pt idx="7478">
                  <c:v>20.9322433227047</c:v>
                </c:pt>
                <c:pt idx="7479">
                  <c:v>-1.29883826873274</c:v>
                </c:pt>
                <c:pt idx="7480">
                  <c:v>-7.49915167128793</c:v>
                </c:pt>
                <c:pt idx="7481">
                  <c:v>19.6484044695195</c:v>
                </c:pt>
                <c:pt idx="7482">
                  <c:v>-6.31376811736455</c:v>
                </c:pt>
                <c:pt idx="7483">
                  <c:v>10.2557772297193</c:v>
                </c:pt>
                <c:pt idx="7484">
                  <c:v>16.9634314887631</c:v>
                </c:pt>
                <c:pt idx="7485">
                  <c:v>12.0221886667855</c:v>
                </c:pt>
                <c:pt idx="7486">
                  <c:v>15.6119030477098</c:v>
                </c:pt>
                <c:pt idx="7487">
                  <c:v>-2.81480681751754</c:v>
                </c:pt>
                <c:pt idx="7488">
                  <c:v>2.16813388206226</c:v>
                </c:pt>
                <c:pt idx="7489">
                  <c:v>15.5726906904868</c:v>
                </c:pt>
                <c:pt idx="7490">
                  <c:v>-8.05101522757636</c:v>
                </c:pt>
                <c:pt idx="7491">
                  <c:v>23.1136754863159</c:v>
                </c:pt>
                <c:pt idx="7492">
                  <c:v>-2.2014063303277</c:v>
                </c:pt>
                <c:pt idx="7493">
                  <c:v>22.5263953430341</c:v>
                </c:pt>
                <c:pt idx="7494">
                  <c:v>15.1115689568976</c:v>
                </c:pt>
                <c:pt idx="7495">
                  <c:v>25.1832854321597</c:v>
                </c:pt>
                <c:pt idx="7496">
                  <c:v>1.39352287913939</c:v>
                </c:pt>
                <c:pt idx="7497">
                  <c:v>-3.74994210569239</c:v>
                </c:pt>
                <c:pt idx="7498">
                  <c:v>19.4423510071074</c:v>
                </c:pt>
                <c:pt idx="7499">
                  <c:v>-1.34752781887674</c:v>
                </c:pt>
                <c:pt idx="7500">
                  <c:v>-0.0034184686292214</c:v>
                </c:pt>
                <c:pt idx="7501">
                  <c:v>10.2954173163523</c:v>
                </c:pt>
                <c:pt idx="7502">
                  <c:v>23.2184067847608</c:v>
                </c:pt>
                <c:pt idx="7503">
                  <c:v>-2.33939183873292</c:v>
                </c:pt>
                <c:pt idx="7504">
                  <c:v>22.3795457053822</c:v>
                </c:pt>
                <c:pt idx="7505">
                  <c:v>-1.80408270807704</c:v>
                </c:pt>
                <c:pt idx="7506">
                  <c:v>12.9494697459168</c:v>
                </c:pt>
                <c:pt idx="7507">
                  <c:v>21.9625826112874</c:v>
                </c:pt>
                <c:pt idx="7508">
                  <c:v>-7.08825811327986</c:v>
                </c:pt>
                <c:pt idx="7509">
                  <c:v>-3.70274819942109</c:v>
                </c:pt>
                <c:pt idx="7510">
                  <c:v>13.9145037622471</c:v>
                </c:pt>
                <c:pt idx="7511">
                  <c:v>-0.711945327951715</c:v>
                </c:pt>
                <c:pt idx="7512">
                  <c:v>11.9247978079959</c:v>
                </c:pt>
                <c:pt idx="7513">
                  <c:v>-7.39356312944321</c:v>
                </c:pt>
                <c:pt idx="7514">
                  <c:v>11.1564944422898</c:v>
                </c:pt>
                <c:pt idx="7515">
                  <c:v>19.284414620335</c:v>
                </c:pt>
                <c:pt idx="7516">
                  <c:v>-4.49957271129245</c:v>
                </c:pt>
                <c:pt idx="7517">
                  <c:v>16.874532010124</c:v>
                </c:pt>
                <c:pt idx="7518">
                  <c:v>23.2825080621828</c:v>
                </c:pt>
                <c:pt idx="7519">
                  <c:v>18.1266106681464</c:v>
                </c:pt>
                <c:pt idx="7520">
                  <c:v>20.3853427099216</c:v>
                </c:pt>
                <c:pt idx="7521">
                  <c:v>-2.17335927606751</c:v>
                </c:pt>
                <c:pt idx="7522">
                  <c:v>-7.14362332254795</c:v>
                </c:pt>
                <c:pt idx="7523">
                  <c:v>18.9126380976268</c:v>
                </c:pt>
                <c:pt idx="7524">
                  <c:v>19.165421882246</c:v>
                </c:pt>
                <c:pt idx="7525">
                  <c:v>-0.729570952464883</c:v>
                </c:pt>
                <c:pt idx="7526">
                  <c:v>16.1922973137056</c:v>
                </c:pt>
                <c:pt idx="7527">
                  <c:v>-6.86659506589981</c:v>
                </c:pt>
                <c:pt idx="7528">
                  <c:v>2.90826387867963</c:v>
                </c:pt>
                <c:pt idx="7529">
                  <c:v>-0.711371320501121</c:v>
                </c:pt>
                <c:pt idx="7530">
                  <c:v>18.2367497555666</c:v>
                </c:pt>
                <c:pt idx="7531">
                  <c:v>13.1172625471605</c:v>
                </c:pt>
                <c:pt idx="7532">
                  <c:v>-2.64051086461187</c:v>
                </c:pt>
                <c:pt idx="7533">
                  <c:v>18.404152720736</c:v>
                </c:pt>
                <c:pt idx="7534">
                  <c:v>12.5576042952787</c:v>
                </c:pt>
                <c:pt idx="7535">
                  <c:v>19.5251618035588</c:v>
                </c:pt>
                <c:pt idx="7536">
                  <c:v>11.8990050900652</c:v>
                </c:pt>
                <c:pt idx="7537">
                  <c:v>1.9678412788083</c:v>
                </c:pt>
                <c:pt idx="7538">
                  <c:v>0.150952970400634</c:v>
                </c:pt>
                <c:pt idx="7539">
                  <c:v>21.3438633029133</c:v>
                </c:pt>
                <c:pt idx="7540">
                  <c:v>-0.0377579859296209</c:v>
                </c:pt>
                <c:pt idx="7541">
                  <c:v>11.0078729436549</c:v>
                </c:pt>
                <c:pt idx="7542">
                  <c:v>1.87168155449992</c:v>
                </c:pt>
                <c:pt idx="7543">
                  <c:v>-2.07348531433124</c:v>
                </c:pt>
                <c:pt idx="7544">
                  <c:v>23.3122565264276</c:v>
                </c:pt>
                <c:pt idx="7545">
                  <c:v>20.0260843654424</c:v>
                </c:pt>
                <c:pt idx="7546">
                  <c:v>11.8388452657784</c:v>
                </c:pt>
                <c:pt idx="7547">
                  <c:v>22.8623992262799</c:v>
                </c:pt>
                <c:pt idx="7548">
                  <c:v>17.1218892001035</c:v>
                </c:pt>
                <c:pt idx="7549">
                  <c:v>-4.53185757002008</c:v>
                </c:pt>
                <c:pt idx="7550">
                  <c:v>1.72319302409178</c:v>
                </c:pt>
                <c:pt idx="7551">
                  <c:v>0.681127095647039</c:v>
                </c:pt>
                <c:pt idx="7552">
                  <c:v>2.86980510722684</c:v>
                </c:pt>
                <c:pt idx="7553">
                  <c:v>23.6395066156893</c:v>
                </c:pt>
                <c:pt idx="7554">
                  <c:v>-3.3980911635205</c:v>
                </c:pt>
                <c:pt idx="7555">
                  <c:v>11.6531677438144</c:v>
                </c:pt>
                <c:pt idx="7556">
                  <c:v>18.8479176735539</c:v>
                </c:pt>
                <c:pt idx="7557">
                  <c:v>21.2151796893027</c:v>
                </c:pt>
                <c:pt idx="7558">
                  <c:v>-0.208853258386046</c:v>
                </c:pt>
                <c:pt idx="7559">
                  <c:v>13.0627826382204</c:v>
                </c:pt>
                <c:pt idx="7560">
                  <c:v>19.0359680204245</c:v>
                </c:pt>
                <c:pt idx="7561">
                  <c:v>10.3900911644992</c:v>
                </c:pt>
                <c:pt idx="7562">
                  <c:v>1.23167028579625</c:v>
                </c:pt>
                <c:pt idx="7563">
                  <c:v>21.0969157046176</c:v>
                </c:pt>
                <c:pt idx="7564">
                  <c:v>13.3939013261108</c:v>
                </c:pt>
                <c:pt idx="7565">
                  <c:v>-1.53305608734541</c:v>
                </c:pt>
                <c:pt idx="7566">
                  <c:v>19.5032906358648</c:v>
                </c:pt>
                <c:pt idx="7567">
                  <c:v>20.4635166381042</c:v>
                </c:pt>
                <c:pt idx="7568">
                  <c:v>0.224573317755334</c:v>
                </c:pt>
                <c:pt idx="7569">
                  <c:v>1.63918073340069</c:v>
                </c:pt>
                <c:pt idx="7570">
                  <c:v>23.2023762239649</c:v>
                </c:pt>
                <c:pt idx="7571">
                  <c:v>0.740573399086299</c:v>
                </c:pt>
                <c:pt idx="7572">
                  <c:v>29.9857272785858</c:v>
                </c:pt>
                <c:pt idx="7573">
                  <c:v>11.9148458191094</c:v>
                </c:pt>
                <c:pt idx="7574">
                  <c:v>5.18778284895455</c:v>
                </c:pt>
                <c:pt idx="7575">
                  <c:v>-8.28560765989687</c:v>
                </c:pt>
                <c:pt idx="7576">
                  <c:v>22.0054474245125</c:v>
                </c:pt>
                <c:pt idx="7577">
                  <c:v>-7.00353518173993</c:v>
                </c:pt>
                <c:pt idx="7578">
                  <c:v>10.2862969500817</c:v>
                </c:pt>
                <c:pt idx="7579">
                  <c:v>22.9124602249892</c:v>
                </c:pt>
                <c:pt idx="7580">
                  <c:v>4.74136407503989</c:v>
                </c:pt>
                <c:pt idx="7581">
                  <c:v>1.52816223126748</c:v>
                </c:pt>
                <c:pt idx="7582">
                  <c:v>-1.32604396987116</c:v>
                </c:pt>
                <c:pt idx="7583">
                  <c:v>17.3139778924936</c:v>
                </c:pt>
                <c:pt idx="7584">
                  <c:v>18.5815305216968</c:v>
                </c:pt>
                <c:pt idx="7585">
                  <c:v>24.5553027223409</c:v>
                </c:pt>
                <c:pt idx="7586">
                  <c:v>23.7818062122042</c:v>
                </c:pt>
                <c:pt idx="7587">
                  <c:v>20.4828878628163</c:v>
                </c:pt>
                <c:pt idx="7588">
                  <c:v>-0.332322055983393</c:v>
                </c:pt>
                <c:pt idx="7589">
                  <c:v>-7.32080481702726</c:v>
                </c:pt>
                <c:pt idx="7590">
                  <c:v>3.59388388090122</c:v>
                </c:pt>
                <c:pt idx="7591">
                  <c:v>11.2548899627545</c:v>
                </c:pt>
                <c:pt idx="7592">
                  <c:v>-1.46042055165031</c:v>
                </c:pt>
                <c:pt idx="7593">
                  <c:v>-8.33703046941551</c:v>
                </c:pt>
                <c:pt idx="7594">
                  <c:v>26.1124469668376</c:v>
                </c:pt>
                <c:pt idx="7595">
                  <c:v>-2.28490484173329</c:v>
                </c:pt>
                <c:pt idx="7596">
                  <c:v>-2.4930879194248</c:v>
                </c:pt>
                <c:pt idx="7597">
                  <c:v>18.7340256838453</c:v>
                </c:pt>
                <c:pt idx="7598">
                  <c:v>11.0737728817394</c:v>
                </c:pt>
                <c:pt idx="7599">
                  <c:v>23.144824798015</c:v>
                </c:pt>
                <c:pt idx="7600">
                  <c:v>18.8602289839863</c:v>
                </c:pt>
                <c:pt idx="7601">
                  <c:v>-5.6560193652997</c:v>
                </c:pt>
                <c:pt idx="7602">
                  <c:v>19.3000168100213</c:v>
                </c:pt>
                <c:pt idx="7603">
                  <c:v>20.623925805105</c:v>
                </c:pt>
                <c:pt idx="7604">
                  <c:v>0.623427802121481</c:v>
                </c:pt>
                <c:pt idx="7605">
                  <c:v>18.8094851020842</c:v>
                </c:pt>
                <c:pt idx="7606">
                  <c:v>19.7301676482606</c:v>
                </c:pt>
                <c:pt idx="7607">
                  <c:v>-2.42988722312359</c:v>
                </c:pt>
                <c:pt idx="7608">
                  <c:v>-6.57585633335064</c:v>
                </c:pt>
                <c:pt idx="7609">
                  <c:v>20.0772204024202</c:v>
                </c:pt>
                <c:pt idx="7610">
                  <c:v>-1.17436229958738</c:v>
                </c:pt>
                <c:pt idx="7611">
                  <c:v>-7.24713762002746</c:v>
                </c:pt>
                <c:pt idx="7612">
                  <c:v>24.7823062255055</c:v>
                </c:pt>
                <c:pt idx="7613">
                  <c:v>5.12817458523219</c:v>
                </c:pt>
                <c:pt idx="7614">
                  <c:v>21.2983354094908</c:v>
                </c:pt>
                <c:pt idx="7615">
                  <c:v>21.4853325479561</c:v>
                </c:pt>
                <c:pt idx="7616">
                  <c:v>-7.05916064444367</c:v>
                </c:pt>
                <c:pt idx="7617">
                  <c:v>15.9495150469676</c:v>
                </c:pt>
                <c:pt idx="7618">
                  <c:v>14.5960260686446</c:v>
                </c:pt>
                <c:pt idx="7619">
                  <c:v>15.2231475697095</c:v>
                </c:pt>
                <c:pt idx="7620">
                  <c:v>20.6700586810583</c:v>
                </c:pt>
                <c:pt idx="7621">
                  <c:v>7.29746102295176</c:v>
                </c:pt>
                <c:pt idx="7622">
                  <c:v>11.2444719968959</c:v>
                </c:pt>
                <c:pt idx="7623">
                  <c:v>-2.99569242389588</c:v>
                </c:pt>
                <c:pt idx="7624">
                  <c:v>14.2398627863833</c:v>
                </c:pt>
                <c:pt idx="7625">
                  <c:v>-6.68047279290177</c:v>
                </c:pt>
                <c:pt idx="7626">
                  <c:v>-2.84091135392767</c:v>
                </c:pt>
                <c:pt idx="7627">
                  <c:v>0.155456032060246</c:v>
                </c:pt>
                <c:pt idx="7628">
                  <c:v>19.1526897720567</c:v>
                </c:pt>
                <c:pt idx="7629">
                  <c:v>19.8058055877489</c:v>
                </c:pt>
                <c:pt idx="7630">
                  <c:v>11.5853583382198</c:v>
                </c:pt>
                <c:pt idx="7631">
                  <c:v>0.103673269366604</c:v>
                </c:pt>
                <c:pt idx="7632">
                  <c:v>19.2316069957725</c:v>
                </c:pt>
                <c:pt idx="7633">
                  <c:v>-3.1614706979738</c:v>
                </c:pt>
                <c:pt idx="7634">
                  <c:v>3.33201860051621</c:v>
                </c:pt>
                <c:pt idx="7635">
                  <c:v>-1.37739384006771</c:v>
                </c:pt>
                <c:pt idx="7636">
                  <c:v>2.36686188374974</c:v>
                </c:pt>
                <c:pt idx="7637">
                  <c:v>0.0391894314645421</c:v>
                </c:pt>
                <c:pt idx="7638">
                  <c:v>21.678540436092</c:v>
                </c:pt>
                <c:pt idx="7639">
                  <c:v>19.6937555134533</c:v>
                </c:pt>
                <c:pt idx="7640">
                  <c:v>-1.02790959027971</c:v>
                </c:pt>
                <c:pt idx="7641">
                  <c:v>11.1652318305568</c:v>
                </c:pt>
                <c:pt idx="7642">
                  <c:v>22.8898648152804</c:v>
                </c:pt>
                <c:pt idx="7643">
                  <c:v>18.6990531512887</c:v>
                </c:pt>
                <c:pt idx="7644">
                  <c:v>2.73024543376977</c:v>
                </c:pt>
                <c:pt idx="7645">
                  <c:v>12.332782431675</c:v>
                </c:pt>
                <c:pt idx="7646">
                  <c:v>-0.0998764046547284</c:v>
                </c:pt>
                <c:pt idx="7647">
                  <c:v>0.278412517948018</c:v>
                </c:pt>
                <c:pt idx="7648">
                  <c:v>-2.15961512710549</c:v>
                </c:pt>
                <c:pt idx="7649">
                  <c:v>12.7370306354932</c:v>
                </c:pt>
                <c:pt idx="7650">
                  <c:v>-4.73766072102924</c:v>
                </c:pt>
                <c:pt idx="7651">
                  <c:v>23.6880506727555</c:v>
                </c:pt>
                <c:pt idx="7652">
                  <c:v>1.91887562772147</c:v>
                </c:pt>
                <c:pt idx="7653">
                  <c:v>1.78419811209458</c:v>
                </c:pt>
                <c:pt idx="7654">
                  <c:v>19.5894142534158</c:v>
                </c:pt>
                <c:pt idx="7655">
                  <c:v>-3.31761472593301</c:v>
                </c:pt>
                <c:pt idx="7656">
                  <c:v>20.1562812021852</c:v>
                </c:pt>
                <c:pt idx="7657">
                  <c:v>15.6805034382922</c:v>
                </c:pt>
                <c:pt idx="7658">
                  <c:v>21.1441948388782</c:v>
                </c:pt>
                <c:pt idx="7659">
                  <c:v>16.8677018239577</c:v>
                </c:pt>
                <c:pt idx="7660">
                  <c:v>-2.94598893382869</c:v>
                </c:pt>
                <c:pt idx="7661">
                  <c:v>-2.8031221362874</c:v>
                </c:pt>
                <c:pt idx="7662">
                  <c:v>1.09624726944793</c:v>
                </c:pt>
                <c:pt idx="7663">
                  <c:v>-1.05591893986652</c:v>
                </c:pt>
                <c:pt idx="7664">
                  <c:v>-0.914649881284441</c:v>
                </c:pt>
                <c:pt idx="7665">
                  <c:v>-6.76008031809609</c:v>
                </c:pt>
                <c:pt idx="7666">
                  <c:v>20.9873785178505</c:v>
                </c:pt>
                <c:pt idx="7667">
                  <c:v>20.209039082515</c:v>
                </c:pt>
                <c:pt idx="7668">
                  <c:v>-7.87412192851476</c:v>
                </c:pt>
                <c:pt idx="7669">
                  <c:v>-4.42512493700883</c:v>
                </c:pt>
                <c:pt idx="7670">
                  <c:v>-7.1230214522843</c:v>
                </c:pt>
                <c:pt idx="7671">
                  <c:v>20.159246669867</c:v>
                </c:pt>
                <c:pt idx="7672">
                  <c:v>15.8815310859938</c:v>
                </c:pt>
                <c:pt idx="7673">
                  <c:v>-1.62557209820876</c:v>
                </c:pt>
                <c:pt idx="7674">
                  <c:v>-4.9458554151021</c:v>
                </c:pt>
                <c:pt idx="7675">
                  <c:v>12.2393904380199</c:v>
                </c:pt>
                <c:pt idx="7676">
                  <c:v>-7.11326560857038</c:v>
                </c:pt>
                <c:pt idx="7677">
                  <c:v>0.881153102342068</c:v>
                </c:pt>
                <c:pt idx="7678">
                  <c:v>11.8428191347181</c:v>
                </c:pt>
                <c:pt idx="7679">
                  <c:v>26.4679918451061</c:v>
                </c:pt>
                <c:pt idx="7680">
                  <c:v>16.3688886324587</c:v>
                </c:pt>
                <c:pt idx="7681">
                  <c:v>23.2616968018954</c:v>
                </c:pt>
                <c:pt idx="7682">
                  <c:v>22.6070741969829</c:v>
                </c:pt>
                <c:pt idx="7683">
                  <c:v>-3.54707057652047</c:v>
                </c:pt>
                <c:pt idx="7684">
                  <c:v>22.8918907972992</c:v>
                </c:pt>
                <c:pt idx="7685">
                  <c:v>24.3314250919214</c:v>
                </c:pt>
                <c:pt idx="7686">
                  <c:v>1.80186644199033</c:v>
                </c:pt>
                <c:pt idx="7687">
                  <c:v>7.37387461875385</c:v>
                </c:pt>
                <c:pt idx="7688">
                  <c:v>-8.24695798787758</c:v>
                </c:pt>
                <c:pt idx="7689">
                  <c:v>23.0073441291453</c:v>
                </c:pt>
                <c:pt idx="7690">
                  <c:v>19.0554361333418</c:v>
                </c:pt>
                <c:pt idx="7691">
                  <c:v>20.5110367980486</c:v>
                </c:pt>
                <c:pt idx="7692">
                  <c:v>20.6127423047369</c:v>
                </c:pt>
                <c:pt idx="7693">
                  <c:v>20.2904455843101</c:v>
                </c:pt>
                <c:pt idx="7694">
                  <c:v>2.43618685168253</c:v>
                </c:pt>
                <c:pt idx="7695">
                  <c:v>-2.21775429557973</c:v>
                </c:pt>
                <c:pt idx="7696">
                  <c:v>-7.35798925144619</c:v>
                </c:pt>
                <c:pt idx="7697">
                  <c:v>4.50956343084055</c:v>
                </c:pt>
                <c:pt idx="7698">
                  <c:v>19.3366744078404</c:v>
                </c:pt>
                <c:pt idx="7699">
                  <c:v>18.9897488620846</c:v>
                </c:pt>
                <c:pt idx="7700">
                  <c:v>26.1391387868595</c:v>
                </c:pt>
                <c:pt idx="7701">
                  <c:v>-0.732306641207207</c:v>
                </c:pt>
                <c:pt idx="7702">
                  <c:v>27.8762135254832</c:v>
                </c:pt>
                <c:pt idx="7703">
                  <c:v>-0.167092286624447</c:v>
                </c:pt>
                <c:pt idx="7704">
                  <c:v>-6.28527251067151</c:v>
                </c:pt>
                <c:pt idx="7705">
                  <c:v>17.3157295678065</c:v>
                </c:pt>
                <c:pt idx="7706">
                  <c:v>0.163859566096732</c:v>
                </c:pt>
                <c:pt idx="7707">
                  <c:v>16.5437648041212</c:v>
                </c:pt>
                <c:pt idx="7708">
                  <c:v>0.807936706463823</c:v>
                </c:pt>
                <c:pt idx="7709">
                  <c:v>-1.11078728783309</c:v>
                </c:pt>
                <c:pt idx="7710">
                  <c:v>1.15873843076062</c:v>
                </c:pt>
                <c:pt idx="7711">
                  <c:v>16.4784656688847</c:v>
                </c:pt>
                <c:pt idx="7712">
                  <c:v>4.95678169383562</c:v>
                </c:pt>
                <c:pt idx="7713">
                  <c:v>13.9401499879786</c:v>
                </c:pt>
                <c:pt idx="7714">
                  <c:v>-0.504963192000958</c:v>
                </c:pt>
                <c:pt idx="7715">
                  <c:v>19.4180025402453</c:v>
                </c:pt>
                <c:pt idx="7716">
                  <c:v>20.1762014925733</c:v>
                </c:pt>
                <c:pt idx="7717">
                  <c:v>10.489714042554</c:v>
                </c:pt>
                <c:pt idx="7718">
                  <c:v>0.123576871612944</c:v>
                </c:pt>
                <c:pt idx="7719">
                  <c:v>21.5474404197154</c:v>
                </c:pt>
                <c:pt idx="7720">
                  <c:v>0.533297900649773</c:v>
                </c:pt>
                <c:pt idx="7721">
                  <c:v>0.707249109019861</c:v>
                </c:pt>
                <c:pt idx="7722">
                  <c:v>-2.73463380504557</c:v>
                </c:pt>
                <c:pt idx="7723">
                  <c:v>14.6724409593599</c:v>
                </c:pt>
                <c:pt idx="7724">
                  <c:v>12.5383980026645</c:v>
                </c:pt>
                <c:pt idx="7725">
                  <c:v>26.1199001991325</c:v>
                </c:pt>
                <c:pt idx="7726">
                  <c:v>11.0043814352175</c:v>
                </c:pt>
                <c:pt idx="7727">
                  <c:v>20.5849639973543</c:v>
                </c:pt>
                <c:pt idx="7728">
                  <c:v>-2.31006892740796</c:v>
                </c:pt>
                <c:pt idx="7729">
                  <c:v>-5.99801242391378</c:v>
                </c:pt>
                <c:pt idx="7730">
                  <c:v>21.0167994418804</c:v>
                </c:pt>
                <c:pt idx="7731">
                  <c:v>11.6173871288266</c:v>
                </c:pt>
                <c:pt idx="7732">
                  <c:v>20.2184454229941</c:v>
                </c:pt>
                <c:pt idx="7733">
                  <c:v>-2.44109493605209</c:v>
                </c:pt>
                <c:pt idx="7734">
                  <c:v>-8.03098837855381</c:v>
                </c:pt>
                <c:pt idx="7735">
                  <c:v>12.9130714915987</c:v>
                </c:pt>
                <c:pt idx="7736">
                  <c:v>13.9929816120911</c:v>
                </c:pt>
                <c:pt idx="7737">
                  <c:v>-1.0662705470911</c:v>
                </c:pt>
                <c:pt idx="7738">
                  <c:v>-4.84393308779952</c:v>
                </c:pt>
                <c:pt idx="7739">
                  <c:v>0.489098930913469</c:v>
                </c:pt>
                <c:pt idx="7740">
                  <c:v>-3.7813491856535</c:v>
                </c:pt>
                <c:pt idx="7741">
                  <c:v>19.8497495381455</c:v>
                </c:pt>
                <c:pt idx="7742">
                  <c:v>13.0997628424488</c:v>
                </c:pt>
                <c:pt idx="7743">
                  <c:v>18.8499661038082</c:v>
                </c:pt>
                <c:pt idx="7744">
                  <c:v>23.7212218482248</c:v>
                </c:pt>
                <c:pt idx="7745">
                  <c:v>11.7468159235962</c:v>
                </c:pt>
                <c:pt idx="7746">
                  <c:v>7.46288391073517</c:v>
                </c:pt>
                <c:pt idx="7747">
                  <c:v>21.213868588806</c:v>
                </c:pt>
                <c:pt idx="7748">
                  <c:v>1.63053033505853</c:v>
                </c:pt>
                <c:pt idx="7749">
                  <c:v>11.8534841961958</c:v>
                </c:pt>
                <c:pt idx="7750">
                  <c:v>20.48713670957</c:v>
                </c:pt>
                <c:pt idx="7751">
                  <c:v>10.2544947111237</c:v>
                </c:pt>
                <c:pt idx="7752">
                  <c:v>18.9405427504111</c:v>
                </c:pt>
                <c:pt idx="7753">
                  <c:v>0.317741456438565</c:v>
                </c:pt>
                <c:pt idx="7754">
                  <c:v>3.54670549507009</c:v>
                </c:pt>
                <c:pt idx="7755">
                  <c:v>14.5279564388275</c:v>
                </c:pt>
                <c:pt idx="7756">
                  <c:v>20.8971319718225</c:v>
                </c:pt>
                <c:pt idx="7757">
                  <c:v>0.920081582185151</c:v>
                </c:pt>
                <c:pt idx="7758">
                  <c:v>19.5858297774368</c:v>
                </c:pt>
                <c:pt idx="7759">
                  <c:v>24.0030136644074</c:v>
                </c:pt>
                <c:pt idx="7760">
                  <c:v>3.72674953830495</c:v>
                </c:pt>
                <c:pt idx="7761">
                  <c:v>10.5400676383114</c:v>
                </c:pt>
                <c:pt idx="7762">
                  <c:v>18.5267555776799</c:v>
                </c:pt>
                <c:pt idx="7763">
                  <c:v>7.69807221691961</c:v>
                </c:pt>
                <c:pt idx="7764">
                  <c:v>1.75361621801558</c:v>
                </c:pt>
                <c:pt idx="7765">
                  <c:v>0.203373585126685</c:v>
                </c:pt>
                <c:pt idx="7766">
                  <c:v>24.8704334728962</c:v>
                </c:pt>
                <c:pt idx="7767">
                  <c:v>8.29172821176892</c:v>
                </c:pt>
                <c:pt idx="7768">
                  <c:v>-1.08761708555861</c:v>
                </c:pt>
                <c:pt idx="7769">
                  <c:v>-0.736648661021719</c:v>
                </c:pt>
                <c:pt idx="7770">
                  <c:v>-1.09039889279277</c:v>
                </c:pt>
                <c:pt idx="7771">
                  <c:v>4.85895993556995</c:v>
                </c:pt>
                <c:pt idx="7772">
                  <c:v>-3.16248586167653</c:v>
                </c:pt>
                <c:pt idx="7773">
                  <c:v>21.9875667236265</c:v>
                </c:pt>
                <c:pt idx="7774">
                  <c:v>-6.11465260574751</c:v>
                </c:pt>
                <c:pt idx="7775">
                  <c:v>18.4168974752417</c:v>
                </c:pt>
                <c:pt idx="7776">
                  <c:v>5.00099016285999</c:v>
                </c:pt>
                <c:pt idx="7777">
                  <c:v>10.2991116043277</c:v>
                </c:pt>
                <c:pt idx="7778">
                  <c:v>23.361673182501</c:v>
                </c:pt>
                <c:pt idx="7779">
                  <c:v>5.16103084003563</c:v>
                </c:pt>
                <c:pt idx="7780">
                  <c:v>-4.49399834165407</c:v>
                </c:pt>
                <c:pt idx="7781">
                  <c:v>-7.76968952384542</c:v>
                </c:pt>
                <c:pt idx="7782">
                  <c:v>-5.84164979728926</c:v>
                </c:pt>
                <c:pt idx="7783">
                  <c:v>19.6627076963918</c:v>
                </c:pt>
                <c:pt idx="7784">
                  <c:v>-7.24935949928893</c:v>
                </c:pt>
                <c:pt idx="7785">
                  <c:v>2.7133064390641</c:v>
                </c:pt>
                <c:pt idx="7786">
                  <c:v>1.15552296837027</c:v>
                </c:pt>
                <c:pt idx="7787">
                  <c:v>-6.34944852884235</c:v>
                </c:pt>
                <c:pt idx="7788">
                  <c:v>14.8789303450119</c:v>
                </c:pt>
                <c:pt idx="7789">
                  <c:v>12.2611111937561</c:v>
                </c:pt>
                <c:pt idx="7790">
                  <c:v>0.611482883960702</c:v>
                </c:pt>
                <c:pt idx="7791">
                  <c:v>-8.09594535053785</c:v>
                </c:pt>
                <c:pt idx="7792">
                  <c:v>-2.54774959164289</c:v>
                </c:pt>
                <c:pt idx="7793">
                  <c:v>14.4159688982137</c:v>
                </c:pt>
                <c:pt idx="7794">
                  <c:v>-7.44460789649863</c:v>
                </c:pt>
                <c:pt idx="7795">
                  <c:v>14.6379287977336</c:v>
                </c:pt>
                <c:pt idx="7796">
                  <c:v>-2.3807290612168</c:v>
                </c:pt>
                <c:pt idx="7797">
                  <c:v>0.116698956575876</c:v>
                </c:pt>
                <c:pt idx="7798">
                  <c:v>-0.644470977109756</c:v>
                </c:pt>
                <c:pt idx="7799">
                  <c:v>18.4392893865649</c:v>
                </c:pt>
                <c:pt idx="7800">
                  <c:v>15.7730737303533</c:v>
                </c:pt>
                <c:pt idx="7801">
                  <c:v>11.3004715646613</c:v>
                </c:pt>
                <c:pt idx="7802">
                  <c:v>-2.86582519203866</c:v>
                </c:pt>
                <c:pt idx="7803">
                  <c:v>4.13956214931061</c:v>
                </c:pt>
                <c:pt idx="7804">
                  <c:v>26.4421245742934</c:v>
                </c:pt>
                <c:pt idx="7805">
                  <c:v>3.02860834489009</c:v>
                </c:pt>
                <c:pt idx="7806">
                  <c:v>19.8315320350302</c:v>
                </c:pt>
                <c:pt idx="7807">
                  <c:v>27.4712983290211</c:v>
                </c:pt>
                <c:pt idx="7808">
                  <c:v>11.2298970799218</c:v>
                </c:pt>
                <c:pt idx="7809">
                  <c:v>23.3893283823105</c:v>
                </c:pt>
                <c:pt idx="7810">
                  <c:v>18.6444685749919</c:v>
                </c:pt>
                <c:pt idx="7811">
                  <c:v>12.8540897433223</c:v>
                </c:pt>
                <c:pt idx="7812">
                  <c:v>-6.86094022836309</c:v>
                </c:pt>
                <c:pt idx="7813">
                  <c:v>3.9542585173575</c:v>
                </c:pt>
                <c:pt idx="7814">
                  <c:v>-2.23850017155983</c:v>
                </c:pt>
                <c:pt idx="7815">
                  <c:v>19.978682059581</c:v>
                </c:pt>
                <c:pt idx="7816">
                  <c:v>5.04859599799493</c:v>
                </c:pt>
                <c:pt idx="7817">
                  <c:v>0.238884355913404</c:v>
                </c:pt>
                <c:pt idx="7818">
                  <c:v>3.59004556609419</c:v>
                </c:pt>
                <c:pt idx="7819">
                  <c:v>-7.53867748509983</c:v>
                </c:pt>
                <c:pt idx="7820">
                  <c:v>13.3359256972733</c:v>
                </c:pt>
                <c:pt idx="7821">
                  <c:v>26.045510724901</c:v>
                </c:pt>
                <c:pt idx="7822">
                  <c:v>1.66508300985984</c:v>
                </c:pt>
                <c:pt idx="7823">
                  <c:v>-1.42672391572678</c:v>
                </c:pt>
                <c:pt idx="7824">
                  <c:v>25.0281055721679</c:v>
                </c:pt>
                <c:pt idx="7825">
                  <c:v>-0.83087548966301</c:v>
                </c:pt>
                <c:pt idx="7826">
                  <c:v>20.288855572921</c:v>
                </c:pt>
                <c:pt idx="7827">
                  <c:v>-7.41960289033725</c:v>
                </c:pt>
                <c:pt idx="7828">
                  <c:v>13.1497231890717</c:v>
                </c:pt>
                <c:pt idx="7829">
                  <c:v>10.9681720810984</c:v>
                </c:pt>
                <c:pt idx="7830">
                  <c:v>-2.92165064069909</c:v>
                </c:pt>
                <c:pt idx="7831">
                  <c:v>21.8823897461034</c:v>
                </c:pt>
                <c:pt idx="7832">
                  <c:v>12.0444436541875</c:v>
                </c:pt>
                <c:pt idx="7833">
                  <c:v>14.7103136895093</c:v>
                </c:pt>
                <c:pt idx="7834">
                  <c:v>5.58750487224149</c:v>
                </c:pt>
                <c:pt idx="7835">
                  <c:v>17.0684964146329</c:v>
                </c:pt>
                <c:pt idx="7836">
                  <c:v>12.3672882115699</c:v>
                </c:pt>
                <c:pt idx="7837">
                  <c:v>0.140965585192786</c:v>
                </c:pt>
                <c:pt idx="7838">
                  <c:v>10.6604956486235</c:v>
                </c:pt>
                <c:pt idx="7839">
                  <c:v>18.1369828310152</c:v>
                </c:pt>
                <c:pt idx="7840">
                  <c:v>-5.63553860961436</c:v>
                </c:pt>
                <c:pt idx="7841">
                  <c:v>-5.66855904979145</c:v>
                </c:pt>
                <c:pt idx="7842">
                  <c:v>-1.51286202234949</c:v>
                </c:pt>
                <c:pt idx="7843">
                  <c:v>21.9501930275598</c:v>
                </c:pt>
                <c:pt idx="7844">
                  <c:v>-2.45099069285355</c:v>
                </c:pt>
                <c:pt idx="7845">
                  <c:v>1.47306879818465</c:v>
                </c:pt>
                <c:pt idx="7846">
                  <c:v>-5.24005341627432</c:v>
                </c:pt>
                <c:pt idx="7847">
                  <c:v>-8.2759302643854</c:v>
                </c:pt>
                <c:pt idx="7848">
                  <c:v>1.54142964914885</c:v>
                </c:pt>
                <c:pt idx="7849">
                  <c:v>20.3591291758759</c:v>
                </c:pt>
                <c:pt idx="7850">
                  <c:v>-2.76645979135447</c:v>
                </c:pt>
                <c:pt idx="7851">
                  <c:v>-7.33912523037169</c:v>
                </c:pt>
                <c:pt idx="7852">
                  <c:v>26.712215036398</c:v>
                </c:pt>
                <c:pt idx="7853">
                  <c:v>-4.62234905897762</c:v>
                </c:pt>
                <c:pt idx="7854">
                  <c:v>24.1508483544263</c:v>
                </c:pt>
                <c:pt idx="7855">
                  <c:v>-7.90713864806218</c:v>
                </c:pt>
                <c:pt idx="7856">
                  <c:v>-2.37002508758499</c:v>
                </c:pt>
                <c:pt idx="7857">
                  <c:v>12.4692359807993</c:v>
                </c:pt>
                <c:pt idx="7858">
                  <c:v>18.8975596882716</c:v>
                </c:pt>
                <c:pt idx="7859">
                  <c:v>28.3780730834205</c:v>
                </c:pt>
                <c:pt idx="7860">
                  <c:v>0.353546334354165</c:v>
                </c:pt>
                <c:pt idx="7861">
                  <c:v>22.3564020546642</c:v>
                </c:pt>
                <c:pt idx="7862">
                  <c:v>2.6634704117988</c:v>
                </c:pt>
                <c:pt idx="7863">
                  <c:v>-5.23179604793612</c:v>
                </c:pt>
                <c:pt idx="7864">
                  <c:v>19.3805494816984</c:v>
                </c:pt>
                <c:pt idx="7865">
                  <c:v>20.5588157588765</c:v>
                </c:pt>
                <c:pt idx="7866">
                  <c:v>0.392158734338437</c:v>
                </c:pt>
                <c:pt idx="7867">
                  <c:v>3.61559406509742</c:v>
                </c:pt>
                <c:pt idx="7868">
                  <c:v>-5.41747974423189</c:v>
                </c:pt>
                <c:pt idx="7869">
                  <c:v>24.9872383774975</c:v>
                </c:pt>
                <c:pt idx="7870">
                  <c:v>-1.59418430405023</c:v>
                </c:pt>
                <c:pt idx="7871">
                  <c:v>-1.2344398081205</c:v>
                </c:pt>
                <c:pt idx="7872">
                  <c:v>2.75801532031842</c:v>
                </c:pt>
                <c:pt idx="7873">
                  <c:v>15.6961382136656</c:v>
                </c:pt>
                <c:pt idx="7874">
                  <c:v>10.8576977176673</c:v>
                </c:pt>
                <c:pt idx="7875">
                  <c:v>-4.06843744901188</c:v>
                </c:pt>
                <c:pt idx="7876">
                  <c:v>13.8779472375025</c:v>
                </c:pt>
                <c:pt idx="7877">
                  <c:v>2.14381471851543</c:v>
                </c:pt>
                <c:pt idx="7878">
                  <c:v>-7.75566959638228</c:v>
                </c:pt>
                <c:pt idx="7879">
                  <c:v>-1.20965782461518</c:v>
                </c:pt>
                <c:pt idx="7880">
                  <c:v>19.9607253490347</c:v>
                </c:pt>
                <c:pt idx="7881">
                  <c:v>10.6935997276749</c:v>
                </c:pt>
                <c:pt idx="7882">
                  <c:v>0.94705248740704</c:v>
                </c:pt>
                <c:pt idx="7883">
                  <c:v>0.276562173526934</c:v>
                </c:pt>
                <c:pt idx="7884">
                  <c:v>17.2650034608595</c:v>
                </c:pt>
                <c:pt idx="7885">
                  <c:v>13.2337578410852</c:v>
                </c:pt>
                <c:pt idx="7886">
                  <c:v>-1.20975830828094</c:v>
                </c:pt>
                <c:pt idx="7887">
                  <c:v>13.1547187602637</c:v>
                </c:pt>
                <c:pt idx="7888">
                  <c:v>20.8785492078391</c:v>
                </c:pt>
                <c:pt idx="7889">
                  <c:v>16.8327315008166</c:v>
                </c:pt>
                <c:pt idx="7890">
                  <c:v>22.2814762381312</c:v>
                </c:pt>
                <c:pt idx="7891">
                  <c:v>1.83784699957104</c:v>
                </c:pt>
                <c:pt idx="7892">
                  <c:v>11.2116645052666</c:v>
                </c:pt>
                <c:pt idx="7893">
                  <c:v>-8.2436960251302</c:v>
                </c:pt>
                <c:pt idx="7894">
                  <c:v>-2.59899778012297</c:v>
                </c:pt>
                <c:pt idx="7895">
                  <c:v>21.7068548984551</c:v>
                </c:pt>
                <c:pt idx="7896">
                  <c:v>14.0329693911275</c:v>
                </c:pt>
                <c:pt idx="7897">
                  <c:v>25.0815356856675</c:v>
                </c:pt>
                <c:pt idx="7898">
                  <c:v>10.5995033128486</c:v>
                </c:pt>
                <c:pt idx="7899">
                  <c:v>13.1635384439905</c:v>
                </c:pt>
                <c:pt idx="7900">
                  <c:v>2.22599794154871</c:v>
                </c:pt>
                <c:pt idx="7901">
                  <c:v>-1.52891380557126</c:v>
                </c:pt>
                <c:pt idx="7902">
                  <c:v>12.4543797881577</c:v>
                </c:pt>
                <c:pt idx="7903">
                  <c:v>20.0474647312446</c:v>
                </c:pt>
                <c:pt idx="7904">
                  <c:v>20.7807253196491</c:v>
                </c:pt>
                <c:pt idx="7905">
                  <c:v>-0.95300826756808</c:v>
                </c:pt>
                <c:pt idx="7906">
                  <c:v>-1.40500346720246</c:v>
                </c:pt>
                <c:pt idx="7907">
                  <c:v>6.59905110493921</c:v>
                </c:pt>
                <c:pt idx="7908">
                  <c:v>27.3610457691065</c:v>
                </c:pt>
                <c:pt idx="7909">
                  <c:v>13.5743481571015</c:v>
                </c:pt>
                <c:pt idx="7910">
                  <c:v>-4.58589162554185</c:v>
                </c:pt>
                <c:pt idx="7911">
                  <c:v>19.2015998380096</c:v>
                </c:pt>
                <c:pt idx="7912">
                  <c:v>15.9497196541832</c:v>
                </c:pt>
                <c:pt idx="7913">
                  <c:v>10.6301440754327</c:v>
                </c:pt>
                <c:pt idx="7914">
                  <c:v>19.8147080344943</c:v>
                </c:pt>
                <c:pt idx="7915">
                  <c:v>-0.599563308735296</c:v>
                </c:pt>
                <c:pt idx="7916">
                  <c:v>22.4238745528158</c:v>
                </c:pt>
                <c:pt idx="7917">
                  <c:v>18.7392058516508</c:v>
                </c:pt>
                <c:pt idx="7918">
                  <c:v>-2.1348443349904</c:v>
                </c:pt>
                <c:pt idx="7919">
                  <c:v>-1.96537033522446</c:v>
                </c:pt>
                <c:pt idx="7920">
                  <c:v>15.3912645663158</c:v>
                </c:pt>
                <c:pt idx="7921">
                  <c:v>17.3934467890817</c:v>
                </c:pt>
                <c:pt idx="7922">
                  <c:v>14.5128923063525</c:v>
                </c:pt>
                <c:pt idx="7923">
                  <c:v>14.7364769749367</c:v>
                </c:pt>
                <c:pt idx="7924">
                  <c:v>21.0919376334729</c:v>
                </c:pt>
                <c:pt idx="7925">
                  <c:v>27.8632833096689</c:v>
                </c:pt>
                <c:pt idx="7926">
                  <c:v>23.6965922827297</c:v>
                </c:pt>
                <c:pt idx="7927">
                  <c:v>18.7126277911087</c:v>
                </c:pt>
                <c:pt idx="7928">
                  <c:v>0.0655376826357979</c:v>
                </c:pt>
                <c:pt idx="7929">
                  <c:v>10.8634856429697</c:v>
                </c:pt>
                <c:pt idx="7930">
                  <c:v>19.0060614913284</c:v>
                </c:pt>
                <c:pt idx="7931">
                  <c:v>-4.80524310168521</c:v>
                </c:pt>
                <c:pt idx="7932">
                  <c:v>15.6755841587925</c:v>
                </c:pt>
                <c:pt idx="7933">
                  <c:v>-7.79128542285143</c:v>
                </c:pt>
                <c:pt idx="7934">
                  <c:v>1.92181831224218</c:v>
                </c:pt>
                <c:pt idx="7935">
                  <c:v>1.70908230546702</c:v>
                </c:pt>
                <c:pt idx="7936">
                  <c:v>17.0403381796076</c:v>
                </c:pt>
                <c:pt idx="7937">
                  <c:v>11.1219354096823</c:v>
                </c:pt>
                <c:pt idx="7938">
                  <c:v>13.3025601614932</c:v>
                </c:pt>
                <c:pt idx="7939">
                  <c:v>1.44357024424838</c:v>
                </c:pt>
                <c:pt idx="7940">
                  <c:v>14.1559608267106</c:v>
                </c:pt>
                <c:pt idx="7941">
                  <c:v>21.1151453863898</c:v>
                </c:pt>
                <c:pt idx="7942">
                  <c:v>-2.93433719687461</c:v>
                </c:pt>
                <c:pt idx="7943">
                  <c:v>-1.29529240234807</c:v>
                </c:pt>
                <c:pt idx="7944">
                  <c:v>-0.0077794048418023</c:v>
                </c:pt>
                <c:pt idx="7945">
                  <c:v>11.1737857281505</c:v>
                </c:pt>
                <c:pt idx="7946">
                  <c:v>2.34047677367133</c:v>
                </c:pt>
                <c:pt idx="7947">
                  <c:v>-1.18717957017898</c:v>
                </c:pt>
                <c:pt idx="7948">
                  <c:v>21.8787324162139</c:v>
                </c:pt>
                <c:pt idx="7949">
                  <c:v>0.379239616219706</c:v>
                </c:pt>
                <c:pt idx="7950">
                  <c:v>10.3652784563561</c:v>
                </c:pt>
                <c:pt idx="7951">
                  <c:v>14.7668005154579</c:v>
                </c:pt>
                <c:pt idx="7952">
                  <c:v>-3.95774813356748</c:v>
                </c:pt>
                <c:pt idx="7953">
                  <c:v>2.15750442979597</c:v>
                </c:pt>
                <c:pt idx="7954">
                  <c:v>2.67896911691251</c:v>
                </c:pt>
                <c:pt idx="7955">
                  <c:v>1.33362870757434</c:v>
                </c:pt>
                <c:pt idx="7956">
                  <c:v>-7.09084549312949</c:v>
                </c:pt>
                <c:pt idx="7957">
                  <c:v>27.0688286632549</c:v>
                </c:pt>
                <c:pt idx="7958">
                  <c:v>-4.62451683990286</c:v>
                </c:pt>
                <c:pt idx="7959">
                  <c:v>-1.44077020147202</c:v>
                </c:pt>
                <c:pt idx="7960">
                  <c:v>20.95823638907</c:v>
                </c:pt>
                <c:pt idx="7961">
                  <c:v>14.4528165546965</c:v>
                </c:pt>
                <c:pt idx="7962">
                  <c:v>2.02868813116612</c:v>
                </c:pt>
                <c:pt idx="7963">
                  <c:v>10.8146322743916</c:v>
                </c:pt>
                <c:pt idx="7964">
                  <c:v>14.4053748344443</c:v>
                </c:pt>
                <c:pt idx="7965">
                  <c:v>2.54532949300871</c:v>
                </c:pt>
                <c:pt idx="7966">
                  <c:v>-3.50877290195151</c:v>
                </c:pt>
                <c:pt idx="7967">
                  <c:v>-3.54890526581406</c:v>
                </c:pt>
                <c:pt idx="7968">
                  <c:v>25.9938604982769</c:v>
                </c:pt>
                <c:pt idx="7969">
                  <c:v>-5.17024755420765</c:v>
                </c:pt>
                <c:pt idx="7970">
                  <c:v>-1.7419746051721</c:v>
                </c:pt>
                <c:pt idx="7971">
                  <c:v>1.44167525327865</c:v>
                </c:pt>
                <c:pt idx="7972">
                  <c:v>-2.99864016318014</c:v>
                </c:pt>
                <c:pt idx="7973">
                  <c:v>21.9267731985212</c:v>
                </c:pt>
                <c:pt idx="7974">
                  <c:v>15.0606308559112</c:v>
                </c:pt>
                <c:pt idx="7975">
                  <c:v>-6.68491343993337</c:v>
                </c:pt>
                <c:pt idx="7976">
                  <c:v>14.7616577669343</c:v>
                </c:pt>
                <c:pt idx="7977">
                  <c:v>19.9024573894041</c:v>
                </c:pt>
                <c:pt idx="7978">
                  <c:v>-2.85175298472273</c:v>
                </c:pt>
                <c:pt idx="7979">
                  <c:v>-2.44011547859999</c:v>
                </c:pt>
                <c:pt idx="7980">
                  <c:v>23.0171163300295</c:v>
                </c:pt>
                <c:pt idx="7981">
                  <c:v>-6.36644810199667</c:v>
                </c:pt>
                <c:pt idx="7982">
                  <c:v>6.35402508992394</c:v>
                </c:pt>
                <c:pt idx="7983">
                  <c:v>-2.20820633650897</c:v>
                </c:pt>
                <c:pt idx="7984">
                  <c:v>14.4325035087125</c:v>
                </c:pt>
                <c:pt idx="7985">
                  <c:v>-4.91118718082865</c:v>
                </c:pt>
                <c:pt idx="7986">
                  <c:v>16.3291873702048</c:v>
                </c:pt>
                <c:pt idx="7987">
                  <c:v>0.732193261177897</c:v>
                </c:pt>
                <c:pt idx="7988">
                  <c:v>-1.33262319509788</c:v>
                </c:pt>
                <c:pt idx="7989">
                  <c:v>11.6331264227507</c:v>
                </c:pt>
                <c:pt idx="7990">
                  <c:v>-6.34879093401414</c:v>
                </c:pt>
                <c:pt idx="7991">
                  <c:v>-4.7392545855176</c:v>
                </c:pt>
                <c:pt idx="7992">
                  <c:v>18.5667649143823</c:v>
                </c:pt>
                <c:pt idx="7993">
                  <c:v>15.9967036263674</c:v>
                </c:pt>
                <c:pt idx="7994">
                  <c:v>25.985351373472</c:v>
                </c:pt>
                <c:pt idx="7995">
                  <c:v>-5.13332277610468</c:v>
                </c:pt>
                <c:pt idx="7996">
                  <c:v>-0.520319825746625</c:v>
                </c:pt>
                <c:pt idx="7997">
                  <c:v>26.3854079388896</c:v>
                </c:pt>
                <c:pt idx="7998">
                  <c:v>-2.52424501734074</c:v>
                </c:pt>
                <c:pt idx="7999">
                  <c:v>6.99024599371038</c:v>
                </c:pt>
                <c:pt idx="8000">
                  <c:v>-5.07077195351637</c:v>
                </c:pt>
                <c:pt idx="8001">
                  <c:v>14.5122486862355</c:v>
                </c:pt>
                <c:pt idx="8002">
                  <c:v>14.9152602835146</c:v>
                </c:pt>
                <c:pt idx="8003">
                  <c:v>-6.37773840539987</c:v>
                </c:pt>
                <c:pt idx="8004">
                  <c:v>-2.28603062796729</c:v>
                </c:pt>
                <c:pt idx="8005">
                  <c:v>26.2172980769979</c:v>
                </c:pt>
                <c:pt idx="8006">
                  <c:v>-8.37353064521012</c:v>
                </c:pt>
                <c:pt idx="8007">
                  <c:v>4.07391546765241</c:v>
                </c:pt>
                <c:pt idx="8008">
                  <c:v>-1.06714164872727</c:v>
                </c:pt>
                <c:pt idx="8009">
                  <c:v>21.9742994376403</c:v>
                </c:pt>
                <c:pt idx="8010">
                  <c:v>15.972901752706</c:v>
                </c:pt>
                <c:pt idx="8011">
                  <c:v>-8.03453315453703</c:v>
                </c:pt>
                <c:pt idx="8012">
                  <c:v>-2.00154779427467</c:v>
                </c:pt>
                <c:pt idx="8013">
                  <c:v>3.065070200549</c:v>
                </c:pt>
                <c:pt idx="8014">
                  <c:v>3.12488696053511</c:v>
                </c:pt>
                <c:pt idx="8015">
                  <c:v>23.5990620075371</c:v>
                </c:pt>
                <c:pt idx="8016">
                  <c:v>19.0828791131461</c:v>
                </c:pt>
                <c:pt idx="8017">
                  <c:v>19.5730726463938</c:v>
                </c:pt>
                <c:pt idx="8018">
                  <c:v>27.8941231143525</c:v>
                </c:pt>
                <c:pt idx="8019">
                  <c:v>23.4883545240794</c:v>
                </c:pt>
                <c:pt idx="8020">
                  <c:v>22.7680506082412</c:v>
                </c:pt>
                <c:pt idx="8021">
                  <c:v>11.8662219766627</c:v>
                </c:pt>
                <c:pt idx="8022">
                  <c:v>11.731461622183</c:v>
                </c:pt>
                <c:pt idx="8023">
                  <c:v>13.3339943332689</c:v>
                </c:pt>
                <c:pt idx="8024">
                  <c:v>23.1380591638901</c:v>
                </c:pt>
                <c:pt idx="8025">
                  <c:v>16.5145290816606</c:v>
                </c:pt>
                <c:pt idx="8026">
                  <c:v>2.76731677336357</c:v>
                </c:pt>
                <c:pt idx="8027">
                  <c:v>-2.1361470105978</c:v>
                </c:pt>
                <c:pt idx="8028">
                  <c:v>2.35472011919056</c:v>
                </c:pt>
                <c:pt idx="8029">
                  <c:v>15.4256369305159</c:v>
                </c:pt>
                <c:pt idx="8030">
                  <c:v>-1.2799445051811</c:v>
                </c:pt>
                <c:pt idx="8031">
                  <c:v>-2.61004036022851</c:v>
                </c:pt>
                <c:pt idx="8032">
                  <c:v>11.4390040697657</c:v>
                </c:pt>
                <c:pt idx="8033">
                  <c:v>18.3707692434146</c:v>
                </c:pt>
                <c:pt idx="8034">
                  <c:v>-7.61042768437862</c:v>
                </c:pt>
                <c:pt idx="8035">
                  <c:v>12.5156621132949</c:v>
                </c:pt>
                <c:pt idx="8036">
                  <c:v>14.7058155155891</c:v>
                </c:pt>
                <c:pt idx="8037">
                  <c:v>3.537536743188</c:v>
                </c:pt>
                <c:pt idx="8038">
                  <c:v>-2.82590082691065</c:v>
                </c:pt>
                <c:pt idx="8039">
                  <c:v>24.5082119855036</c:v>
                </c:pt>
                <c:pt idx="8040">
                  <c:v>4.28074098787511</c:v>
                </c:pt>
                <c:pt idx="8041">
                  <c:v>-3.64960102727745</c:v>
                </c:pt>
                <c:pt idx="8042">
                  <c:v>-6.48126268374319</c:v>
                </c:pt>
                <c:pt idx="8043">
                  <c:v>14.4213593018094</c:v>
                </c:pt>
                <c:pt idx="8044">
                  <c:v>26.2331398570235</c:v>
                </c:pt>
                <c:pt idx="8045">
                  <c:v>3.60396596194959</c:v>
                </c:pt>
                <c:pt idx="8046">
                  <c:v>11.2438366580919</c:v>
                </c:pt>
                <c:pt idx="8047">
                  <c:v>6.50991657379436</c:v>
                </c:pt>
                <c:pt idx="8048">
                  <c:v>1.1034366246595</c:v>
                </c:pt>
                <c:pt idx="8049">
                  <c:v>25.1924224318266</c:v>
                </c:pt>
                <c:pt idx="8050">
                  <c:v>-7.85082899987209</c:v>
                </c:pt>
                <c:pt idx="8051">
                  <c:v>20.5585099737921</c:v>
                </c:pt>
                <c:pt idx="8052">
                  <c:v>5.36311459639039</c:v>
                </c:pt>
                <c:pt idx="8053">
                  <c:v>-2.49150015647419</c:v>
                </c:pt>
                <c:pt idx="8054">
                  <c:v>4.99867133716287</c:v>
                </c:pt>
                <c:pt idx="8055">
                  <c:v>11.9798910227481</c:v>
                </c:pt>
                <c:pt idx="8056">
                  <c:v>18.6403729697274</c:v>
                </c:pt>
                <c:pt idx="8057">
                  <c:v>-3.40629692327162</c:v>
                </c:pt>
                <c:pt idx="8058">
                  <c:v>-0.916083452586834</c:v>
                </c:pt>
                <c:pt idx="8059">
                  <c:v>-3.2523755705494</c:v>
                </c:pt>
                <c:pt idx="8060">
                  <c:v>-6.30851783910836</c:v>
                </c:pt>
                <c:pt idx="8061">
                  <c:v>2.77213549447369</c:v>
                </c:pt>
                <c:pt idx="8062">
                  <c:v>13.3359982200213</c:v>
                </c:pt>
                <c:pt idx="8063">
                  <c:v>-1.38655414230923</c:v>
                </c:pt>
                <c:pt idx="8064">
                  <c:v>1.65314015866595</c:v>
                </c:pt>
                <c:pt idx="8065">
                  <c:v>-6.71505276368263</c:v>
                </c:pt>
                <c:pt idx="8066">
                  <c:v>1.66146519156182</c:v>
                </c:pt>
                <c:pt idx="8067">
                  <c:v>-6.40422249263766</c:v>
                </c:pt>
                <c:pt idx="8068">
                  <c:v>0.793415341108772</c:v>
                </c:pt>
                <c:pt idx="8069">
                  <c:v>-3.28740567508344</c:v>
                </c:pt>
                <c:pt idx="8070">
                  <c:v>25.4541413789096</c:v>
                </c:pt>
                <c:pt idx="8071">
                  <c:v>16.1674745477074</c:v>
                </c:pt>
                <c:pt idx="8072">
                  <c:v>19.6766722787956</c:v>
                </c:pt>
                <c:pt idx="8073">
                  <c:v>-2.32346371228269</c:v>
                </c:pt>
                <c:pt idx="8074">
                  <c:v>-7.18308734340254</c:v>
                </c:pt>
                <c:pt idx="8075">
                  <c:v>-2.00581381104203</c:v>
                </c:pt>
                <c:pt idx="8076">
                  <c:v>-3.4461408247071</c:v>
                </c:pt>
                <c:pt idx="8077">
                  <c:v>12.1148373185488</c:v>
                </c:pt>
                <c:pt idx="8078">
                  <c:v>22.2315696266084</c:v>
                </c:pt>
                <c:pt idx="8079">
                  <c:v>10.73271466688</c:v>
                </c:pt>
                <c:pt idx="8080">
                  <c:v>-1.51543689669887</c:v>
                </c:pt>
                <c:pt idx="8081">
                  <c:v>20.3743107288699</c:v>
                </c:pt>
                <c:pt idx="8082">
                  <c:v>12.2068473395422</c:v>
                </c:pt>
                <c:pt idx="8083">
                  <c:v>19.3552402611709</c:v>
                </c:pt>
                <c:pt idx="8084">
                  <c:v>4.38033480637548</c:v>
                </c:pt>
                <c:pt idx="8085">
                  <c:v>-0.457922576081885</c:v>
                </c:pt>
                <c:pt idx="8086">
                  <c:v>27.347344043456</c:v>
                </c:pt>
                <c:pt idx="8087">
                  <c:v>-0.802787230755386</c:v>
                </c:pt>
                <c:pt idx="8088">
                  <c:v>24.4522647428275</c:v>
                </c:pt>
                <c:pt idx="8089">
                  <c:v>5.53376571084074</c:v>
                </c:pt>
                <c:pt idx="8090">
                  <c:v>0.117965893488168</c:v>
                </c:pt>
                <c:pt idx="8091">
                  <c:v>16.4205637753456</c:v>
                </c:pt>
                <c:pt idx="8092">
                  <c:v>-4.23250366098215</c:v>
                </c:pt>
                <c:pt idx="8093">
                  <c:v>19.7961283469476</c:v>
                </c:pt>
                <c:pt idx="8094">
                  <c:v>-6.16427048545162</c:v>
                </c:pt>
                <c:pt idx="8095">
                  <c:v>5.44302836071672</c:v>
                </c:pt>
                <c:pt idx="8096">
                  <c:v>10.9618484400389</c:v>
                </c:pt>
                <c:pt idx="8097">
                  <c:v>-0.828912477751944</c:v>
                </c:pt>
                <c:pt idx="8098">
                  <c:v>-6.60353138551074</c:v>
                </c:pt>
                <c:pt idx="8099">
                  <c:v>14.6351723797863</c:v>
                </c:pt>
                <c:pt idx="8100">
                  <c:v>1.6085545210415</c:v>
                </c:pt>
                <c:pt idx="8101">
                  <c:v>20.7172080078346</c:v>
                </c:pt>
                <c:pt idx="8102">
                  <c:v>-1.90027642263557</c:v>
                </c:pt>
                <c:pt idx="8103">
                  <c:v>-2.77203346564185</c:v>
                </c:pt>
                <c:pt idx="8104">
                  <c:v>2.37983587143583</c:v>
                </c:pt>
                <c:pt idx="8105">
                  <c:v>19.308910876414</c:v>
                </c:pt>
                <c:pt idx="8106">
                  <c:v>21.4945593152725</c:v>
                </c:pt>
                <c:pt idx="8107">
                  <c:v>10.7552770347898</c:v>
                </c:pt>
                <c:pt idx="8108">
                  <c:v>0.986434862114613</c:v>
                </c:pt>
                <c:pt idx="8109">
                  <c:v>11.5845208980983</c:v>
                </c:pt>
                <c:pt idx="8110">
                  <c:v>22.1998918742887</c:v>
                </c:pt>
                <c:pt idx="8111">
                  <c:v>19.2314664656635</c:v>
                </c:pt>
                <c:pt idx="8112">
                  <c:v>-1.73357752247218</c:v>
                </c:pt>
                <c:pt idx="8113">
                  <c:v>12.7079061236046</c:v>
                </c:pt>
                <c:pt idx="8114">
                  <c:v>-1.89547801153455</c:v>
                </c:pt>
                <c:pt idx="8115">
                  <c:v>-8.03988826025311</c:v>
                </c:pt>
                <c:pt idx="8116">
                  <c:v>-5.26881929663217</c:v>
                </c:pt>
                <c:pt idx="8117">
                  <c:v>-7.29337904372792</c:v>
                </c:pt>
                <c:pt idx="8118">
                  <c:v>23.5689204978281</c:v>
                </c:pt>
                <c:pt idx="8119">
                  <c:v>20.3789742893386</c:v>
                </c:pt>
                <c:pt idx="8120">
                  <c:v>-0.524651262210069</c:v>
                </c:pt>
                <c:pt idx="8121">
                  <c:v>-5.00908986236372</c:v>
                </c:pt>
                <c:pt idx="8122">
                  <c:v>25.4302188699714</c:v>
                </c:pt>
                <c:pt idx="8123">
                  <c:v>23.5604243856293</c:v>
                </c:pt>
                <c:pt idx="8124">
                  <c:v>20.2305593369273</c:v>
                </c:pt>
                <c:pt idx="8125">
                  <c:v>-8.31984900701453</c:v>
                </c:pt>
                <c:pt idx="8126">
                  <c:v>-3.87628168536396</c:v>
                </c:pt>
                <c:pt idx="8127">
                  <c:v>23.2203299092058</c:v>
                </c:pt>
                <c:pt idx="8128">
                  <c:v>20.9388689920514</c:v>
                </c:pt>
                <c:pt idx="8129">
                  <c:v>5.95632187489063</c:v>
                </c:pt>
                <c:pt idx="8130">
                  <c:v>21.4602878010769</c:v>
                </c:pt>
                <c:pt idx="8131">
                  <c:v>-0.907732140608506</c:v>
                </c:pt>
                <c:pt idx="8132">
                  <c:v>2.79709831050286</c:v>
                </c:pt>
                <c:pt idx="8133">
                  <c:v>-4.29494981101846</c:v>
                </c:pt>
                <c:pt idx="8134">
                  <c:v>-6.08738374560528</c:v>
                </c:pt>
                <c:pt idx="8135">
                  <c:v>-2.78012858527811</c:v>
                </c:pt>
                <c:pt idx="8136">
                  <c:v>4.12174971195302</c:v>
                </c:pt>
                <c:pt idx="8137">
                  <c:v>0.469664232528081</c:v>
                </c:pt>
                <c:pt idx="8138">
                  <c:v>10.7623337499212</c:v>
                </c:pt>
                <c:pt idx="8139">
                  <c:v>-2.25831757878863</c:v>
                </c:pt>
                <c:pt idx="8140">
                  <c:v>-1.83401425947198</c:v>
                </c:pt>
                <c:pt idx="8141">
                  <c:v>-2.04659639189567</c:v>
                </c:pt>
                <c:pt idx="8142">
                  <c:v>13.1453301187169</c:v>
                </c:pt>
                <c:pt idx="8143">
                  <c:v>22.7688034620119</c:v>
                </c:pt>
                <c:pt idx="8144">
                  <c:v>20.173422438599</c:v>
                </c:pt>
                <c:pt idx="8145">
                  <c:v>19.1227913883327</c:v>
                </c:pt>
                <c:pt idx="8146">
                  <c:v>6.53492829658831</c:v>
                </c:pt>
                <c:pt idx="8147">
                  <c:v>3.99243595949675</c:v>
                </c:pt>
                <c:pt idx="8148">
                  <c:v>-3.1480457037592</c:v>
                </c:pt>
                <c:pt idx="8149">
                  <c:v>20.1504958917495</c:v>
                </c:pt>
                <c:pt idx="8150">
                  <c:v>-7.18710921594494</c:v>
                </c:pt>
                <c:pt idx="8151">
                  <c:v>-8.29538063095209</c:v>
                </c:pt>
                <c:pt idx="8152">
                  <c:v>-8.00951741454171</c:v>
                </c:pt>
                <c:pt idx="8153">
                  <c:v>-1.1008506156325</c:v>
                </c:pt>
                <c:pt idx="8154">
                  <c:v>17.4728004657904</c:v>
                </c:pt>
                <c:pt idx="8155">
                  <c:v>3.83827999144916</c:v>
                </c:pt>
                <c:pt idx="8156">
                  <c:v>-3.94425771891608</c:v>
                </c:pt>
                <c:pt idx="8157">
                  <c:v>19.2761049284831</c:v>
                </c:pt>
                <c:pt idx="8158">
                  <c:v>-4.43285834285123</c:v>
                </c:pt>
                <c:pt idx="8159">
                  <c:v>-0.673164007963674</c:v>
                </c:pt>
                <c:pt idx="8160">
                  <c:v>-3.49797000016877</c:v>
                </c:pt>
                <c:pt idx="8161">
                  <c:v>19.3956559314255</c:v>
                </c:pt>
                <c:pt idx="8162">
                  <c:v>4.21700048658116</c:v>
                </c:pt>
                <c:pt idx="8163">
                  <c:v>17.7792894280287</c:v>
                </c:pt>
                <c:pt idx="8164">
                  <c:v>22.768898389269</c:v>
                </c:pt>
                <c:pt idx="8165">
                  <c:v>-7.36573339705559</c:v>
                </c:pt>
                <c:pt idx="8166">
                  <c:v>14.6479802389362</c:v>
                </c:pt>
                <c:pt idx="8167">
                  <c:v>12.8751045790789</c:v>
                </c:pt>
                <c:pt idx="8168">
                  <c:v>-1.86448621975168</c:v>
                </c:pt>
                <c:pt idx="8169">
                  <c:v>-7.83939636836578</c:v>
                </c:pt>
                <c:pt idx="8170">
                  <c:v>24.6984095387434</c:v>
                </c:pt>
                <c:pt idx="8171">
                  <c:v>24.9696831133609</c:v>
                </c:pt>
                <c:pt idx="8172">
                  <c:v>5.14143612051224</c:v>
                </c:pt>
                <c:pt idx="8173">
                  <c:v>17.5512210447031</c:v>
                </c:pt>
                <c:pt idx="8174">
                  <c:v>19.9086550129049</c:v>
                </c:pt>
                <c:pt idx="8175">
                  <c:v>12.4632378440444</c:v>
                </c:pt>
                <c:pt idx="8176">
                  <c:v>20.6560703839374</c:v>
                </c:pt>
                <c:pt idx="8177">
                  <c:v>-0.198503718524582</c:v>
                </c:pt>
                <c:pt idx="8178">
                  <c:v>0.189397360970993</c:v>
                </c:pt>
                <c:pt idx="8179">
                  <c:v>13.29462849203</c:v>
                </c:pt>
                <c:pt idx="8180">
                  <c:v>1.21731423492077</c:v>
                </c:pt>
                <c:pt idx="8181">
                  <c:v>14.9738324987434</c:v>
                </c:pt>
                <c:pt idx="8182">
                  <c:v>-7.9506097323286</c:v>
                </c:pt>
                <c:pt idx="8183">
                  <c:v>4.61371925433813</c:v>
                </c:pt>
                <c:pt idx="8184">
                  <c:v>-5.19432094655518</c:v>
                </c:pt>
                <c:pt idx="8185">
                  <c:v>4.10033084969938</c:v>
                </c:pt>
                <c:pt idx="8186">
                  <c:v>19.7974804922589</c:v>
                </c:pt>
                <c:pt idx="8187">
                  <c:v>6.44789993939315</c:v>
                </c:pt>
                <c:pt idx="8188">
                  <c:v>0.406622686367367</c:v>
                </c:pt>
                <c:pt idx="8189">
                  <c:v>-1.97900662349817</c:v>
                </c:pt>
                <c:pt idx="8190">
                  <c:v>-1.51313360454668</c:v>
                </c:pt>
                <c:pt idx="8191">
                  <c:v>18.6375755082975</c:v>
                </c:pt>
                <c:pt idx="8192">
                  <c:v>29.0064027912657</c:v>
                </c:pt>
                <c:pt idx="8193">
                  <c:v>5.7028897302245</c:v>
                </c:pt>
                <c:pt idx="8194">
                  <c:v>22.0597759114179</c:v>
                </c:pt>
                <c:pt idx="8195">
                  <c:v>2.84585975778837</c:v>
                </c:pt>
                <c:pt idx="8196">
                  <c:v>17.407763704786</c:v>
                </c:pt>
                <c:pt idx="8197">
                  <c:v>2.41305072612359</c:v>
                </c:pt>
                <c:pt idx="8198">
                  <c:v>19.9724858663876</c:v>
                </c:pt>
                <c:pt idx="8199">
                  <c:v>18.6342787464358</c:v>
                </c:pt>
                <c:pt idx="8200">
                  <c:v>29.8829682960516</c:v>
                </c:pt>
                <c:pt idx="8201">
                  <c:v>11.0146920500828</c:v>
                </c:pt>
                <c:pt idx="8202">
                  <c:v>-2.07962110901382</c:v>
                </c:pt>
                <c:pt idx="8203">
                  <c:v>11.784220046098</c:v>
                </c:pt>
                <c:pt idx="8204">
                  <c:v>3.23874759578036</c:v>
                </c:pt>
                <c:pt idx="8205">
                  <c:v>1.13225094301001</c:v>
                </c:pt>
                <c:pt idx="8206">
                  <c:v>12.0187273290353</c:v>
                </c:pt>
                <c:pt idx="8207">
                  <c:v>19.8728502421047</c:v>
                </c:pt>
                <c:pt idx="8208">
                  <c:v>1.50034431170904</c:v>
                </c:pt>
                <c:pt idx="8209">
                  <c:v>-7.80700071381647</c:v>
                </c:pt>
                <c:pt idx="8210">
                  <c:v>24.1681105726757</c:v>
                </c:pt>
                <c:pt idx="8211">
                  <c:v>-7.81461147494111</c:v>
                </c:pt>
                <c:pt idx="8212">
                  <c:v>24.2092042481632</c:v>
                </c:pt>
                <c:pt idx="8213">
                  <c:v>22.34160072586</c:v>
                </c:pt>
                <c:pt idx="8214">
                  <c:v>15.8228051667677</c:v>
                </c:pt>
                <c:pt idx="8215">
                  <c:v>12.2781003577598</c:v>
                </c:pt>
                <c:pt idx="8216">
                  <c:v>3.62768623700749</c:v>
                </c:pt>
                <c:pt idx="8217">
                  <c:v>11.8070215797454</c:v>
                </c:pt>
                <c:pt idx="8218">
                  <c:v>-3.4523525942647</c:v>
                </c:pt>
                <c:pt idx="8219">
                  <c:v>19.0885491996313</c:v>
                </c:pt>
                <c:pt idx="8220">
                  <c:v>11.5609573218037</c:v>
                </c:pt>
                <c:pt idx="8221">
                  <c:v>-0.172989832725045</c:v>
                </c:pt>
                <c:pt idx="8222">
                  <c:v>21.3752448844407</c:v>
                </c:pt>
                <c:pt idx="8223">
                  <c:v>-7.14445363699203</c:v>
                </c:pt>
                <c:pt idx="8224">
                  <c:v>20.4552050710525</c:v>
                </c:pt>
                <c:pt idx="8225">
                  <c:v>12.7541107001691</c:v>
                </c:pt>
                <c:pt idx="8226">
                  <c:v>4.33425028857494</c:v>
                </c:pt>
                <c:pt idx="8227">
                  <c:v>-1.51638037522245</c:v>
                </c:pt>
                <c:pt idx="8228">
                  <c:v>16.9085145595081</c:v>
                </c:pt>
                <c:pt idx="8229">
                  <c:v>-6.71884473914089</c:v>
                </c:pt>
                <c:pt idx="8230">
                  <c:v>14.3003636138795</c:v>
                </c:pt>
                <c:pt idx="8231">
                  <c:v>14.3454800950765</c:v>
                </c:pt>
                <c:pt idx="8232">
                  <c:v>18.3660410486741</c:v>
                </c:pt>
                <c:pt idx="8233">
                  <c:v>-2.87335500765988</c:v>
                </c:pt>
                <c:pt idx="8234">
                  <c:v>27.5201752851053</c:v>
                </c:pt>
                <c:pt idx="8235">
                  <c:v>-2.38487021737869</c:v>
                </c:pt>
                <c:pt idx="8236">
                  <c:v>11.742777717339</c:v>
                </c:pt>
                <c:pt idx="8237">
                  <c:v>-1.21467854314346</c:v>
                </c:pt>
                <c:pt idx="8238">
                  <c:v>17.0607302038508</c:v>
                </c:pt>
                <c:pt idx="8239">
                  <c:v>22.0943300217122</c:v>
                </c:pt>
                <c:pt idx="8240">
                  <c:v>20.6474083932141</c:v>
                </c:pt>
                <c:pt idx="8241">
                  <c:v>-0.830251275378471</c:v>
                </c:pt>
                <c:pt idx="8242">
                  <c:v>-3.2355173571509</c:v>
                </c:pt>
                <c:pt idx="8243">
                  <c:v>18.2868781910234</c:v>
                </c:pt>
                <c:pt idx="8244">
                  <c:v>-0.0922477228625678</c:v>
                </c:pt>
                <c:pt idx="8245">
                  <c:v>2.49471176836362</c:v>
                </c:pt>
                <c:pt idx="8246">
                  <c:v>-5.78030384380055</c:v>
                </c:pt>
                <c:pt idx="8247">
                  <c:v>-5.57987628060063</c:v>
                </c:pt>
                <c:pt idx="8248">
                  <c:v>19.2157852747693</c:v>
                </c:pt>
                <c:pt idx="8249">
                  <c:v>-1.94920783714835</c:v>
                </c:pt>
                <c:pt idx="8250">
                  <c:v>22.1093889330361</c:v>
                </c:pt>
                <c:pt idx="8251">
                  <c:v>25.5802977020013</c:v>
                </c:pt>
                <c:pt idx="8252">
                  <c:v>1.32652685016784</c:v>
                </c:pt>
                <c:pt idx="8253">
                  <c:v>6.87288645484821</c:v>
                </c:pt>
                <c:pt idx="8254">
                  <c:v>2.52505265132072</c:v>
                </c:pt>
                <c:pt idx="8255">
                  <c:v>0.968931205636153</c:v>
                </c:pt>
                <c:pt idx="8256">
                  <c:v>3.20404801378128</c:v>
                </c:pt>
                <c:pt idx="8257">
                  <c:v>19.3411021952202</c:v>
                </c:pt>
                <c:pt idx="8258">
                  <c:v>17.5912164269961</c:v>
                </c:pt>
                <c:pt idx="8259">
                  <c:v>10.7054510727545</c:v>
                </c:pt>
                <c:pt idx="8260">
                  <c:v>16.1391783413894</c:v>
                </c:pt>
                <c:pt idx="8261">
                  <c:v>-0.857566489765344</c:v>
                </c:pt>
                <c:pt idx="8262">
                  <c:v>0.458251519877345</c:v>
                </c:pt>
                <c:pt idx="8263">
                  <c:v>12.083929645248</c:v>
                </c:pt>
                <c:pt idx="8264">
                  <c:v>-2.42782043086004</c:v>
                </c:pt>
                <c:pt idx="8265">
                  <c:v>1.70380866602052</c:v>
                </c:pt>
                <c:pt idx="8266">
                  <c:v>26.2664952384927</c:v>
                </c:pt>
                <c:pt idx="8267">
                  <c:v>2.89040568236359</c:v>
                </c:pt>
                <c:pt idx="8268">
                  <c:v>-3.21752108974152</c:v>
                </c:pt>
                <c:pt idx="8269">
                  <c:v>10.3577752807168</c:v>
                </c:pt>
                <c:pt idx="8270">
                  <c:v>25.3833394657302</c:v>
                </c:pt>
                <c:pt idx="8271">
                  <c:v>24.0619210731386</c:v>
                </c:pt>
                <c:pt idx="8272">
                  <c:v>12.3529588404711</c:v>
                </c:pt>
                <c:pt idx="8273">
                  <c:v>26.8485271315325</c:v>
                </c:pt>
                <c:pt idx="8274">
                  <c:v>23.289903009012</c:v>
                </c:pt>
                <c:pt idx="8275">
                  <c:v>-2.02252005147664</c:v>
                </c:pt>
                <c:pt idx="8276">
                  <c:v>-8.254645605275</c:v>
                </c:pt>
                <c:pt idx="8277">
                  <c:v>-6.08872684974487</c:v>
                </c:pt>
                <c:pt idx="8278">
                  <c:v>13.1578867087021</c:v>
                </c:pt>
                <c:pt idx="8279">
                  <c:v>24.8549536045006</c:v>
                </c:pt>
                <c:pt idx="8280">
                  <c:v>2.75156316335462</c:v>
                </c:pt>
                <c:pt idx="8281">
                  <c:v>18.6422133300501</c:v>
                </c:pt>
                <c:pt idx="8282">
                  <c:v>-2.71707377717538</c:v>
                </c:pt>
                <c:pt idx="8283">
                  <c:v>-7.52355445737451</c:v>
                </c:pt>
                <c:pt idx="8284">
                  <c:v>0.815610204638206</c:v>
                </c:pt>
                <c:pt idx="8285">
                  <c:v>15.7818412345372</c:v>
                </c:pt>
                <c:pt idx="8286">
                  <c:v>13.4933197680835</c:v>
                </c:pt>
                <c:pt idx="8287">
                  <c:v>3.85311869018573</c:v>
                </c:pt>
                <c:pt idx="8288">
                  <c:v>20.0963528767712</c:v>
                </c:pt>
                <c:pt idx="8289">
                  <c:v>28.6205640821391</c:v>
                </c:pt>
                <c:pt idx="8290">
                  <c:v>-4.62917695977892</c:v>
                </c:pt>
                <c:pt idx="8291">
                  <c:v>-4.12969931043172</c:v>
                </c:pt>
                <c:pt idx="8292">
                  <c:v>2.26574590531135</c:v>
                </c:pt>
                <c:pt idx="8293">
                  <c:v>19.1138902700495</c:v>
                </c:pt>
                <c:pt idx="8294">
                  <c:v>-4.98722704893309</c:v>
                </c:pt>
                <c:pt idx="8295">
                  <c:v>23.2853789594417</c:v>
                </c:pt>
                <c:pt idx="8296">
                  <c:v>3.3377982738984</c:v>
                </c:pt>
                <c:pt idx="8297">
                  <c:v>18.7189865320938</c:v>
                </c:pt>
                <c:pt idx="8298">
                  <c:v>-5.9932012955839</c:v>
                </c:pt>
                <c:pt idx="8299">
                  <c:v>1.70739387765859</c:v>
                </c:pt>
                <c:pt idx="8300">
                  <c:v>16.5759268862737</c:v>
                </c:pt>
                <c:pt idx="8301">
                  <c:v>11.0880954669655</c:v>
                </c:pt>
                <c:pt idx="8302">
                  <c:v>-1.59033940277046</c:v>
                </c:pt>
                <c:pt idx="8303">
                  <c:v>11.4497871293589</c:v>
                </c:pt>
                <c:pt idx="8304">
                  <c:v>4.63422673469108</c:v>
                </c:pt>
                <c:pt idx="8305">
                  <c:v>0.991672259577467</c:v>
                </c:pt>
                <c:pt idx="8306">
                  <c:v>18.3067095317484</c:v>
                </c:pt>
                <c:pt idx="8307">
                  <c:v>14.4165554313392</c:v>
                </c:pt>
                <c:pt idx="8308">
                  <c:v>-7.32694287667979</c:v>
                </c:pt>
                <c:pt idx="8309">
                  <c:v>22.7592481386353</c:v>
                </c:pt>
                <c:pt idx="8310">
                  <c:v>-1.08293660104666</c:v>
                </c:pt>
                <c:pt idx="8311">
                  <c:v>19.1202522474936</c:v>
                </c:pt>
                <c:pt idx="8312">
                  <c:v>0.942957683712869</c:v>
                </c:pt>
                <c:pt idx="8313">
                  <c:v>-2.2425562168297</c:v>
                </c:pt>
                <c:pt idx="8314">
                  <c:v>18.1400494489226</c:v>
                </c:pt>
                <c:pt idx="8315">
                  <c:v>10.7623298581364</c:v>
                </c:pt>
                <c:pt idx="8316">
                  <c:v>-1.02639022025233</c:v>
                </c:pt>
                <c:pt idx="8317">
                  <c:v>5.91028413000284</c:v>
                </c:pt>
                <c:pt idx="8318">
                  <c:v>-0.236704935833375</c:v>
                </c:pt>
                <c:pt idx="8319">
                  <c:v>-5.74659294829883</c:v>
                </c:pt>
                <c:pt idx="8320">
                  <c:v>-2.40242731972033</c:v>
                </c:pt>
                <c:pt idx="8321">
                  <c:v>23.3954273007314</c:v>
                </c:pt>
                <c:pt idx="8322">
                  <c:v>20.5148119266457</c:v>
                </c:pt>
                <c:pt idx="8323">
                  <c:v>19.6415247144014</c:v>
                </c:pt>
                <c:pt idx="8324">
                  <c:v>13.6651059035207</c:v>
                </c:pt>
                <c:pt idx="8325">
                  <c:v>-3.20900681187767</c:v>
                </c:pt>
                <c:pt idx="8326">
                  <c:v>-1.82493939490802</c:v>
                </c:pt>
                <c:pt idx="8327">
                  <c:v>18.3543589366518</c:v>
                </c:pt>
                <c:pt idx="8328">
                  <c:v>22.4382675348551</c:v>
                </c:pt>
                <c:pt idx="8329">
                  <c:v>-8.3566721112449</c:v>
                </c:pt>
                <c:pt idx="8330">
                  <c:v>5.57362087245118</c:v>
                </c:pt>
                <c:pt idx="8331">
                  <c:v>1.0907717702293</c:v>
                </c:pt>
                <c:pt idx="8332">
                  <c:v>15.1843167309023</c:v>
                </c:pt>
                <c:pt idx="8333">
                  <c:v>-8.31481875999666</c:v>
                </c:pt>
                <c:pt idx="8334">
                  <c:v>2.80904786923915</c:v>
                </c:pt>
                <c:pt idx="8335">
                  <c:v>26.7836118574345</c:v>
                </c:pt>
                <c:pt idx="8336">
                  <c:v>12.8993853980216</c:v>
                </c:pt>
                <c:pt idx="8337">
                  <c:v>15.335404446561</c:v>
                </c:pt>
                <c:pt idx="8338">
                  <c:v>26.6598538736163</c:v>
                </c:pt>
                <c:pt idx="8339">
                  <c:v>1.59126544751193</c:v>
                </c:pt>
                <c:pt idx="8340">
                  <c:v>4.72511502005327</c:v>
                </c:pt>
                <c:pt idx="8341">
                  <c:v>7.14830328946288</c:v>
                </c:pt>
                <c:pt idx="8342">
                  <c:v>14.1530936711282</c:v>
                </c:pt>
                <c:pt idx="8343">
                  <c:v>-2.38897118653103</c:v>
                </c:pt>
                <c:pt idx="8344">
                  <c:v>5.77144569750595</c:v>
                </c:pt>
                <c:pt idx="8345">
                  <c:v>-8.28103587038503</c:v>
                </c:pt>
                <c:pt idx="8346">
                  <c:v>12.5481969089218</c:v>
                </c:pt>
                <c:pt idx="8347">
                  <c:v>-5.14940152440486</c:v>
                </c:pt>
                <c:pt idx="8348">
                  <c:v>-0.945616928893296</c:v>
                </c:pt>
                <c:pt idx="8349">
                  <c:v>10.3282514437365</c:v>
                </c:pt>
                <c:pt idx="8350">
                  <c:v>-7.55699667767095</c:v>
                </c:pt>
                <c:pt idx="8351">
                  <c:v>-8.22049143519093</c:v>
                </c:pt>
                <c:pt idx="8352">
                  <c:v>22.5219936511925</c:v>
                </c:pt>
                <c:pt idx="8353">
                  <c:v>2.32521796703513</c:v>
                </c:pt>
                <c:pt idx="8354">
                  <c:v>-1.88213223722294</c:v>
                </c:pt>
                <c:pt idx="8355">
                  <c:v>26.7406452397207</c:v>
                </c:pt>
                <c:pt idx="8356">
                  <c:v>22.5357094553824</c:v>
                </c:pt>
                <c:pt idx="8357">
                  <c:v>2.50334431783832</c:v>
                </c:pt>
                <c:pt idx="8358">
                  <c:v>6.7515122342546</c:v>
                </c:pt>
                <c:pt idx="8359">
                  <c:v>22.3433457308326</c:v>
                </c:pt>
                <c:pt idx="8360">
                  <c:v>20.4268796785796</c:v>
                </c:pt>
                <c:pt idx="8361">
                  <c:v>22.6335084474495</c:v>
                </c:pt>
                <c:pt idx="8362">
                  <c:v>18.179413717254</c:v>
                </c:pt>
                <c:pt idx="8363">
                  <c:v>0.531276734300808</c:v>
                </c:pt>
                <c:pt idx="8364">
                  <c:v>-7.76268912701832</c:v>
                </c:pt>
                <c:pt idx="8365">
                  <c:v>19.7250163554054</c:v>
                </c:pt>
                <c:pt idx="8366">
                  <c:v>10.5440442604011</c:v>
                </c:pt>
                <c:pt idx="8367">
                  <c:v>10.8156907626991</c:v>
                </c:pt>
                <c:pt idx="8368">
                  <c:v>11.1892049360211</c:v>
                </c:pt>
                <c:pt idx="8369">
                  <c:v>22.1125259200126</c:v>
                </c:pt>
                <c:pt idx="8370">
                  <c:v>16.2484035696164</c:v>
                </c:pt>
                <c:pt idx="8371">
                  <c:v>29.0334282099843</c:v>
                </c:pt>
                <c:pt idx="8372">
                  <c:v>14.3864109434151</c:v>
                </c:pt>
                <c:pt idx="8373">
                  <c:v>-5.90305730418415</c:v>
                </c:pt>
                <c:pt idx="8374">
                  <c:v>4.76866074711794</c:v>
                </c:pt>
                <c:pt idx="8375">
                  <c:v>-1.04288798361251</c:v>
                </c:pt>
                <c:pt idx="8376">
                  <c:v>-0.865477928542662</c:v>
                </c:pt>
                <c:pt idx="8377">
                  <c:v>1.57262463824098</c:v>
                </c:pt>
                <c:pt idx="8378">
                  <c:v>16.2800449142933</c:v>
                </c:pt>
                <c:pt idx="8379">
                  <c:v>3.50701670154944</c:v>
                </c:pt>
                <c:pt idx="8380">
                  <c:v>15.8791603243702</c:v>
                </c:pt>
                <c:pt idx="8381">
                  <c:v>0.462124569354831</c:v>
                </c:pt>
                <c:pt idx="8382">
                  <c:v>-4.08319211824271</c:v>
                </c:pt>
                <c:pt idx="8383">
                  <c:v>-2.49272761215489</c:v>
                </c:pt>
                <c:pt idx="8384">
                  <c:v>-1.8396384046371</c:v>
                </c:pt>
                <c:pt idx="8385">
                  <c:v>19.5762001554425</c:v>
                </c:pt>
                <c:pt idx="8386">
                  <c:v>0.0082735005347987</c:v>
                </c:pt>
                <c:pt idx="8387">
                  <c:v>1.14526340476942</c:v>
                </c:pt>
                <c:pt idx="8388">
                  <c:v>11.7120410716854</c:v>
                </c:pt>
                <c:pt idx="8389">
                  <c:v>3.79151125299619</c:v>
                </c:pt>
                <c:pt idx="8390">
                  <c:v>2.9173449833054</c:v>
                </c:pt>
                <c:pt idx="8391">
                  <c:v>24.2419555781625</c:v>
                </c:pt>
                <c:pt idx="8392">
                  <c:v>14.104844961101</c:v>
                </c:pt>
                <c:pt idx="8393">
                  <c:v>19.2499331128502</c:v>
                </c:pt>
                <c:pt idx="8394">
                  <c:v>-7.01602863577428</c:v>
                </c:pt>
                <c:pt idx="8395">
                  <c:v>-2.51045021433214</c:v>
                </c:pt>
                <c:pt idx="8396">
                  <c:v>17.6051214627819</c:v>
                </c:pt>
                <c:pt idx="8397">
                  <c:v>-8.20816132037557</c:v>
                </c:pt>
                <c:pt idx="8398">
                  <c:v>20.1665792261013</c:v>
                </c:pt>
                <c:pt idx="8399">
                  <c:v>21.3438930972919</c:v>
                </c:pt>
                <c:pt idx="8400">
                  <c:v>-1.11894993633818</c:v>
                </c:pt>
                <c:pt idx="8401">
                  <c:v>16.2198912847858</c:v>
                </c:pt>
                <c:pt idx="8402">
                  <c:v>19.739517507132</c:v>
                </c:pt>
                <c:pt idx="8403">
                  <c:v>11.4241423426278</c:v>
                </c:pt>
                <c:pt idx="8404">
                  <c:v>21.132100569779</c:v>
                </c:pt>
                <c:pt idx="8405">
                  <c:v>-0.258217977012293</c:v>
                </c:pt>
                <c:pt idx="8406">
                  <c:v>21.4682772548398</c:v>
                </c:pt>
                <c:pt idx="8407">
                  <c:v>12.6155876149514</c:v>
                </c:pt>
                <c:pt idx="8408">
                  <c:v>12.5348775631602</c:v>
                </c:pt>
                <c:pt idx="8409">
                  <c:v>4.33748179614468</c:v>
                </c:pt>
                <c:pt idx="8410">
                  <c:v>4.18288086935693</c:v>
                </c:pt>
                <c:pt idx="8411">
                  <c:v>11.5348842529675</c:v>
                </c:pt>
                <c:pt idx="8412">
                  <c:v>-0.0766834591931609</c:v>
                </c:pt>
                <c:pt idx="8413">
                  <c:v>1.20519325387568</c:v>
                </c:pt>
                <c:pt idx="8414">
                  <c:v>19.4117189453322</c:v>
                </c:pt>
                <c:pt idx="8415">
                  <c:v>2.1751118373481</c:v>
                </c:pt>
                <c:pt idx="8416">
                  <c:v>-5.52984061837031</c:v>
                </c:pt>
                <c:pt idx="8417">
                  <c:v>10.8364571167645</c:v>
                </c:pt>
                <c:pt idx="8418">
                  <c:v>18.4997931399953</c:v>
                </c:pt>
                <c:pt idx="8419">
                  <c:v>-7.02792040074342</c:v>
                </c:pt>
                <c:pt idx="8420">
                  <c:v>11.3392144979116</c:v>
                </c:pt>
                <c:pt idx="8421">
                  <c:v>12.7905058096765</c:v>
                </c:pt>
                <c:pt idx="8422">
                  <c:v>12.3450799796372</c:v>
                </c:pt>
                <c:pt idx="8423">
                  <c:v>24.5783038971801</c:v>
                </c:pt>
                <c:pt idx="8424">
                  <c:v>21.205285801518</c:v>
                </c:pt>
                <c:pt idx="8425">
                  <c:v>10.5517037007695</c:v>
                </c:pt>
                <c:pt idx="8426">
                  <c:v>2.87153632497955</c:v>
                </c:pt>
                <c:pt idx="8427">
                  <c:v>11.227512160139</c:v>
                </c:pt>
                <c:pt idx="8428">
                  <c:v>19.7554603756469</c:v>
                </c:pt>
                <c:pt idx="8429">
                  <c:v>13.6789722580335</c:v>
                </c:pt>
                <c:pt idx="8430">
                  <c:v>19.1911052666583</c:v>
                </c:pt>
                <c:pt idx="8431">
                  <c:v>18.6723988039267</c:v>
                </c:pt>
                <c:pt idx="8432">
                  <c:v>-4.18724580100631</c:v>
                </c:pt>
                <c:pt idx="8433">
                  <c:v>1.49398047720882</c:v>
                </c:pt>
                <c:pt idx="8434">
                  <c:v>10.6483993574852</c:v>
                </c:pt>
                <c:pt idx="8435">
                  <c:v>11.8121203555374</c:v>
                </c:pt>
                <c:pt idx="8436">
                  <c:v>19.1537048905334</c:v>
                </c:pt>
                <c:pt idx="8437">
                  <c:v>-0.775396986921028</c:v>
                </c:pt>
                <c:pt idx="8438">
                  <c:v>-3.6054460585549</c:v>
                </c:pt>
                <c:pt idx="8439">
                  <c:v>27.3806320163799</c:v>
                </c:pt>
                <c:pt idx="8440">
                  <c:v>3.95608494073148</c:v>
                </c:pt>
                <c:pt idx="8441">
                  <c:v>-0.625023346571394</c:v>
                </c:pt>
                <c:pt idx="8442">
                  <c:v>-6.54375825419751</c:v>
                </c:pt>
                <c:pt idx="8443">
                  <c:v>20.243365662708</c:v>
                </c:pt>
                <c:pt idx="8444">
                  <c:v>26.1290129102045</c:v>
                </c:pt>
                <c:pt idx="8445">
                  <c:v>8.41466518086783</c:v>
                </c:pt>
                <c:pt idx="8446">
                  <c:v>-7.32057458128076</c:v>
                </c:pt>
                <c:pt idx="8447">
                  <c:v>-0.953053859857621</c:v>
                </c:pt>
                <c:pt idx="8448">
                  <c:v>14.6659548708617</c:v>
                </c:pt>
                <c:pt idx="8449">
                  <c:v>17.0692191384448</c:v>
                </c:pt>
                <c:pt idx="8450">
                  <c:v>10.6024045499202</c:v>
                </c:pt>
                <c:pt idx="8451">
                  <c:v>19.997826070486</c:v>
                </c:pt>
                <c:pt idx="8452">
                  <c:v>13.6803472147449</c:v>
                </c:pt>
                <c:pt idx="8453">
                  <c:v>26.7456153501237</c:v>
                </c:pt>
                <c:pt idx="8454">
                  <c:v>-0.390595207692489</c:v>
                </c:pt>
                <c:pt idx="8455">
                  <c:v>-8.22484089558312</c:v>
                </c:pt>
                <c:pt idx="8456">
                  <c:v>5.04567509083971</c:v>
                </c:pt>
                <c:pt idx="8457">
                  <c:v>18.6672113392987</c:v>
                </c:pt>
                <c:pt idx="8458">
                  <c:v>-7.01021642712733</c:v>
                </c:pt>
                <c:pt idx="8459">
                  <c:v>20.3792151667724</c:v>
                </c:pt>
                <c:pt idx="8460">
                  <c:v>-2.89682460763088</c:v>
                </c:pt>
                <c:pt idx="8461">
                  <c:v>18.9443192814711</c:v>
                </c:pt>
                <c:pt idx="8462">
                  <c:v>22.1785005719342</c:v>
                </c:pt>
                <c:pt idx="8463">
                  <c:v>6.45940340766777</c:v>
                </c:pt>
                <c:pt idx="8464">
                  <c:v>24.4215821748273</c:v>
                </c:pt>
                <c:pt idx="8465">
                  <c:v>-4.02344144788359</c:v>
                </c:pt>
                <c:pt idx="8466">
                  <c:v>-2.79095925061148</c:v>
                </c:pt>
                <c:pt idx="8467">
                  <c:v>21.401314981342</c:v>
                </c:pt>
                <c:pt idx="8468">
                  <c:v>-0.935587907038185</c:v>
                </c:pt>
                <c:pt idx="8469">
                  <c:v>-5.48142626061935</c:v>
                </c:pt>
                <c:pt idx="8470">
                  <c:v>15.5420447529889</c:v>
                </c:pt>
                <c:pt idx="8471">
                  <c:v>-7.99475284079766</c:v>
                </c:pt>
                <c:pt idx="8472">
                  <c:v>18.3876694227948</c:v>
                </c:pt>
                <c:pt idx="8473">
                  <c:v>-7.9654806401994</c:v>
                </c:pt>
                <c:pt idx="8474">
                  <c:v>3.48088267631375</c:v>
                </c:pt>
                <c:pt idx="8475">
                  <c:v>-6.8970928223674</c:v>
                </c:pt>
                <c:pt idx="8476">
                  <c:v>1.33454277578468</c:v>
                </c:pt>
                <c:pt idx="8477">
                  <c:v>-2.31207515830174</c:v>
                </c:pt>
                <c:pt idx="8478">
                  <c:v>5.01938655381544</c:v>
                </c:pt>
                <c:pt idx="8479">
                  <c:v>5.6741225183219</c:v>
                </c:pt>
                <c:pt idx="8480">
                  <c:v>14.7573500969344</c:v>
                </c:pt>
                <c:pt idx="8481">
                  <c:v>19.0588363014004</c:v>
                </c:pt>
                <c:pt idx="8482">
                  <c:v>24.476630310857</c:v>
                </c:pt>
                <c:pt idx="8483">
                  <c:v>0.180421816282026</c:v>
                </c:pt>
                <c:pt idx="8484">
                  <c:v>2.03833774935364</c:v>
                </c:pt>
                <c:pt idx="8485">
                  <c:v>4.97964264142856</c:v>
                </c:pt>
                <c:pt idx="8486">
                  <c:v>-5.36641505658378</c:v>
                </c:pt>
                <c:pt idx="8487">
                  <c:v>20.3552401675099</c:v>
                </c:pt>
                <c:pt idx="8488">
                  <c:v>21.7616678022296</c:v>
                </c:pt>
                <c:pt idx="8489">
                  <c:v>-3.89993180403645</c:v>
                </c:pt>
                <c:pt idx="8490">
                  <c:v>20.7330356851475</c:v>
                </c:pt>
                <c:pt idx="8491">
                  <c:v>11.8965512178181</c:v>
                </c:pt>
                <c:pt idx="8492">
                  <c:v>18.5088255936257</c:v>
                </c:pt>
                <c:pt idx="8493">
                  <c:v>-2.28605598773586</c:v>
                </c:pt>
                <c:pt idx="8494">
                  <c:v>1.19032815189055</c:v>
                </c:pt>
                <c:pt idx="8495">
                  <c:v>4.75689129863711</c:v>
                </c:pt>
                <c:pt idx="8496">
                  <c:v>19.2003098596615</c:v>
                </c:pt>
                <c:pt idx="8497">
                  <c:v>18.8718524469493</c:v>
                </c:pt>
                <c:pt idx="8498">
                  <c:v>23.7629634239356</c:v>
                </c:pt>
                <c:pt idx="8499">
                  <c:v>11.7109408024574</c:v>
                </c:pt>
                <c:pt idx="8500">
                  <c:v>18.394273987138</c:v>
                </c:pt>
                <c:pt idx="8501">
                  <c:v>13.3806049764735</c:v>
                </c:pt>
                <c:pt idx="8502">
                  <c:v>12.8131260950787</c:v>
                </c:pt>
                <c:pt idx="8503">
                  <c:v>12.5780996037325</c:v>
                </c:pt>
                <c:pt idx="8504">
                  <c:v>26.2212018004385</c:v>
                </c:pt>
                <c:pt idx="8505">
                  <c:v>23.4379158897526</c:v>
                </c:pt>
                <c:pt idx="8506">
                  <c:v>12.2439067836379</c:v>
                </c:pt>
                <c:pt idx="8507">
                  <c:v>-1.71264202650745</c:v>
                </c:pt>
                <c:pt idx="8508">
                  <c:v>20.6492807609496</c:v>
                </c:pt>
                <c:pt idx="8509">
                  <c:v>24.2041930535387</c:v>
                </c:pt>
                <c:pt idx="8510">
                  <c:v>17.5745674023773</c:v>
                </c:pt>
                <c:pt idx="8511">
                  <c:v>15.6525767685607</c:v>
                </c:pt>
                <c:pt idx="8512">
                  <c:v>22.1104865403411</c:v>
                </c:pt>
                <c:pt idx="8513">
                  <c:v>22.3950203725676</c:v>
                </c:pt>
                <c:pt idx="8514">
                  <c:v>20.8710212121948</c:v>
                </c:pt>
                <c:pt idx="8515">
                  <c:v>12.9786296056152</c:v>
                </c:pt>
                <c:pt idx="8516">
                  <c:v>-4.2910377524439</c:v>
                </c:pt>
                <c:pt idx="8517">
                  <c:v>1.90565385589231</c:v>
                </c:pt>
                <c:pt idx="8518">
                  <c:v>20.242323657241</c:v>
                </c:pt>
                <c:pt idx="8519">
                  <c:v>13.4161184692258</c:v>
                </c:pt>
                <c:pt idx="8520">
                  <c:v>-5.91806319280176</c:v>
                </c:pt>
                <c:pt idx="8521">
                  <c:v>24.9227059931812</c:v>
                </c:pt>
                <c:pt idx="8522">
                  <c:v>-1.41856409547458</c:v>
                </c:pt>
                <c:pt idx="8523">
                  <c:v>22.2405999299414</c:v>
                </c:pt>
                <c:pt idx="8524">
                  <c:v>25.1673534914319</c:v>
                </c:pt>
                <c:pt idx="8525">
                  <c:v>-7.03257119746493</c:v>
                </c:pt>
                <c:pt idx="8526">
                  <c:v>-4.44266602993404</c:v>
                </c:pt>
                <c:pt idx="8527">
                  <c:v>10.3640903597903</c:v>
                </c:pt>
                <c:pt idx="8528">
                  <c:v>22.2573393839982</c:v>
                </c:pt>
                <c:pt idx="8529">
                  <c:v>0.195033038169874</c:v>
                </c:pt>
                <c:pt idx="8530">
                  <c:v>2.26792169183179</c:v>
                </c:pt>
                <c:pt idx="8531">
                  <c:v>14.2400396756147</c:v>
                </c:pt>
                <c:pt idx="8532">
                  <c:v>0.267189847465178</c:v>
                </c:pt>
                <c:pt idx="8533">
                  <c:v>15.4445201392824</c:v>
                </c:pt>
                <c:pt idx="8534">
                  <c:v>19.7405834114584</c:v>
                </c:pt>
                <c:pt idx="8535">
                  <c:v>16.1218860891299</c:v>
                </c:pt>
                <c:pt idx="8536">
                  <c:v>-5.32721478921496</c:v>
                </c:pt>
                <c:pt idx="8537">
                  <c:v>-2.74059599357404</c:v>
                </c:pt>
                <c:pt idx="8538">
                  <c:v>12.3392114162412</c:v>
                </c:pt>
                <c:pt idx="8539">
                  <c:v>-0.424785232860346</c:v>
                </c:pt>
                <c:pt idx="8540">
                  <c:v>14.3742772513963</c:v>
                </c:pt>
                <c:pt idx="8541">
                  <c:v>-6.59070551157356</c:v>
                </c:pt>
                <c:pt idx="8542">
                  <c:v>21.9510951873294</c:v>
                </c:pt>
                <c:pt idx="8543">
                  <c:v>4.15146863981514</c:v>
                </c:pt>
                <c:pt idx="8544">
                  <c:v>3.34202312806598</c:v>
                </c:pt>
                <c:pt idx="8545">
                  <c:v>21.293452069777</c:v>
                </c:pt>
                <c:pt idx="8546">
                  <c:v>11.349413908207</c:v>
                </c:pt>
                <c:pt idx="8547">
                  <c:v>11.3284124066717</c:v>
                </c:pt>
                <c:pt idx="8548">
                  <c:v>8.62937775418814</c:v>
                </c:pt>
                <c:pt idx="8549">
                  <c:v>1.00287920502756</c:v>
                </c:pt>
                <c:pt idx="8550">
                  <c:v>-7.70784334173434</c:v>
                </c:pt>
                <c:pt idx="8551">
                  <c:v>5.13684974888405</c:v>
                </c:pt>
                <c:pt idx="8552">
                  <c:v>-7.62236218603174</c:v>
                </c:pt>
                <c:pt idx="8553">
                  <c:v>15.2698352914447</c:v>
                </c:pt>
                <c:pt idx="8554">
                  <c:v>-2.51810355100043</c:v>
                </c:pt>
                <c:pt idx="8555">
                  <c:v>18.9141119804431</c:v>
                </c:pt>
                <c:pt idx="8556">
                  <c:v>-3.01914762062241</c:v>
                </c:pt>
                <c:pt idx="8557">
                  <c:v>-0.648648331828565</c:v>
                </c:pt>
                <c:pt idx="8558">
                  <c:v>11.8731634853303</c:v>
                </c:pt>
                <c:pt idx="8559">
                  <c:v>19.1242061059588</c:v>
                </c:pt>
                <c:pt idx="8560">
                  <c:v>19.2708751633229</c:v>
                </c:pt>
                <c:pt idx="8561">
                  <c:v>21.4537042755763</c:v>
                </c:pt>
                <c:pt idx="8562">
                  <c:v>14.8420412475689</c:v>
                </c:pt>
                <c:pt idx="8563">
                  <c:v>-6.20061381042209</c:v>
                </c:pt>
                <c:pt idx="8564">
                  <c:v>19.1521106628223</c:v>
                </c:pt>
                <c:pt idx="8565">
                  <c:v>1.60470800683328</c:v>
                </c:pt>
                <c:pt idx="8566">
                  <c:v>24.7317844539588</c:v>
                </c:pt>
                <c:pt idx="8567">
                  <c:v>-7.78859146589227</c:v>
                </c:pt>
                <c:pt idx="8568">
                  <c:v>12.6562924433502</c:v>
                </c:pt>
                <c:pt idx="8569">
                  <c:v>20.2611072857464</c:v>
                </c:pt>
                <c:pt idx="8570">
                  <c:v>19.6004512214904</c:v>
                </c:pt>
                <c:pt idx="8571">
                  <c:v>12.7788392436214</c:v>
                </c:pt>
                <c:pt idx="8572">
                  <c:v>1.68442830856121</c:v>
                </c:pt>
                <c:pt idx="8573">
                  <c:v>10.4422531785599</c:v>
                </c:pt>
                <c:pt idx="8574">
                  <c:v>23.0262634987481</c:v>
                </c:pt>
                <c:pt idx="8575">
                  <c:v>14.2818845132009</c:v>
                </c:pt>
                <c:pt idx="8576">
                  <c:v>3.03309641417338</c:v>
                </c:pt>
                <c:pt idx="8577">
                  <c:v>12.3752415537185</c:v>
                </c:pt>
                <c:pt idx="8578">
                  <c:v>21.4243891356032</c:v>
                </c:pt>
                <c:pt idx="8579">
                  <c:v>-2.03421830085754</c:v>
                </c:pt>
                <c:pt idx="8580">
                  <c:v>15.5395602950484</c:v>
                </c:pt>
                <c:pt idx="8581">
                  <c:v>-6.62179300169781</c:v>
                </c:pt>
                <c:pt idx="8582">
                  <c:v>-1.78670847897378</c:v>
                </c:pt>
                <c:pt idx="8583">
                  <c:v>-8.04475589357226</c:v>
                </c:pt>
                <c:pt idx="8584">
                  <c:v>-7.72435391572027</c:v>
                </c:pt>
                <c:pt idx="8585">
                  <c:v>-1.95522168740681</c:v>
                </c:pt>
                <c:pt idx="8586">
                  <c:v>-2.37316097907727</c:v>
                </c:pt>
                <c:pt idx="8587">
                  <c:v>21.0831369863506</c:v>
                </c:pt>
                <c:pt idx="8588">
                  <c:v>18.8851305508828</c:v>
                </c:pt>
                <c:pt idx="8589">
                  <c:v>-4.60857691370173</c:v>
                </c:pt>
                <c:pt idx="8590">
                  <c:v>-4.06833416452501</c:v>
                </c:pt>
                <c:pt idx="8591">
                  <c:v>-2.34265773164357</c:v>
                </c:pt>
                <c:pt idx="8592">
                  <c:v>-8.06552221353289</c:v>
                </c:pt>
                <c:pt idx="8593">
                  <c:v>27.038951190857</c:v>
                </c:pt>
                <c:pt idx="8594">
                  <c:v>18.8735060130295</c:v>
                </c:pt>
                <c:pt idx="8595">
                  <c:v>16.7656503036308</c:v>
                </c:pt>
                <c:pt idx="8596">
                  <c:v>24.6158748032465</c:v>
                </c:pt>
                <c:pt idx="8597">
                  <c:v>0.712148176332021</c:v>
                </c:pt>
                <c:pt idx="8598">
                  <c:v>5.73806797444758</c:v>
                </c:pt>
                <c:pt idx="8599">
                  <c:v>11.2181123576938</c:v>
                </c:pt>
                <c:pt idx="8600">
                  <c:v>4.94487727823496</c:v>
                </c:pt>
                <c:pt idx="8601">
                  <c:v>-5.18483090837208</c:v>
                </c:pt>
                <c:pt idx="8602">
                  <c:v>-1.32890162853369</c:v>
                </c:pt>
                <c:pt idx="8603">
                  <c:v>20.1949239240594</c:v>
                </c:pt>
                <c:pt idx="8604">
                  <c:v>-0.0423594882450418</c:v>
                </c:pt>
                <c:pt idx="8605">
                  <c:v>19.6612488988353</c:v>
                </c:pt>
                <c:pt idx="8606">
                  <c:v>19.1601519463279</c:v>
                </c:pt>
                <c:pt idx="8607">
                  <c:v>13.1215969321617</c:v>
                </c:pt>
                <c:pt idx="8608">
                  <c:v>20.967847888567</c:v>
                </c:pt>
                <c:pt idx="8609">
                  <c:v>-2.29557888942803</c:v>
                </c:pt>
                <c:pt idx="8610">
                  <c:v>11.960587028506</c:v>
                </c:pt>
                <c:pt idx="8611">
                  <c:v>24.9989887233019</c:v>
                </c:pt>
                <c:pt idx="8612">
                  <c:v>21.5325221261445</c:v>
                </c:pt>
                <c:pt idx="8613">
                  <c:v>-0.750832460278391</c:v>
                </c:pt>
                <c:pt idx="8614">
                  <c:v>10.3392361688474</c:v>
                </c:pt>
                <c:pt idx="8615">
                  <c:v>18.7388770468594</c:v>
                </c:pt>
                <c:pt idx="8616">
                  <c:v>11.7492071389816</c:v>
                </c:pt>
                <c:pt idx="8617">
                  <c:v>-0.67381803485607</c:v>
                </c:pt>
                <c:pt idx="8618">
                  <c:v>21.4269480120627</c:v>
                </c:pt>
                <c:pt idx="8619">
                  <c:v>18.8134629302719</c:v>
                </c:pt>
                <c:pt idx="8620">
                  <c:v>2.44961152414609</c:v>
                </c:pt>
                <c:pt idx="8621">
                  <c:v>-2.89821261153468</c:v>
                </c:pt>
                <c:pt idx="8622">
                  <c:v>11.2768068707479</c:v>
                </c:pt>
                <c:pt idx="8623">
                  <c:v>10.6834373035448</c:v>
                </c:pt>
                <c:pt idx="8624">
                  <c:v>2.51511633321757</c:v>
                </c:pt>
                <c:pt idx="8625">
                  <c:v>-5.95714885637748</c:v>
                </c:pt>
                <c:pt idx="8626">
                  <c:v>24.0315597511656</c:v>
                </c:pt>
                <c:pt idx="8627">
                  <c:v>-0.60050324303722</c:v>
                </c:pt>
                <c:pt idx="8628">
                  <c:v>-6.79382532993861</c:v>
                </c:pt>
                <c:pt idx="8629">
                  <c:v>-4.31948695478494</c:v>
                </c:pt>
                <c:pt idx="8630">
                  <c:v>18.8293839019173</c:v>
                </c:pt>
                <c:pt idx="8631">
                  <c:v>19.0465989433577</c:v>
                </c:pt>
                <c:pt idx="8632">
                  <c:v>23.3488386470954</c:v>
                </c:pt>
                <c:pt idx="8633">
                  <c:v>19.1239024633665</c:v>
                </c:pt>
                <c:pt idx="8634">
                  <c:v>29.0334073376438</c:v>
                </c:pt>
                <c:pt idx="8635">
                  <c:v>1.0847682716828</c:v>
                </c:pt>
                <c:pt idx="8636">
                  <c:v>19.8604890999455</c:v>
                </c:pt>
                <c:pt idx="8637">
                  <c:v>12.9521301618277</c:v>
                </c:pt>
                <c:pt idx="8638">
                  <c:v>-5.65411514225328</c:v>
                </c:pt>
                <c:pt idx="8639">
                  <c:v>19.5062553417557</c:v>
                </c:pt>
                <c:pt idx="8640">
                  <c:v>21.7552496866233</c:v>
                </c:pt>
                <c:pt idx="8641">
                  <c:v>-6.6656336876705</c:v>
                </c:pt>
                <c:pt idx="8642">
                  <c:v>0.830383327612117</c:v>
                </c:pt>
                <c:pt idx="8643">
                  <c:v>-7.01150479608477</c:v>
                </c:pt>
                <c:pt idx="8644">
                  <c:v>13.2909746710805</c:v>
                </c:pt>
                <c:pt idx="8645">
                  <c:v>-0.940881259163641</c:v>
                </c:pt>
                <c:pt idx="8646">
                  <c:v>6.63202636209818</c:v>
                </c:pt>
                <c:pt idx="8647">
                  <c:v>29.4292472427608</c:v>
                </c:pt>
                <c:pt idx="8648">
                  <c:v>18.064846187171</c:v>
                </c:pt>
                <c:pt idx="8649">
                  <c:v>15.2285895901327</c:v>
                </c:pt>
                <c:pt idx="8650">
                  <c:v>-3.26267284942341</c:v>
                </c:pt>
                <c:pt idx="8651">
                  <c:v>11.2873277649219</c:v>
                </c:pt>
                <c:pt idx="8652">
                  <c:v>22.0510901069753</c:v>
                </c:pt>
                <c:pt idx="8653">
                  <c:v>-7.33688759941564</c:v>
                </c:pt>
                <c:pt idx="8654">
                  <c:v>5.71232236570132</c:v>
                </c:pt>
                <c:pt idx="8655">
                  <c:v>11.5161727507288</c:v>
                </c:pt>
                <c:pt idx="8656">
                  <c:v>20.025945327448</c:v>
                </c:pt>
                <c:pt idx="8657">
                  <c:v>2.48164646671002</c:v>
                </c:pt>
                <c:pt idx="8658">
                  <c:v>4.60135494905916</c:v>
                </c:pt>
                <c:pt idx="8659">
                  <c:v>-4.3298463312393</c:v>
                </c:pt>
                <c:pt idx="8660">
                  <c:v>16.2347302830648</c:v>
                </c:pt>
                <c:pt idx="8661">
                  <c:v>10.9282537002403</c:v>
                </c:pt>
                <c:pt idx="8662">
                  <c:v>-8.3915448721688</c:v>
                </c:pt>
                <c:pt idx="8663">
                  <c:v>21.2635357514537</c:v>
                </c:pt>
                <c:pt idx="8664">
                  <c:v>1.22325175998411</c:v>
                </c:pt>
                <c:pt idx="8665">
                  <c:v>28.0461868369218</c:v>
                </c:pt>
                <c:pt idx="8666">
                  <c:v>-4.65411774301863</c:v>
                </c:pt>
                <c:pt idx="8667">
                  <c:v>20.6151689293095</c:v>
                </c:pt>
                <c:pt idx="8668">
                  <c:v>23.0075303559259</c:v>
                </c:pt>
                <c:pt idx="8669">
                  <c:v>22.0797679701894</c:v>
                </c:pt>
                <c:pt idx="8670">
                  <c:v>-8.39157995395002</c:v>
                </c:pt>
                <c:pt idx="8671">
                  <c:v>-0.95514562229349</c:v>
                </c:pt>
                <c:pt idx="8672">
                  <c:v>-8.15348152350093</c:v>
                </c:pt>
                <c:pt idx="8673">
                  <c:v>5.71895323466235</c:v>
                </c:pt>
                <c:pt idx="8674">
                  <c:v>3.07106846777543</c:v>
                </c:pt>
                <c:pt idx="8675">
                  <c:v>14.7608061768606</c:v>
                </c:pt>
                <c:pt idx="8676">
                  <c:v>15.1033714495286</c:v>
                </c:pt>
                <c:pt idx="8677">
                  <c:v>-0.28246137576304</c:v>
                </c:pt>
                <c:pt idx="8678">
                  <c:v>21.4454480135783</c:v>
                </c:pt>
                <c:pt idx="8679">
                  <c:v>26.2135558539008</c:v>
                </c:pt>
                <c:pt idx="8680">
                  <c:v>26.5479416575746</c:v>
                </c:pt>
                <c:pt idx="8681">
                  <c:v>-7.30951984251735</c:v>
                </c:pt>
                <c:pt idx="8682">
                  <c:v>19.6253610236299</c:v>
                </c:pt>
                <c:pt idx="8683">
                  <c:v>-5.59851083512998</c:v>
                </c:pt>
                <c:pt idx="8684">
                  <c:v>-2.18826903121647</c:v>
                </c:pt>
                <c:pt idx="8685">
                  <c:v>17.1025433126116</c:v>
                </c:pt>
                <c:pt idx="8686">
                  <c:v>-1.39221957726271</c:v>
                </c:pt>
                <c:pt idx="8687">
                  <c:v>-7.55980753827798</c:v>
                </c:pt>
                <c:pt idx="8688">
                  <c:v>-2.01892843451487</c:v>
                </c:pt>
                <c:pt idx="8689">
                  <c:v>18.4137252675832</c:v>
                </c:pt>
                <c:pt idx="8690">
                  <c:v>-6.80599654853184</c:v>
                </c:pt>
                <c:pt idx="8691">
                  <c:v>23.7684393846718</c:v>
                </c:pt>
                <c:pt idx="8692">
                  <c:v>27.664412565042</c:v>
                </c:pt>
                <c:pt idx="8693">
                  <c:v>23.0617806714978</c:v>
                </c:pt>
                <c:pt idx="8694">
                  <c:v>-0.26231862357494</c:v>
                </c:pt>
                <c:pt idx="8695">
                  <c:v>-7.77682816400838</c:v>
                </c:pt>
                <c:pt idx="8696">
                  <c:v>-1.39888268673717</c:v>
                </c:pt>
                <c:pt idx="8697">
                  <c:v>-2.18216014705712</c:v>
                </c:pt>
                <c:pt idx="8698">
                  <c:v>23.6064423511617</c:v>
                </c:pt>
                <c:pt idx="8699">
                  <c:v>-7.77060296231186</c:v>
                </c:pt>
                <c:pt idx="8700">
                  <c:v>11.0973387742533</c:v>
                </c:pt>
                <c:pt idx="8701">
                  <c:v>-2.69152852088905</c:v>
                </c:pt>
                <c:pt idx="8702">
                  <c:v>-1.98153917738788</c:v>
                </c:pt>
                <c:pt idx="8703">
                  <c:v>-8.21070980400095</c:v>
                </c:pt>
                <c:pt idx="8704">
                  <c:v>-0.43974875139324</c:v>
                </c:pt>
                <c:pt idx="8705">
                  <c:v>10.2279028934246</c:v>
                </c:pt>
                <c:pt idx="8706">
                  <c:v>20.3725639414934</c:v>
                </c:pt>
                <c:pt idx="8707">
                  <c:v>-4.84320410269296</c:v>
                </c:pt>
                <c:pt idx="8708">
                  <c:v>-0.939699042592799</c:v>
                </c:pt>
                <c:pt idx="8709">
                  <c:v>19.8221535408357</c:v>
                </c:pt>
                <c:pt idx="8710">
                  <c:v>23.6441642637359</c:v>
                </c:pt>
                <c:pt idx="8711">
                  <c:v>10.5937056408703</c:v>
                </c:pt>
                <c:pt idx="8712">
                  <c:v>-0.547570980218139</c:v>
                </c:pt>
                <c:pt idx="8713">
                  <c:v>-2.7296565507495</c:v>
                </c:pt>
                <c:pt idx="8714">
                  <c:v>-6.76638182069861</c:v>
                </c:pt>
                <c:pt idx="8715">
                  <c:v>-2.47191062275643</c:v>
                </c:pt>
                <c:pt idx="8716">
                  <c:v>20.1122571073862</c:v>
                </c:pt>
                <c:pt idx="8717">
                  <c:v>0.489063262790561</c:v>
                </c:pt>
                <c:pt idx="8718">
                  <c:v>12.357619423812</c:v>
                </c:pt>
                <c:pt idx="8719">
                  <c:v>2.65735178839986</c:v>
                </c:pt>
                <c:pt idx="8720">
                  <c:v>12.40941581781</c:v>
                </c:pt>
                <c:pt idx="8721">
                  <c:v>20.3230277200459</c:v>
                </c:pt>
                <c:pt idx="8722">
                  <c:v>18.4875618766036</c:v>
                </c:pt>
                <c:pt idx="8723">
                  <c:v>3.24903843004347</c:v>
                </c:pt>
                <c:pt idx="8724">
                  <c:v>18.0888207336722</c:v>
                </c:pt>
                <c:pt idx="8725">
                  <c:v>-7.19672658015011</c:v>
                </c:pt>
                <c:pt idx="8726">
                  <c:v>-2.84332401113613</c:v>
                </c:pt>
                <c:pt idx="8727">
                  <c:v>19.4728992715618</c:v>
                </c:pt>
                <c:pt idx="8728">
                  <c:v>3.42519268913808</c:v>
                </c:pt>
                <c:pt idx="8729">
                  <c:v>15.325642831035</c:v>
                </c:pt>
                <c:pt idx="8730">
                  <c:v>-1.86734974002531</c:v>
                </c:pt>
                <c:pt idx="8731">
                  <c:v>-0.861339262734821</c:v>
                </c:pt>
                <c:pt idx="8732">
                  <c:v>25.7829706260279</c:v>
                </c:pt>
                <c:pt idx="8733">
                  <c:v>-8.01817507856663</c:v>
                </c:pt>
                <c:pt idx="8734">
                  <c:v>-2.86793412254439</c:v>
                </c:pt>
                <c:pt idx="8735">
                  <c:v>22.4473162097699</c:v>
                </c:pt>
                <c:pt idx="8736">
                  <c:v>-2.46483810362165</c:v>
                </c:pt>
                <c:pt idx="8737">
                  <c:v>12.6298919356265</c:v>
                </c:pt>
                <c:pt idx="8738">
                  <c:v>-5.43265106688268</c:v>
                </c:pt>
                <c:pt idx="8739">
                  <c:v>27.2754919957311</c:v>
                </c:pt>
                <c:pt idx="8740">
                  <c:v>-4.94453032250973</c:v>
                </c:pt>
                <c:pt idx="8741">
                  <c:v>19.1734452632795</c:v>
                </c:pt>
                <c:pt idx="8742">
                  <c:v>-0.0077403720938687</c:v>
                </c:pt>
                <c:pt idx="8743">
                  <c:v>6.09972246564686</c:v>
                </c:pt>
                <c:pt idx="8744">
                  <c:v>0.304858621860115</c:v>
                </c:pt>
                <c:pt idx="8745">
                  <c:v>14.4167685286489</c:v>
                </c:pt>
                <c:pt idx="8746">
                  <c:v>12.0260823458823</c:v>
                </c:pt>
                <c:pt idx="8747">
                  <c:v>20.9090699464526</c:v>
                </c:pt>
                <c:pt idx="8748">
                  <c:v>5.60237164026054</c:v>
                </c:pt>
                <c:pt idx="8749">
                  <c:v>-3.6585411378816</c:v>
                </c:pt>
                <c:pt idx="8750">
                  <c:v>-7.65850635657687</c:v>
                </c:pt>
                <c:pt idx="8751">
                  <c:v>14.7995217348306</c:v>
                </c:pt>
                <c:pt idx="8752">
                  <c:v>0.955571551690051</c:v>
                </c:pt>
                <c:pt idx="8753">
                  <c:v>19.1214009340261</c:v>
                </c:pt>
                <c:pt idx="8754">
                  <c:v>-1.62199385489767</c:v>
                </c:pt>
                <c:pt idx="8755">
                  <c:v>1.93975451287211</c:v>
                </c:pt>
                <c:pt idx="8756">
                  <c:v>1.89992982878028</c:v>
                </c:pt>
                <c:pt idx="8757">
                  <c:v>-6.65704918716038</c:v>
                </c:pt>
                <c:pt idx="8758">
                  <c:v>2.24760563251738</c:v>
                </c:pt>
                <c:pt idx="8759">
                  <c:v>17.4579243747092</c:v>
                </c:pt>
                <c:pt idx="8760">
                  <c:v>27.6105373662813</c:v>
                </c:pt>
                <c:pt idx="8761">
                  <c:v>17.3251211047558</c:v>
                </c:pt>
                <c:pt idx="8762">
                  <c:v>-7.60091327302692</c:v>
                </c:pt>
                <c:pt idx="8763">
                  <c:v>-0.859012173551235</c:v>
                </c:pt>
                <c:pt idx="8764">
                  <c:v>1.50804348291001</c:v>
                </c:pt>
                <c:pt idx="8765">
                  <c:v>25.0625178083109</c:v>
                </c:pt>
                <c:pt idx="8766">
                  <c:v>16.2150430309608</c:v>
                </c:pt>
                <c:pt idx="8767">
                  <c:v>14.561978628042</c:v>
                </c:pt>
                <c:pt idx="8768">
                  <c:v>4.02664115365845</c:v>
                </c:pt>
                <c:pt idx="8769">
                  <c:v>28.3455920035846</c:v>
                </c:pt>
                <c:pt idx="8770">
                  <c:v>-8.21503859403831</c:v>
                </c:pt>
                <c:pt idx="8771">
                  <c:v>0.529925730609599</c:v>
                </c:pt>
                <c:pt idx="8772">
                  <c:v>21.203298871083</c:v>
                </c:pt>
                <c:pt idx="8773">
                  <c:v>18.3022587519779</c:v>
                </c:pt>
                <c:pt idx="8774">
                  <c:v>-3.56206289939351</c:v>
                </c:pt>
                <c:pt idx="8775">
                  <c:v>0.148578404583073</c:v>
                </c:pt>
                <c:pt idx="8776">
                  <c:v>12.535710878058</c:v>
                </c:pt>
                <c:pt idx="8777">
                  <c:v>20.5190543347335</c:v>
                </c:pt>
                <c:pt idx="8778">
                  <c:v>-7.70905555534839</c:v>
                </c:pt>
                <c:pt idx="8779">
                  <c:v>-2.71133786419244</c:v>
                </c:pt>
                <c:pt idx="8780">
                  <c:v>10.2733245882641</c:v>
                </c:pt>
                <c:pt idx="8781">
                  <c:v>11.5877553326108</c:v>
                </c:pt>
                <c:pt idx="8782">
                  <c:v>-2.88250150984723</c:v>
                </c:pt>
                <c:pt idx="8783">
                  <c:v>-3.08003991321221</c:v>
                </c:pt>
                <c:pt idx="8784">
                  <c:v>22.5492438410166</c:v>
                </c:pt>
                <c:pt idx="8785">
                  <c:v>18.7246521655278</c:v>
                </c:pt>
                <c:pt idx="8786">
                  <c:v>22.083457968745</c:v>
                </c:pt>
                <c:pt idx="8787">
                  <c:v>-7.78825874620709</c:v>
                </c:pt>
                <c:pt idx="8788">
                  <c:v>19.7847214980107</c:v>
                </c:pt>
                <c:pt idx="8789">
                  <c:v>-5.5099473522424</c:v>
                </c:pt>
                <c:pt idx="8790">
                  <c:v>-5.86222329763284</c:v>
                </c:pt>
                <c:pt idx="8791">
                  <c:v>11.1906291401417</c:v>
                </c:pt>
                <c:pt idx="8792">
                  <c:v>12.8929540664983</c:v>
                </c:pt>
                <c:pt idx="8793">
                  <c:v>-1.65354566163833</c:v>
                </c:pt>
                <c:pt idx="8794">
                  <c:v>10.6120472467215</c:v>
                </c:pt>
                <c:pt idx="8795">
                  <c:v>6.38721930823276</c:v>
                </c:pt>
                <c:pt idx="8796">
                  <c:v>13.036853097651</c:v>
                </c:pt>
                <c:pt idx="8797">
                  <c:v>23.7404874685283</c:v>
                </c:pt>
                <c:pt idx="8798">
                  <c:v>23.5750701575275</c:v>
                </c:pt>
                <c:pt idx="8799">
                  <c:v>25.1290077470738</c:v>
                </c:pt>
                <c:pt idx="8800">
                  <c:v>11.9224062947111</c:v>
                </c:pt>
                <c:pt idx="8801">
                  <c:v>2.2981024779407</c:v>
                </c:pt>
                <c:pt idx="8802">
                  <c:v>27.1207149247984</c:v>
                </c:pt>
                <c:pt idx="8803">
                  <c:v>12.3898036399279</c:v>
                </c:pt>
                <c:pt idx="8804">
                  <c:v>11.6905591296084</c:v>
                </c:pt>
                <c:pt idx="8805">
                  <c:v>0.351149251043461</c:v>
                </c:pt>
                <c:pt idx="8806">
                  <c:v>-8.15320790957501</c:v>
                </c:pt>
                <c:pt idx="8807">
                  <c:v>10.8771351088516</c:v>
                </c:pt>
                <c:pt idx="8808">
                  <c:v>21.4627325625133</c:v>
                </c:pt>
                <c:pt idx="8809">
                  <c:v>17.6588747409968</c:v>
                </c:pt>
                <c:pt idx="8810">
                  <c:v>10.2622266338708</c:v>
                </c:pt>
                <c:pt idx="8811">
                  <c:v>-5.24366385810884</c:v>
                </c:pt>
                <c:pt idx="8812">
                  <c:v>15.6235021563591</c:v>
                </c:pt>
                <c:pt idx="8813">
                  <c:v>-3.03853928833888</c:v>
                </c:pt>
                <c:pt idx="8814">
                  <c:v>-2.40593895312674</c:v>
                </c:pt>
                <c:pt idx="8815">
                  <c:v>-1.16579752770159</c:v>
                </c:pt>
                <c:pt idx="8816">
                  <c:v>-6.33470032861317</c:v>
                </c:pt>
                <c:pt idx="8817">
                  <c:v>6.55221767741732</c:v>
                </c:pt>
                <c:pt idx="8818">
                  <c:v>-1.94798429540438</c:v>
                </c:pt>
                <c:pt idx="8819">
                  <c:v>-2.1366366598042</c:v>
                </c:pt>
                <c:pt idx="8820">
                  <c:v>26.4168426920329</c:v>
                </c:pt>
                <c:pt idx="8821">
                  <c:v>-1.3848236190871</c:v>
                </c:pt>
                <c:pt idx="8822">
                  <c:v>3.88911381295559</c:v>
                </c:pt>
                <c:pt idx="8823">
                  <c:v>1.65344967661275</c:v>
                </c:pt>
                <c:pt idx="8824">
                  <c:v>5.1616458605385</c:v>
                </c:pt>
                <c:pt idx="8825">
                  <c:v>0.691462311742765</c:v>
                </c:pt>
                <c:pt idx="8826">
                  <c:v>19.2234206949807</c:v>
                </c:pt>
                <c:pt idx="8827">
                  <c:v>-3.51875681787441</c:v>
                </c:pt>
                <c:pt idx="8828">
                  <c:v>-7.3384729543767</c:v>
                </c:pt>
                <c:pt idx="8829">
                  <c:v>-5.7700573876604</c:v>
                </c:pt>
                <c:pt idx="8830">
                  <c:v>-5.02979659520409</c:v>
                </c:pt>
                <c:pt idx="8831">
                  <c:v>12.7304620502768</c:v>
                </c:pt>
                <c:pt idx="8832">
                  <c:v>14.27225804599</c:v>
                </c:pt>
                <c:pt idx="8833">
                  <c:v>27.1012824785142</c:v>
                </c:pt>
                <c:pt idx="8834">
                  <c:v>24.9893530048467</c:v>
                </c:pt>
                <c:pt idx="8835">
                  <c:v>-1.1846912771313</c:v>
                </c:pt>
                <c:pt idx="8836">
                  <c:v>-1.65605303573838</c:v>
                </c:pt>
                <c:pt idx="8837">
                  <c:v>19.7957726187546</c:v>
                </c:pt>
                <c:pt idx="8838">
                  <c:v>18.3118907158926</c:v>
                </c:pt>
                <c:pt idx="8839">
                  <c:v>3.1813837159279</c:v>
                </c:pt>
                <c:pt idx="8840">
                  <c:v>2.29659934344276</c:v>
                </c:pt>
                <c:pt idx="8841">
                  <c:v>0.135309400275353</c:v>
                </c:pt>
                <c:pt idx="8842">
                  <c:v>14.5237433165341</c:v>
                </c:pt>
                <c:pt idx="8843">
                  <c:v>-1.86329250798847</c:v>
                </c:pt>
                <c:pt idx="8844">
                  <c:v>25.1434375373172</c:v>
                </c:pt>
                <c:pt idx="8845">
                  <c:v>0.647771450939251</c:v>
                </c:pt>
                <c:pt idx="8846">
                  <c:v>2.27541842088634</c:v>
                </c:pt>
                <c:pt idx="8847">
                  <c:v>25.2965475175794</c:v>
                </c:pt>
                <c:pt idx="8848">
                  <c:v>20.5336073379945</c:v>
                </c:pt>
                <c:pt idx="8849">
                  <c:v>3.85737002858073</c:v>
                </c:pt>
                <c:pt idx="8850">
                  <c:v>20.9461738909098</c:v>
                </c:pt>
                <c:pt idx="8851">
                  <c:v>16.2568454127578</c:v>
                </c:pt>
                <c:pt idx="8852">
                  <c:v>15.236988637964</c:v>
                </c:pt>
                <c:pt idx="8853">
                  <c:v>21.4428447996613</c:v>
                </c:pt>
                <c:pt idx="8854">
                  <c:v>-3.76277776725668</c:v>
                </c:pt>
                <c:pt idx="8855">
                  <c:v>26.2032931343174</c:v>
                </c:pt>
                <c:pt idx="8856">
                  <c:v>10.9594151516821</c:v>
                </c:pt>
                <c:pt idx="8857">
                  <c:v>-3.91412803841124</c:v>
                </c:pt>
                <c:pt idx="8858">
                  <c:v>-6.9795410721877</c:v>
                </c:pt>
                <c:pt idx="8859">
                  <c:v>23.511284269254</c:v>
                </c:pt>
                <c:pt idx="8860">
                  <c:v>4.58133030964015</c:v>
                </c:pt>
                <c:pt idx="8861">
                  <c:v>12.8146195794972</c:v>
                </c:pt>
                <c:pt idx="8862">
                  <c:v>21.2185010568644</c:v>
                </c:pt>
                <c:pt idx="8863">
                  <c:v>-2.5160998755183</c:v>
                </c:pt>
                <c:pt idx="8864">
                  <c:v>13.7400216102699</c:v>
                </c:pt>
                <c:pt idx="8865">
                  <c:v>13.7841160431283</c:v>
                </c:pt>
                <c:pt idx="8866">
                  <c:v>-1.37818051584385</c:v>
                </c:pt>
                <c:pt idx="8867">
                  <c:v>-1.3869331937962</c:v>
                </c:pt>
                <c:pt idx="8868">
                  <c:v>1.50095067028091</c:v>
                </c:pt>
                <c:pt idx="8869">
                  <c:v>11.6033496630166</c:v>
                </c:pt>
                <c:pt idx="8870">
                  <c:v>22.8298566735562</c:v>
                </c:pt>
                <c:pt idx="8871">
                  <c:v>21.7685234834056</c:v>
                </c:pt>
                <c:pt idx="8872">
                  <c:v>-2.03225793928759</c:v>
                </c:pt>
                <c:pt idx="8873">
                  <c:v>18.6262412366792</c:v>
                </c:pt>
                <c:pt idx="8874">
                  <c:v>11.9734121877146</c:v>
                </c:pt>
                <c:pt idx="8875">
                  <c:v>27.5509866576319</c:v>
                </c:pt>
                <c:pt idx="8876">
                  <c:v>-8.26461503764246</c:v>
                </c:pt>
                <c:pt idx="8877">
                  <c:v>12.8933080474899</c:v>
                </c:pt>
                <c:pt idx="8878">
                  <c:v>-7.99973217169977</c:v>
                </c:pt>
                <c:pt idx="8879">
                  <c:v>1.01668787704947</c:v>
                </c:pt>
                <c:pt idx="8880">
                  <c:v>-0.983598105088422</c:v>
                </c:pt>
                <c:pt idx="8881">
                  <c:v>4.14755162613432</c:v>
                </c:pt>
                <c:pt idx="8882">
                  <c:v>1.57666655514383</c:v>
                </c:pt>
                <c:pt idx="8883">
                  <c:v>-0.529890776150823</c:v>
                </c:pt>
                <c:pt idx="8884">
                  <c:v>24.0094758860518</c:v>
                </c:pt>
                <c:pt idx="8885">
                  <c:v>13.7862974678371</c:v>
                </c:pt>
                <c:pt idx="8886">
                  <c:v>18.8176473092187</c:v>
                </c:pt>
                <c:pt idx="8887">
                  <c:v>22.7576889238904</c:v>
                </c:pt>
                <c:pt idx="8888">
                  <c:v>5.71503962136038</c:v>
                </c:pt>
                <c:pt idx="8889">
                  <c:v>23.0491948918604</c:v>
                </c:pt>
                <c:pt idx="8890">
                  <c:v>-5.41785830886426</c:v>
                </c:pt>
                <c:pt idx="8891">
                  <c:v>26.3925937593389</c:v>
                </c:pt>
                <c:pt idx="8892">
                  <c:v>15.3295445845934</c:v>
                </c:pt>
                <c:pt idx="8893">
                  <c:v>10.8373792381801</c:v>
                </c:pt>
                <c:pt idx="8894">
                  <c:v>17.2966561598292</c:v>
                </c:pt>
                <c:pt idx="8895">
                  <c:v>12.8270967228463</c:v>
                </c:pt>
                <c:pt idx="8896">
                  <c:v>-2.55219191357552</c:v>
                </c:pt>
                <c:pt idx="8897">
                  <c:v>25.6878375308742</c:v>
                </c:pt>
                <c:pt idx="8898">
                  <c:v>-7.01018073503188</c:v>
                </c:pt>
                <c:pt idx="8899">
                  <c:v>-5.12608514887288</c:v>
                </c:pt>
                <c:pt idx="8900">
                  <c:v>0.320904730099054</c:v>
                </c:pt>
                <c:pt idx="8901">
                  <c:v>-0.071241627955773</c:v>
                </c:pt>
                <c:pt idx="8902">
                  <c:v>11.8536036061239</c:v>
                </c:pt>
                <c:pt idx="8903">
                  <c:v>11.996270248702</c:v>
                </c:pt>
                <c:pt idx="8904">
                  <c:v>-0.89714112640382</c:v>
                </c:pt>
                <c:pt idx="8905">
                  <c:v>10.9599845481293</c:v>
                </c:pt>
                <c:pt idx="8906">
                  <c:v>20.1716633992527</c:v>
                </c:pt>
                <c:pt idx="8907">
                  <c:v>10.2072356849117</c:v>
                </c:pt>
                <c:pt idx="8908">
                  <c:v>11.1241740288313</c:v>
                </c:pt>
                <c:pt idx="8909">
                  <c:v>22.074050651838</c:v>
                </c:pt>
                <c:pt idx="8910">
                  <c:v>5.6067485998289</c:v>
                </c:pt>
                <c:pt idx="8911">
                  <c:v>-2.88224303147557</c:v>
                </c:pt>
                <c:pt idx="8912">
                  <c:v>3.04954436799683</c:v>
                </c:pt>
                <c:pt idx="8913">
                  <c:v>19.4938256399255</c:v>
                </c:pt>
                <c:pt idx="8914">
                  <c:v>3.49692660773275</c:v>
                </c:pt>
                <c:pt idx="8915">
                  <c:v>-2.09621511650931</c:v>
                </c:pt>
                <c:pt idx="8916">
                  <c:v>25.7834424123713</c:v>
                </c:pt>
                <c:pt idx="8917">
                  <c:v>-1.02705950648677</c:v>
                </c:pt>
                <c:pt idx="8918">
                  <c:v>16.5735864370602</c:v>
                </c:pt>
                <c:pt idx="8919">
                  <c:v>-6.08038835820892</c:v>
                </c:pt>
                <c:pt idx="8920">
                  <c:v>1.05788653371278</c:v>
                </c:pt>
                <c:pt idx="8921">
                  <c:v>2.40643039860635</c:v>
                </c:pt>
                <c:pt idx="8922">
                  <c:v>2.34938554660133</c:v>
                </c:pt>
                <c:pt idx="8923">
                  <c:v>-2.3728984996024</c:v>
                </c:pt>
                <c:pt idx="8924">
                  <c:v>-3.92424896412748</c:v>
                </c:pt>
                <c:pt idx="8925">
                  <c:v>17.5493927824612</c:v>
                </c:pt>
                <c:pt idx="8926">
                  <c:v>-4.84993356437284</c:v>
                </c:pt>
                <c:pt idx="8927">
                  <c:v>25.6429697240169</c:v>
                </c:pt>
                <c:pt idx="8928">
                  <c:v>3.58273791930623</c:v>
                </c:pt>
                <c:pt idx="8929">
                  <c:v>-7.5692870646894</c:v>
                </c:pt>
                <c:pt idx="8930">
                  <c:v>-4.64229628019048</c:v>
                </c:pt>
                <c:pt idx="8931">
                  <c:v>1.33596082837462</c:v>
                </c:pt>
                <c:pt idx="8932">
                  <c:v>21.2485854501863</c:v>
                </c:pt>
                <c:pt idx="8933">
                  <c:v>15.3714568901489</c:v>
                </c:pt>
                <c:pt idx="8934">
                  <c:v>27.2343967354284</c:v>
                </c:pt>
                <c:pt idx="8935">
                  <c:v>-2.84893035603003</c:v>
                </c:pt>
                <c:pt idx="8936">
                  <c:v>10.909651028381</c:v>
                </c:pt>
                <c:pt idx="8937">
                  <c:v>-7.41387943523011</c:v>
                </c:pt>
                <c:pt idx="8938">
                  <c:v>-1.49770445627206</c:v>
                </c:pt>
                <c:pt idx="8939">
                  <c:v>21.9938831701595</c:v>
                </c:pt>
                <c:pt idx="8940">
                  <c:v>18.3108031677704</c:v>
                </c:pt>
                <c:pt idx="8941">
                  <c:v>-5.21573862282182</c:v>
                </c:pt>
                <c:pt idx="8942">
                  <c:v>-3.49570341420936</c:v>
                </c:pt>
                <c:pt idx="8943">
                  <c:v>10.8141660011011</c:v>
                </c:pt>
                <c:pt idx="8944">
                  <c:v>18.544738493915</c:v>
                </c:pt>
                <c:pt idx="8945">
                  <c:v>11.6147945854949</c:v>
                </c:pt>
                <c:pt idx="8946">
                  <c:v>-2.18010256341074</c:v>
                </c:pt>
                <c:pt idx="8947">
                  <c:v>-5.26602884161947</c:v>
                </c:pt>
                <c:pt idx="8948">
                  <c:v>1.97668641410775</c:v>
                </c:pt>
                <c:pt idx="8949">
                  <c:v>-2.284879051821</c:v>
                </c:pt>
                <c:pt idx="8950">
                  <c:v>10.8513020420778</c:v>
                </c:pt>
                <c:pt idx="8951">
                  <c:v>-1.98072638358289</c:v>
                </c:pt>
                <c:pt idx="8952">
                  <c:v>10.3825344882291</c:v>
                </c:pt>
                <c:pt idx="8953">
                  <c:v>25.3122685901939</c:v>
                </c:pt>
                <c:pt idx="8954">
                  <c:v>-0.829904529666061</c:v>
                </c:pt>
                <c:pt idx="8955">
                  <c:v>3.11455256289805</c:v>
                </c:pt>
                <c:pt idx="8956">
                  <c:v>11.6357318184031</c:v>
                </c:pt>
                <c:pt idx="8957">
                  <c:v>-4.35268699151279</c:v>
                </c:pt>
                <c:pt idx="8958">
                  <c:v>19.6201652675543</c:v>
                </c:pt>
                <c:pt idx="8959">
                  <c:v>22.7670885834846</c:v>
                </c:pt>
                <c:pt idx="8960">
                  <c:v>15.6926560832883</c:v>
                </c:pt>
                <c:pt idx="8961">
                  <c:v>21.6960889433222</c:v>
                </c:pt>
                <c:pt idx="8962">
                  <c:v>10.3009243128251</c:v>
                </c:pt>
                <c:pt idx="8963">
                  <c:v>1.89372346265659</c:v>
                </c:pt>
                <c:pt idx="8964">
                  <c:v>21.4038604925533</c:v>
                </c:pt>
                <c:pt idx="8965">
                  <c:v>21.8977818677978</c:v>
                </c:pt>
                <c:pt idx="8966">
                  <c:v>19.3172026466763</c:v>
                </c:pt>
                <c:pt idx="8967">
                  <c:v>-2.84039370681252</c:v>
                </c:pt>
                <c:pt idx="8968">
                  <c:v>-1.27054156901342</c:v>
                </c:pt>
                <c:pt idx="8969">
                  <c:v>-2.37877105186328</c:v>
                </c:pt>
                <c:pt idx="8970">
                  <c:v>24.8591220640329</c:v>
                </c:pt>
                <c:pt idx="8971">
                  <c:v>-7.63225101984745</c:v>
                </c:pt>
                <c:pt idx="8972">
                  <c:v>-0.226248175509515</c:v>
                </c:pt>
                <c:pt idx="8973">
                  <c:v>12.4289139434224</c:v>
                </c:pt>
                <c:pt idx="8974">
                  <c:v>1.71861063175616</c:v>
                </c:pt>
                <c:pt idx="8975">
                  <c:v>27.4432974751114</c:v>
                </c:pt>
                <c:pt idx="8976">
                  <c:v>6.89300668694528</c:v>
                </c:pt>
                <c:pt idx="8977">
                  <c:v>21.3200522463298</c:v>
                </c:pt>
                <c:pt idx="8978">
                  <c:v>15.7230734397358</c:v>
                </c:pt>
                <c:pt idx="8979">
                  <c:v>2.65140987096169</c:v>
                </c:pt>
                <c:pt idx="8980">
                  <c:v>-7.86642771488064</c:v>
                </c:pt>
                <c:pt idx="8981">
                  <c:v>23.1726180176396</c:v>
                </c:pt>
                <c:pt idx="8982">
                  <c:v>-8.38553620490336</c:v>
                </c:pt>
                <c:pt idx="8983">
                  <c:v>17.3227180206874</c:v>
                </c:pt>
                <c:pt idx="8984">
                  <c:v>21.1205401467897</c:v>
                </c:pt>
                <c:pt idx="8985">
                  <c:v>11.9406429133536</c:v>
                </c:pt>
                <c:pt idx="8986">
                  <c:v>11.5545511308182</c:v>
                </c:pt>
                <c:pt idx="8987">
                  <c:v>25.0978266598949</c:v>
                </c:pt>
                <c:pt idx="8988">
                  <c:v>-1.15555767489861</c:v>
                </c:pt>
                <c:pt idx="8989">
                  <c:v>20.0457642634768</c:v>
                </c:pt>
                <c:pt idx="8990">
                  <c:v>-5.86782713512568</c:v>
                </c:pt>
                <c:pt idx="8991">
                  <c:v>10.6564722698538</c:v>
                </c:pt>
                <c:pt idx="8992">
                  <c:v>19.9018615390109</c:v>
                </c:pt>
                <c:pt idx="8993">
                  <c:v>-2.83445464201958</c:v>
                </c:pt>
                <c:pt idx="8994">
                  <c:v>2.16990385126354</c:v>
                </c:pt>
                <c:pt idx="8995">
                  <c:v>-4.74470470579068</c:v>
                </c:pt>
                <c:pt idx="8996">
                  <c:v>-0.179641578132893</c:v>
                </c:pt>
                <c:pt idx="8997">
                  <c:v>12.1019451937436</c:v>
                </c:pt>
                <c:pt idx="8998">
                  <c:v>-6.59247976565011</c:v>
                </c:pt>
                <c:pt idx="8999">
                  <c:v>1.07463746720816</c:v>
                </c:pt>
                <c:pt idx="9000">
                  <c:v>10.6352865737223</c:v>
                </c:pt>
                <c:pt idx="9001">
                  <c:v>5.73441436012061</c:v>
                </c:pt>
                <c:pt idx="9002">
                  <c:v>27.3371175932761</c:v>
                </c:pt>
                <c:pt idx="9003">
                  <c:v>0.571709617192183</c:v>
                </c:pt>
                <c:pt idx="9004">
                  <c:v>-7.3154582404257</c:v>
                </c:pt>
                <c:pt idx="9005">
                  <c:v>-5.75609789050581</c:v>
                </c:pt>
                <c:pt idx="9006">
                  <c:v>11.528477715135</c:v>
                </c:pt>
                <c:pt idx="9007">
                  <c:v>10.7693787696975</c:v>
                </c:pt>
                <c:pt idx="9008">
                  <c:v>2.82575537008306</c:v>
                </c:pt>
                <c:pt idx="9009">
                  <c:v>2.96982012319632</c:v>
                </c:pt>
                <c:pt idx="9010">
                  <c:v>-0.909773756875446</c:v>
                </c:pt>
                <c:pt idx="9011">
                  <c:v>-0.17424036404926</c:v>
                </c:pt>
                <c:pt idx="9012">
                  <c:v>14.0516088167552</c:v>
                </c:pt>
                <c:pt idx="9013">
                  <c:v>2.27465214598775</c:v>
                </c:pt>
                <c:pt idx="9014">
                  <c:v>5.71349781390403</c:v>
                </c:pt>
                <c:pt idx="9015">
                  <c:v>19.6603911321956</c:v>
                </c:pt>
                <c:pt idx="9016">
                  <c:v>14.5912708868686</c:v>
                </c:pt>
                <c:pt idx="9017">
                  <c:v>26.2782436314206</c:v>
                </c:pt>
                <c:pt idx="9018">
                  <c:v>4.12236353391354</c:v>
                </c:pt>
                <c:pt idx="9019">
                  <c:v>3.21048695270052</c:v>
                </c:pt>
                <c:pt idx="9020">
                  <c:v>-0.552531538633975</c:v>
                </c:pt>
                <c:pt idx="9021">
                  <c:v>21.5100339819673</c:v>
                </c:pt>
                <c:pt idx="9022">
                  <c:v>-4.53134150345582</c:v>
                </c:pt>
                <c:pt idx="9023">
                  <c:v>11.061363794567</c:v>
                </c:pt>
                <c:pt idx="9024">
                  <c:v>-7.45559417004161</c:v>
                </c:pt>
                <c:pt idx="9025">
                  <c:v>11.1791469076479</c:v>
                </c:pt>
                <c:pt idx="9026">
                  <c:v>13.5076849996764</c:v>
                </c:pt>
                <c:pt idx="9027">
                  <c:v>20.2815035380194</c:v>
                </c:pt>
                <c:pt idx="9028">
                  <c:v>19.3319108873384</c:v>
                </c:pt>
                <c:pt idx="9029">
                  <c:v>-5.87931657795179</c:v>
                </c:pt>
                <c:pt idx="9030">
                  <c:v>17.3706266305567</c:v>
                </c:pt>
                <c:pt idx="9031">
                  <c:v>12.5008476936456</c:v>
                </c:pt>
                <c:pt idx="9032">
                  <c:v>-0.0811229738031641</c:v>
                </c:pt>
                <c:pt idx="9033">
                  <c:v>1.81292173385423</c:v>
                </c:pt>
                <c:pt idx="9034">
                  <c:v>-3.77066578141477</c:v>
                </c:pt>
                <c:pt idx="9035">
                  <c:v>20.6920901110072</c:v>
                </c:pt>
                <c:pt idx="9036">
                  <c:v>21.9196817246963</c:v>
                </c:pt>
                <c:pt idx="9037">
                  <c:v>-2.86219094285565</c:v>
                </c:pt>
                <c:pt idx="9038">
                  <c:v>-1.07235029206238</c:v>
                </c:pt>
                <c:pt idx="9039">
                  <c:v>0.303626691386438</c:v>
                </c:pt>
                <c:pt idx="9040">
                  <c:v>-5.9346826421449</c:v>
                </c:pt>
                <c:pt idx="9041">
                  <c:v>1.43172887132715</c:v>
                </c:pt>
                <c:pt idx="9042">
                  <c:v>-1.2886493278575</c:v>
                </c:pt>
                <c:pt idx="9043">
                  <c:v>19.3140876595682</c:v>
                </c:pt>
                <c:pt idx="9044">
                  <c:v>-0.363192368225498</c:v>
                </c:pt>
                <c:pt idx="9045">
                  <c:v>22.21227499174</c:v>
                </c:pt>
                <c:pt idx="9046">
                  <c:v>10.4739737606487</c:v>
                </c:pt>
                <c:pt idx="9047">
                  <c:v>10.6168760877039</c:v>
                </c:pt>
                <c:pt idx="9048">
                  <c:v>-7.78022081590229</c:v>
                </c:pt>
                <c:pt idx="9049">
                  <c:v>19.8936015594896</c:v>
                </c:pt>
                <c:pt idx="9050">
                  <c:v>21.5957263272084</c:v>
                </c:pt>
                <c:pt idx="9051">
                  <c:v>16.6948003555589</c:v>
                </c:pt>
                <c:pt idx="9052">
                  <c:v>20.3025798642407</c:v>
                </c:pt>
                <c:pt idx="9053">
                  <c:v>22.1474130117345</c:v>
                </c:pt>
                <c:pt idx="9054">
                  <c:v>10.2725944263537</c:v>
                </c:pt>
                <c:pt idx="9055">
                  <c:v>-0.152785538930561</c:v>
                </c:pt>
                <c:pt idx="9056">
                  <c:v>-1.40437180339981</c:v>
                </c:pt>
                <c:pt idx="9057">
                  <c:v>19.8115100512412</c:v>
                </c:pt>
                <c:pt idx="9058">
                  <c:v>18.971963227232</c:v>
                </c:pt>
                <c:pt idx="9059">
                  <c:v>11.831081395512</c:v>
                </c:pt>
                <c:pt idx="9060">
                  <c:v>23.6017579285684</c:v>
                </c:pt>
                <c:pt idx="9061">
                  <c:v>18.3748497934132</c:v>
                </c:pt>
                <c:pt idx="9062">
                  <c:v>-1.5574982179405</c:v>
                </c:pt>
                <c:pt idx="9063">
                  <c:v>10.9356761819203</c:v>
                </c:pt>
                <c:pt idx="9064">
                  <c:v>-6.91324871339429</c:v>
                </c:pt>
                <c:pt idx="9065">
                  <c:v>27.1592473041842</c:v>
                </c:pt>
                <c:pt idx="9066">
                  <c:v>21.9510250326985</c:v>
                </c:pt>
                <c:pt idx="9067">
                  <c:v>15.8463935883375</c:v>
                </c:pt>
                <c:pt idx="9068">
                  <c:v>2.66265534874113</c:v>
                </c:pt>
                <c:pt idx="9069">
                  <c:v>22.1685336459029</c:v>
                </c:pt>
                <c:pt idx="9070">
                  <c:v>1.57334141483252</c:v>
                </c:pt>
                <c:pt idx="9071">
                  <c:v>4.29495708650425</c:v>
                </c:pt>
                <c:pt idx="9072">
                  <c:v>12.3278994217924</c:v>
                </c:pt>
                <c:pt idx="9073">
                  <c:v>-2.41920767605369</c:v>
                </c:pt>
                <c:pt idx="9074">
                  <c:v>21.0330518967653</c:v>
                </c:pt>
                <c:pt idx="9075">
                  <c:v>-7.49877356220728</c:v>
                </c:pt>
                <c:pt idx="9076">
                  <c:v>-8.20740467297444</c:v>
                </c:pt>
                <c:pt idx="9077">
                  <c:v>-7.55806084735022</c:v>
                </c:pt>
                <c:pt idx="9078">
                  <c:v>22.425589809893</c:v>
                </c:pt>
                <c:pt idx="9079">
                  <c:v>-6.04125218025224</c:v>
                </c:pt>
                <c:pt idx="9080">
                  <c:v>-0.946999481577935</c:v>
                </c:pt>
                <c:pt idx="9081">
                  <c:v>13.6522376007951</c:v>
                </c:pt>
                <c:pt idx="9082">
                  <c:v>27.4408694108064</c:v>
                </c:pt>
                <c:pt idx="9083">
                  <c:v>-0.766566659020098</c:v>
                </c:pt>
                <c:pt idx="9084">
                  <c:v>22.3797814862183</c:v>
                </c:pt>
                <c:pt idx="9085">
                  <c:v>22.9855684614629</c:v>
                </c:pt>
                <c:pt idx="9086">
                  <c:v>10.3818575535233</c:v>
                </c:pt>
                <c:pt idx="9087">
                  <c:v>-5.57509834794619</c:v>
                </c:pt>
                <c:pt idx="9088">
                  <c:v>20.7056238334403</c:v>
                </c:pt>
                <c:pt idx="9089">
                  <c:v>12.885189366449</c:v>
                </c:pt>
                <c:pt idx="9090">
                  <c:v>-7.74096915992884</c:v>
                </c:pt>
                <c:pt idx="9091">
                  <c:v>11.9757607362062</c:v>
                </c:pt>
                <c:pt idx="9092">
                  <c:v>5.60129990671543</c:v>
                </c:pt>
                <c:pt idx="9093">
                  <c:v>0.431173543029416</c:v>
                </c:pt>
                <c:pt idx="9094">
                  <c:v>23.3219383805955</c:v>
                </c:pt>
                <c:pt idx="9095">
                  <c:v>0.142680657186743</c:v>
                </c:pt>
                <c:pt idx="9096">
                  <c:v>12.3117093650946</c:v>
                </c:pt>
                <c:pt idx="9097">
                  <c:v>-6.52417123199171</c:v>
                </c:pt>
                <c:pt idx="9098">
                  <c:v>-5.4299927029742</c:v>
                </c:pt>
                <c:pt idx="9099">
                  <c:v>18.5877666784908</c:v>
                </c:pt>
                <c:pt idx="9100">
                  <c:v>19.457833947833</c:v>
                </c:pt>
                <c:pt idx="9101">
                  <c:v>25.5130038010715</c:v>
                </c:pt>
                <c:pt idx="9102">
                  <c:v>11.3536964827029</c:v>
                </c:pt>
                <c:pt idx="9103">
                  <c:v>0.516929646632716</c:v>
                </c:pt>
                <c:pt idx="9104">
                  <c:v>-0.5911385523614</c:v>
                </c:pt>
                <c:pt idx="9105">
                  <c:v>1.20534485865958</c:v>
                </c:pt>
                <c:pt idx="9106">
                  <c:v>17.5287814119555</c:v>
                </c:pt>
                <c:pt idx="9107">
                  <c:v>5.9872295526364</c:v>
                </c:pt>
                <c:pt idx="9108">
                  <c:v>25.5651097474787</c:v>
                </c:pt>
                <c:pt idx="9109">
                  <c:v>11.2455993361395</c:v>
                </c:pt>
                <c:pt idx="9110">
                  <c:v>18.0211445197591</c:v>
                </c:pt>
                <c:pt idx="9111">
                  <c:v>12.3360356308379</c:v>
                </c:pt>
                <c:pt idx="9112">
                  <c:v>-5.91985406403249</c:v>
                </c:pt>
                <c:pt idx="9113">
                  <c:v>6.10955941404341</c:v>
                </c:pt>
                <c:pt idx="9114">
                  <c:v>17.8292551016023</c:v>
                </c:pt>
                <c:pt idx="9115">
                  <c:v>7.99036701342921</c:v>
                </c:pt>
                <c:pt idx="9116">
                  <c:v>12.5220106314585</c:v>
                </c:pt>
                <c:pt idx="9117">
                  <c:v>-2.82540840369033</c:v>
                </c:pt>
                <c:pt idx="9118">
                  <c:v>16.6139486818222</c:v>
                </c:pt>
                <c:pt idx="9119">
                  <c:v>-3.60933135697724</c:v>
                </c:pt>
                <c:pt idx="9120">
                  <c:v>12.0715133362628</c:v>
                </c:pt>
                <c:pt idx="9121">
                  <c:v>12.1856754175555</c:v>
                </c:pt>
                <c:pt idx="9122">
                  <c:v>0.0050634460745323</c:v>
                </c:pt>
                <c:pt idx="9123">
                  <c:v>26.9557690552141</c:v>
                </c:pt>
                <c:pt idx="9124">
                  <c:v>18.7465744996675</c:v>
                </c:pt>
                <c:pt idx="9125">
                  <c:v>19.8634578113467</c:v>
                </c:pt>
                <c:pt idx="9126">
                  <c:v>3.31622538385877</c:v>
                </c:pt>
                <c:pt idx="9127">
                  <c:v>10.766575912545</c:v>
                </c:pt>
                <c:pt idx="9128">
                  <c:v>10.4451364696993</c:v>
                </c:pt>
                <c:pt idx="9129">
                  <c:v>0.695832448320564</c:v>
                </c:pt>
                <c:pt idx="9130">
                  <c:v>-2.23856330556662</c:v>
                </c:pt>
                <c:pt idx="9131">
                  <c:v>0.477086017076421</c:v>
                </c:pt>
                <c:pt idx="9132">
                  <c:v>-0.547533112314901</c:v>
                </c:pt>
                <c:pt idx="9133">
                  <c:v>-6.41282991816584</c:v>
                </c:pt>
                <c:pt idx="9134">
                  <c:v>20.2391162164612</c:v>
                </c:pt>
                <c:pt idx="9135">
                  <c:v>4.07257952310816</c:v>
                </c:pt>
                <c:pt idx="9136">
                  <c:v>13.3660635905651</c:v>
                </c:pt>
                <c:pt idx="9137">
                  <c:v>20.5689945156919</c:v>
                </c:pt>
                <c:pt idx="9138">
                  <c:v>3.03018039920429</c:v>
                </c:pt>
                <c:pt idx="9139">
                  <c:v>13.7928350716953</c:v>
                </c:pt>
                <c:pt idx="9140">
                  <c:v>-1.70648388697441</c:v>
                </c:pt>
                <c:pt idx="9141">
                  <c:v>-1.53567007585465</c:v>
                </c:pt>
                <c:pt idx="9142">
                  <c:v>26.2924144464064</c:v>
                </c:pt>
                <c:pt idx="9143">
                  <c:v>20.0255919120831</c:v>
                </c:pt>
                <c:pt idx="9144">
                  <c:v>0.11634544026308</c:v>
                </c:pt>
                <c:pt idx="9145">
                  <c:v>10.3648922456678</c:v>
                </c:pt>
                <c:pt idx="9146">
                  <c:v>11.3255945128655</c:v>
                </c:pt>
                <c:pt idx="9147">
                  <c:v>25.9075847912382</c:v>
                </c:pt>
                <c:pt idx="9148">
                  <c:v>19.7728439535601</c:v>
                </c:pt>
                <c:pt idx="9149">
                  <c:v>12.9395095588286</c:v>
                </c:pt>
                <c:pt idx="9150">
                  <c:v>-6.20617006931367</c:v>
                </c:pt>
                <c:pt idx="9151">
                  <c:v>22.7779750795625</c:v>
                </c:pt>
                <c:pt idx="9152">
                  <c:v>-2.36034631838129</c:v>
                </c:pt>
                <c:pt idx="9153">
                  <c:v>20.8249917120175</c:v>
                </c:pt>
                <c:pt idx="9154">
                  <c:v>8.43308294039576</c:v>
                </c:pt>
                <c:pt idx="9155">
                  <c:v>22.8307475289398</c:v>
                </c:pt>
                <c:pt idx="9156">
                  <c:v>-6.51733121308368</c:v>
                </c:pt>
                <c:pt idx="9157">
                  <c:v>-8.14987396816217</c:v>
                </c:pt>
                <c:pt idx="9158">
                  <c:v>2.54579719781569</c:v>
                </c:pt>
                <c:pt idx="9159">
                  <c:v>-5.29245726856249</c:v>
                </c:pt>
                <c:pt idx="9160">
                  <c:v>14.6423499434111</c:v>
                </c:pt>
                <c:pt idx="9161">
                  <c:v>18.4698122989199</c:v>
                </c:pt>
                <c:pt idx="9162">
                  <c:v>-1.27742090163514</c:v>
                </c:pt>
                <c:pt idx="9163">
                  <c:v>-4.26121330676586</c:v>
                </c:pt>
                <c:pt idx="9164">
                  <c:v>15.1805823707409</c:v>
                </c:pt>
                <c:pt idx="9165">
                  <c:v>-8.33640483065633</c:v>
                </c:pt>
                <c:pt idx="9166">
                  <c:v>6.22210695250433</c:v>
                </c:pt>
                <c:pt idx="9167">
                  <c:v>13.5718530015804</c:v>
                </c:pt>
                <c:pt idx="9168">
                  <c:v>20.1122622010963</c:v>
                </c:pt>
                <c:pt idx="9169">
                  <c:v>11.6367880375237</c:v>
                </c:pt>
                <c:pt idx="9170">
                  <c:v>19.5280965853507</c:v>
                </c:pt>
                <c:pt idx="9171">
                  <c:v>-0.145399148247374</c:v>
                </c:pt>
                <c:pt idx="9172">
                  <c:v>16.3055434351087</c:v>
                </c:pt>
                <c:pt idx="9173">
                  <c:v>0.892830872687543</c:v>
                </c:pt>
                <c:pt idx="9174">
                  <c:v>-2.69896519120727</c:v>
                </c:pt>
                <c:pt idx="9175">
                  <c:v>23.5674013146394</c:v>
                </c:pt>
                <c:pt idx="9176">
                  <c:v>1.67601458245612</c:v>
                </c:pt>
                <c:pt idx="9177">
                  <c:v>19.606343715652</c:v>
                </c:pt>
                <c:pt idx="9178">
                  <c:v>-0.311446692350608</c:v>
                </c:pt>
                <c:pt idx="9179">
                  <c:v>0.5403276662322</c:v>
                </c:pt>
                <c:pt idx="9180">
                  <c:v>20.8497583224549</c:v>
                </c:pt>
                <c:pt idx="9181">
                  <c:v>-2.0570686483472</c:v>
                </c:pt>
                <c:pt idx="9182">
                  <c:v>-2.36152538629864</c:v>
                </c:pt>
                <c:pt idx="9183">
                  <c:v>6.95741868415653</c:v>
                </c:pt>
                <c:pt idx="9184">
                  <c:v>18.3939118398866</c:v>
                </c:pt>
                <c:pt idx="9185">
                  <c:v>0.777754348296548</c:v>
                </c:pt>
                <c:pt idx="9186">
                  <c:v>18.3498900843917</c:v>
                </c:pt>
                <c:pt idx="9187">
                  <c:v>26.3237967720921</c:v>
                </c:pt>
                <c:pt idx="9188">
                  <c:v>4.22070009348403</c:v>
                </c:pt>
                <c:pt idx="9189">
                  <c:v>21.7471399873854</c:v>
                </c:pt>
                <c:pt idx="9190">
                  <c:v>23.8099010807304</c:v>
                </c:pt>
                <c:pt idx="9191">
                  <c:v>-5.12235207753871</c:v>
                </c:pt>
                <c:pt idx="9192">
                  <c:v>16.4495740636067</c:v>
                </c:pt>
                <c:pt idx="9193">
                  <c:v>-0.0936552685524103</c:v>
                </c:pt>
                <c:pt idx="9194">
                  <c:v>26.5028946402975</c:v>
                </c:pt>
                <c:pt idx="9195">
                  <c:v>-3.3384098452571</c:v>
                </c:pt>
                <c:pt idx="9196">
                  <c:v>15.7838255653613</c:v>
                </c:pt>
                <c:pt idx="9197">
                  <c:v>12.0595439263588</c:v>
                </c:pt>
                <c:pt idx="9198">
                  <c:v>-5.40726704067633</c:v>
                </c:pt>
                <c:pt idx="9199">
                  <c:v>10.5298989947922</c:v>
                </c:pt>
                <c:pt idx="9200">
                  <c:v>19.0164320505274</c:v>
                </c:pt>
                <c:pt idx="9201">
                  <c:v>0.984663397373309</c:v>
                </c:pt>
                <c:pt idx="9202">
                  <c:v>-2.40443868625844</c:v>
                </c:pt>
                <c:pt idx="9203">
                  <c:v>-5.97013463453035</c:v>
                </c:pt>
                <c:pt idx="9204">
                  <c:v>20.5315975090636</c:v>
                </c:pt>
                <c:pt idx="9205">
                  <c:v>18.9474705893179</c:v>
                </c:pt>
                <c:pt idx="9206">
                  <c:v>29.1447201557166</c:v>
                </c:pt>
                <c:pt idx="9207">
                  <c:v>2.95298109660552</c:v>
                </c:pt>
                <c:pt idx="9208">
                  <c:v>26.321506680342</c:v>
                </c:pt>
                <c:pt idx="9209">
                  <c:v>23.3759760434944</c:v>
                </c:pt>
                <c:pt idx="9210">
                  <c:v>-7.059004537097</c:v>
                </c:pt>
                <c:pt idx="9211">
                  <c:v>20.4096156378276</c:v>
                </c:pt>
                <c:pt idx="9212">
                  <c:v>20.9460215677064</c:v>
                </c:pt>
                <c:pt idx="9213">
                  <c:v>28.3524227976734</c:v>
                </c:pt>
                <c:pt idx="9214">
                  <c:v>-0.323968987120462</c:v>
                </c:pt>
                <c:pt idx="9215">
                  <c:v>18.9562725074573</c:v>
                </c:pt>
                <c:pt idx="9216">
                  <c:v>-5.33241006577204</c:v>
                </c:pt>
                <c:pt idx="9217">
                  <c:v>-2.67938569253929</c:v>
                </c:pt>
                <c:pt idx="9218">
                  <c:v>2.00552596753386</c:v>
                </c:pt>
                <c:pt idx="9219">
                  <c:v>-8.14121620522719</c:v>
                </c:pt>
                <c:pt idx="9220">
                  <c:v>-1.94735482543899</c:v>
                </c:pt>
                <c:pt idx="9221">
                  <c:v>10.9432892246628</c:v>
                </c:pt>
                <c:pt idx="9222">
                  <c:v>-5.28298437549679</c:v>
                </c:pt>
                <c:pt idx="9223">
                  <c:v>-2.60982625138777</c:v>
                </c:pt>
                <c:pt idx="9224">
                  <c:v>-2.19545146148347</c:v>
                </c:pt>
                <c:pt idx="9225">
                  <c:v>22.5354982623822</c:v>
                </c:pt>
                <c:pt idx="9226">
                  <c:v>11.0613290362257</c:v>
                </c:pt>
                <c:pt idx="9227">
                  <c:v>-6.13282888470236</c:v>
                </c:pt>
                <c:pt idx="9228">
                  <c:v>14.2949766485832</c:v>
                </c:pt>
                <c:pt idx="9229">
                  <c:v>11.5029504085991</c:v>
                </c:pt>
                <c:pt idx="9230">
                  <c:v>-6.62852823392173</c:v>
                </c:pt>
                <c:pt idx="9231">
                  <c:v>-1.62392903272065</c:v>
                </c:pt>
                <c:pt idx="9232">
                  <c:v>12.9020487542698</c:v>
                </c:pt>
                <c:pt idx="9233">
                  <c:v>-1.55519173930065</c:v>
                </c:pt>
                <c:pt idx="9234">
                  <c:v>0.49048443201826</c:v>
                </c:pt>
                <c:pt idx="9235">
                  <c:v>0.459224866340705</c:v>
                </c:pt>
                <c:pt idx="9236">
                  <c:v>12.0611244932401</c:v>
                </c:pt>
                <c:pt idx="9237">
                  <c:v>-6.63137621624633</c:v>
                </c:pt>
                <c:pt idx="9238">
                  <c:v>22.5404036716753</c:v>
                </c:pt>
                <c:pt idx="9239">
                  <c:v>0.961990185792649</c:v>
                </c:pt>
                <c:pt idx="9240">
                  <c:v>1.21246885804483</c:v>
                </c:pt>
                <c:pt idx="9241">
                  <c:v>4.17463109993492</c:v>
                </c:pt>
                <c:pt idx="9242">
                  <c:v>23.9618499708687</c:v>
                </c:pt>
                <c:pt idx="9243">
                  <c:v>22.4726468908734</c:v>
                </c:pt>
                <c:pt idx="9244">
                  <c:v>-4.17218411085439</c:v>
                </c:pt>
                <c:pt idx="9245">
                  <c:v>3.95769015716826</c:v>
                </c:pt>
                <c:pt idx="9246">
                  <c:v>20.7430950777941</c:v>
                </c:pt>
                <c:pt idx="9247">
                  <c:v>-6.99181807364723</c:v>
                </c:pt>
                <c:pt idx="9248">
                  <c:v>11.6834326545991</c:v>
                </c:pt>
                <c:pt idx="9249">
                  <c:v>25.099903776358</c:v>
                </c:pt>
                <c:pt idx="9250">
                  <c:v>-2.45885678527169</c:v>
                </c:pt>
                <c:pt idx="9251">
                  <c:v>26.644751104825</c:v>
                </c:pt>
                <c:pt idx="9252">
                  <c:v>3.45546149052464</c:v>
                </c:pt>
                <c:pt idx="9253">
                  <c:v>19.2434030024386</c:v>
                </c:pt>
                <c:pt idx="9254">
                  <c:v>2.71474684155796</c:v>
                </c:pt>
                <c:pt idx="9255">
                  <c:v>18.3451726539315</c:v>
                </c:pt>
                <c:pt idx="9256">
                  <c:v>-5.91097371449908</c:v>
                </c:pt>
                <c:pt idx="9257">
                  <c:v>-4.43740111315111</c:v>
                </c:pt>
                <c:pt idx="9258">
                  <c:v>-6.47740488718146</c:v>
                </c:pt>
                <c:pt idx="9259">
                  <c:v>-1.93957288337513</c:v>
                </c:pt>
                <c:pt idx="9260">
                  <c:v>2.74794668977819</c:v>
                </c:pt>
                <c:pt idx="9261">
                  <c:v>21.9136758570618</c:v>
                </c:pt>
                <c:pt idx="9262">
                  <c:v>26.7268996498448</c:v>
                </c:pt>
                <c:pt idx="9263">
                  <c:v>-5.29105162320205</c:v>
                </c:pt>
                <c:pt idx="9264">
                  <c:v>3.03580947261203</c:v>
                </c:pt>
                <c:pt idx="9265">
                  <c:v>18.7887080762879</c:v>
                </c:pt>
                <c:pt idx="9266">
                  <c:v>-7.29274661975221</c:v>
                </c:pt>
                <c:pt idx="9267">
                  <c:v>23.7439693569296</c:v>
                </c:pt>
                <c:pt idx="9268">
                  <c:v>-2.30054221462009</c:v>
                </c:pt>
                <c:pt idx="9269">
                  <c:v>21.5834221490936</c:v>
                </c:pt>
                <c:pt idx="9270">
                  <c:v>16.6971226793504</c:v>
                </c:pt>
                <c:pt idx="9271">
                  <c:v>-7.80517457664057</c:v>
                </c:pt>
                <c:pt idx="9272">
                  <c:v>-5.11670051709467</c:v>
                </c:pt>
                <c:pt idx="9273">
                  <c:v>21.1884895212238</c:v>
                </c:pt>
                <c:pt idx="9274">
                  <c:v>-7.19970756243649</c:v>
                </c:pt>
                <c:pt idx="9275">
                  <c:v>-2.33998015596886</c:v>
                </c:pt>
                <c:pt idx="9276">
                  <c:v>1.86093061130807</c:v>
                </c:pt>
                <c:pt idx="9277">
                  <c:v>-1.28286435684228</c:v>
                </c:pt>
                <c:pt idx="9278">
                  <c:v>14.4659810426717</c:v>
                </c:pt>
                <c:pt idx="9279">
                  <c:v>-0.165779593612793</c:v>
                </c:pt>
                <c:pt idx="9280">
                  <c:v>16.1482228027072</c:v>
                </c:pt>
                <c:pt idx="9281">
                  <c:v>10.3328894790186</c:v>
                </c:pt>
                <c:pt idx="9282">
                  <c:v>12.741766372384</c:v>
                </c:pt>
                <c:pt idx="9283">
                  <c:v>1.15107358022543</c:v>
                </c:pt>
                <c:pt idx="9284">
                  <c:v>2.18263168734433</c:v>
                </c:pt>
                <c:pt idx="9285">
                  <c:v>10.4188929551126</c:v>
                </c:pt>
                <c:pt idx="9286">
                  <c:v>-2.37509276905046</c:v>
                </c:pt>
                <c:pt idx="9287">
                  <c:v>19.4127005916984</c:v>
                </c:pt>
                <c:pt idx="9288">
                  <c:v>24.8697044383418</c:v>
                </c:pt>
                <c:pt idx="9289">
                  <c:v>-2.7821930047541</c:v>
                </c:pt>
                <c:pt idx="9290">
                  <c:v>20.0311488420182</c:v>
                </c:pt>
                <c:pt idx="9291">
                  <c:v>23.1287827137467</c:v>
                </c:pt>
                <c:pt idx="9292">
                  <c:v>-0.810074724462459</c:v>
                </c:pt>
                <c:pt idx="9293">
                  <c:v>19.6957762803987</c:v>
                </c:pt>
                <c:pt idx="9294">
                  <c:v>-4.52426059367972</c:v>
                </c:pt>
                <c:pt idx="9295">
                  <c:v>7.39502347116757</c:v>
                </c:pt>
                <c:pt idx="9296">
                  <c:v>14.5046118372135</c:v>
                </c:pt>
                <c:pt idx="9297">
                  <c:v>17.080303888242</c:v>
                </c:pt>
                <c:pt idx="9298">
                  <c:v>21.218785326407</c:v>
                </c:pt>
                <c:pt idx="9299">
                  <c:v>14.2786651845739</c:v>
                </c:pt>
                <c:pt idx="9300">
                  <c:v>22.2597801133447</c:v>
                </c:pt>
                <c:pt idx="9301">
                  <c:v>-3.85894866754996</c:v>
                </c:pt>
                <c:pt idx="9302">
                  <c:v>14.1731018051362</c:v>
                </c:pt>
                <c:pt idx="9303">
                  <c:v>-4.24397078944294</c:v>
                </c:pt>
                <c:pt idx="9304">
                  <c:v>5.77692464790637</c:v>
                </c:pt>
                <c:pt idx="9305">
                  <c:v>-5.48660627544485</c:v>
                </c:pt>
                <c:pt idx="9306">
                  <c:v>-4.0771967580962</c:v>
                </c:pt>
                <c:pt idx="9307">
                  <c:v>1.79853843829366</c:v>
                </c:pt>
                <c:pt idx="9308">
                  <c:v>-3.98168065585887</c:v>
                </c:pt>
                <c:pt idx="9309">
                  <c:v>22.0331574617753</c:v>
                </c:pt>
                <c:pt idx="9310">
                  <c:v>7.25026517530019</c:v>
                </c:pt>
                <c:pt idx="9311">
                  <c:v>21.4082344800998</c:v>
                </c:pt>
                <c:pt idx="9312">
                  <c:v>24.2957843139791</c:v>
                </c:pt>
                <c:pt idx="9313">
                  <c:v>-4.34833628280252</c:v>
                </c:pt>
                <c:pt idx="9314">
                  <c:v>20.3754030237134</c:v>
                </c:pt>
                <c:pt idx="9315">
                  <c:v>1.55740193386925</c:v>
                </c:pt>
                <c:pt idx="9316">
                  <c:v>-2.12853652108536</c:v>
                </c:pt>
                <c:pt idx="9317">
                  <c:v>27.1799460466506</c:v>
                </c:pt>
                <c:pt idx="9318">
                  <c:v>18.8539094257463</c:v>
                </c:pt>
                <c:pt idx="9319">
                  <c:v>23.7143663841202</c:v>
                </c:pt>
                <c:pt idx="9320">
                  <c:v>-2.77526867121785</c:v>
                </c:pt>
                <c:pt idx="9321">
                  <c:v>-5.16019205797556</c:v>
                </c:pt>
                <c:pt idx="9322">
                  <c:v>15.9447955150252</c:v>
                </c:pt>
                <c:pt idx="9323">
                  <c:v>-0.487671425877063</c:v>
                </c:pt>
                <c:pt idx="9324">
                  <c:v>-0.336003504865046</c:v>
                </c:pt>
                <c:pt idx="9325">
                  <c:v>11.8332176124477</c:v>
                </c:pt>
                <c:pt idx="9326">
                  <c:v>15.4935495985473</c:v>
                </c:pt>
                <c:pt idx="9327">
                  <c:v>-1.01093366900656</c:v>
                </c:pt>
                <c:pt idx="9328">
                  <c:v>4.82437173701455</c:v>
                </c:pt>
                <c:pt idx="9329">
                  <c:v>20.2737330800815</c:v>
                </c:pt>
                <c:pt idx="9330">
                  <c:v>0.985706716053019</c:v>
                </c:pt>
                <c:pt idx="9331">
                  <c:v>25.6203421958038</c:v>
                </c:pt>
                <c:pt idx="9332">
                  <c:v>-0.830888802732014</c:v>
                </c:pt>
                <c:pt idx="9333">
                  <c:v>-0.0325537802540487</c:v>
                </c:pt>
                <c:pt idx="9334">
                  <c:v>-1.83167635505781</c:v>
                </c:pt>
                <c:pt idx="9335">
                  <c:v>-2.4911757768243</c:v>
                </c:pt>
                <c:pt idx="9336">
                  <c:v>-6.7197639873768</c:v>
                </c:pt>
                <c:pt idx="9337">
                  <c:v>20.5366174308385</c:v>
                </c:pt>
                <c:pt idx="9338">
                  <c:v>7.93928512861457</c:v>
                </c:pt>
                <c:pt idx="9339">
                  <c:v>21.7070103070902</c:v>
                </c:pt>
                <c:pt idx="9340">
                  <c:v>10.958683674412</c:v>
                </c:pt>
                <c:pt idx="9341">
                  <c:v>4.21643936779853</c:v>
                </c:pt>
                <c:pt idx="9342">
                  <c:v>-2.35742555438233</c:v>
                </c:pt>
                <c:pt idx="9343">
                  <c:v>13.7127278835166</c:v>
                </c:pt>
                <c:pt idx="9344">
                  <c:v>-0.905161837823329</c:v>
                </c:pt>
                <c:pt idx="9345">
                  <c:v>18.4088668769514</c:v>
                </c:pt>
                <c:pt idx="9346">
                  <c:v>25.6760207302295</c:v>
                </c:pt>
                <c:pt idx="9347">
                  <c:v>-6.11155338976542</c:v>
                </c:pt>
                <c:pt idx="9348">
                  <c:v>-4.55737139131625</c:v>
                </c:pt>
                <c:pt idx="9349">
                  <c:v>-5.84201814556237</c:v>
                </c:pt>
                <c:pt idx="9350">
                  <c:v>-3.54475112992851</c:v>
                </c:pt>
                <c:pt idx="9351">
                  <c:v>3.04204101870739</c:v>
                </c:pt>
                <c:pt idx="9352">
                  <c:v>3.78196037705298</c:v>
                </c:pt>
                <c:pt idx="9353">
                  <c:v>14.7162449056657</c:v>
                </c:pt>
                <c:pt idx="9354">
                  <c:v>-6.82408754364268</c:v>
                </c:pt>
                <c:pt idx="9355">
                  <c:v>15.8406707853402</c:v>
                </c:pt>
                <c:pt idx="9356">
                  <c:v>16.9425433184554</c:v>
                </c:pt>
                <c:pt idx="9357">
                  <c:v>11.1299540664031</c:v>
                </c:pt>
                <c:pt idx="9358">
                  <c:v>-2.1920236077922</c:v>
                </c:pt>
                <c:pt idx="9359">
                  <c:v>4.28920280940117</c:v>
                </c:pt>
                <c:pt idx="9360">
                  <c:v>18.5390497253711</c:v>
                </c:pt>
                <c:pt idx="9361">
                  <c:v>23.601121415735</c:v>
                </c:pt>
                <c:pt idx="9362">
                  <c:v>-7.25316330814373</c:v>
                </c:pt>
                <c:pt idx="9363">
                  <c:v>-7.49638558336081</c:v>
                </c:pt>
                <c:pt idx="9364">
                  <c:v>10.8190915145359</c:v>
                </c:pt>
                <c:pt idx="9365">
                  <c:v>-1.93273353110984</c:v>
                </c:pt>
                <c:pt idx="9366">
                  <c:v>10.884861953418</c:v>
                </c:pt>
                <c:pt idx="9367">
                  <c:v>0.361721624782107</c:v>
                </c:pt>
                <c:pt idx="9368">
                  <c:v>12.1631418836029</c:v>
                </c:pt>
                <c:pt idx="9369">
                  <c:v>-6.09265579662456</c:v>
                </c:pt>
                <c:pt idx="9370">
                  <c:v>26.091459999377</c:v>
                </c:pt>
                <c:pt idx="9371">
                  <c:v>7.07809751937992</c:v>
                </c:pt>
                <c:pt idx="9372">
                  <c:v>12.4507217751072</c:v>
                </c:pt>
                <c:pt idx="9373">
                  <c:v>-4.22717136631339</c:v>
                </c:pt>
                <c:pt idx="9374">
                  <c:v>0.477793998779904</c:v>
                </c:pt>
                <c:pt idx="9375">
                  <c:v>18.4055294388399</c:v>
                </c:pt>
                <c:pt idx="9376">
                  <c:v>20.348233037093</c:v>
                </c:pt>
                <c:pt idx="9377">
                  <c:v>-1.6770498528662</c:v>
                </c:pt>
                <c:pt idx="9378">
                  <c:v>18.104125306183</c:v>
                </c:pt>
                <c:pt idx="9379">
                  <c:v>-7.66393177092343</c:v>
                </c:pt>
                <c:pt idx="9380">
                  <c:v>-7.04374600710353</c:v>
                </c:pt>
                <c:pt idx="9381">
                  <c:v>21.6313659513212</c:v>
                </c:pt>
                <c:pt idx="9382">
                  <c:v>-1.55101976086029</c:v>
                </c:pt>
                <c:pt idx="9383">
                  <c:v>-2.81270396030608</c:v>
                </c:pt>
                <c:pt idx="9384">
                  <c:v>-7.41383348058352</c:v>
                </c:pt>
                <c:pt idx="9385">
                  <c:v>14.4176502782081</c:v>
                </c:pt>
                <c:pt idx="9386">
                  <c:v>2.06839504749455</c:v>
                </c:pt>
                <c:pt idx="9387">
                  <c:v>-5.24091613911077</c:v>
                </c:pt>
                <c:pt idx="9388">
                  <c:v>-5.37313053793955</c:v>
                </c:pt>
                <c:pt idx="9389">
                  <c:v>-1.64550041165937</c:v>
                </c:pt>
                <c:pt idx="9390">
                  <c:v>-4.14522599507015</c:v>
                </c:pt>
                <c:pt idx="9391">
                  <c:v>17.6521540792634</c:v>
                </c:pt>
                <c:pt idx="9392">
                  <c:v>16.1804922441258</c:v>
                </c:pt>
                <c:pt idx="9393">
                  <c:v>13.8628479191452</c:v>
                </c:pt>
                <c:pt idx="9394">
                  <c:v>22.2456255652982</c:v>
                </c:pt>
                <c:pt idx="9395">
                  <c:v>-2.8325455313598</c:v>
                </c:pt>
                <c:pt idx="9396">
                  <c:v>10.2677126442256</c:v>
                </c:pt>
                <c:pt idx="9397">
                  <c:v>13.0531730432296</c:v>
                </c:pt>
                <c:pt idx="9398">
                  <c:v>19.7524722918758</c:v>
                </c:pt>
                <c:pt idx="9399">
                  <c:v>1.89589167096076</c:v>
                </c:pt>
                <c:pt idx="9400">
                  <c:v>10.6271639096145</c:v>
                </c:pt>
                <c:pt idx="9401">
                  <c:v>14.0100443904304</c:v>
                </c:pt>
                <c:pt idx="9402">
                  <c:v>-7.48156168922701</c:v>
                </c:pt>
                <c:pt idx="9403">
                  <c:v>25.9974452745511</c:v>
                </c:pt>
                <c:pt idx="9404">
                  <c:v>18.4133841211058</c:v>
                </c:pt>
                <c:pt idx="9405">
                  <c:v>19.8673351503955</c:v>
                </c:pt>
                <c:pt idx="9406">
                  <c:v>27.5462229551111</c:v>
                </c:pt>
                <c:pt idx="9407">
                  <c:v>4.76727100157763</c:v>
                </c:pt>
                <c:pt idx="9408">
                  <c:v>18.5281393066218</c:v>
                </c:pt>
                <c:pt idx="9409">
                  <c:v>18.2965740736484</c:v>
                </c:pt>
                <c:pt idx="9410">
                  <c:v>20.3503179606998</c:v>
                </c:pt>
                <c:pt idx="9411">
                  <c:v>-4.42425146031301</c:v>
                </c:pt>
                <c:pt idx="9412">
                  <c:v>-2.43754443091652</c:v>
                </c:pt>
                <c:pt idx="9413">
                  <c:v>-7.88320637619359</c:v>
                </c:pt>
                <c:pt idx="9414">
                  <c:v>21.3172939466117</c:v>
                </c:pt>
                <c:pt idx="9415">
                  <c:v>1.33497488492024</c:v>
                </c:pt>
                <c:pt idx="9416">
                  <c:v>0.384604797430145</c:v>
                </c:pt>
                <c:pt idx="9417">
                  <c:v>-7.24789369177682</c:v>
                </c:pt>
                <c:pt idx="9418">
                  <c:v>1.53023095081576</c:v>
                </c:pt>
                <c:pt idx="9419">
                  <c:v>-6.43358599480481</c:v>
                </c:pt>
                <c:pt idx="9420">
                  <c:v>-2.41114862657432</c:v>
                </c:pt>
                <c:pt idx="9421">
                  <c:v>18.7837180095793</c:v>
                </c:pt>
                <c:pt idx="9422">
                  <c:v>18.6990326546117</c:v>
                </c:pt>
                <c:pt idx="9423">
                  <c:v>17.4151633225002</c:v>
                </c:pt>
                <c:pt idx="9424">
                  <c:v>-1.39746412504994</c:v>
                </c:pt>
                <c:pt idx="9425">
                  <c:v>-7.80503719754908</c:v>
                </c:pt>
                <c:pt idx="9426">
                  <c:v>-8.34122642345757</c:v>
                </c:pt>
                <c:pt idx="9427">
                  <c:v>-2.98390430587239</c:v>
                </c:pt>
                <c:pt idx="9428">
                  <c:v>23.6633373180199</c:v>
                </c:pt>
                <c:pt idx="9429">
                  <c:v>4.29204591473863</c:v>
                </c:pt>
                <c:pt idx="9430">
                  <c:v>21.5229293479375</c:v>
                </c:pt>
                <c:pt idx="9431">
                  <c:v>11.0248306899792</c:v>
                </c:pt>
                <c:pt idx="9432">
                  <c:v>6.34672486869938</c:v>
                </c:pt>
                <c:pt idx="9433">
                  <c:v>26.7565837969571</c:v>
                </c:pt>
                <c:pt idx="9434">
                  <c:v>18.9820876574088</c:v>
                </c:pt>
                <c:pt idx="9435">
                  <c:v>13.4403718696553</c:v>
                </c:pt>
                <c:pt idx="9436">
                  <c:v>-8.25545799147496</c:v>
                </c:pt>
                <c:pt idx="9437">
                  <c:v>10.2807200518227</c:v>
                </c:pt>
                <c:pt idx="9438">
                  <c:v>4.57935953842223</c:v>
                </c:pt>
                <c:pt idx="9439">
                  <c:v>-7.50013073774136</c:v>
                </c:pt>
                <c:pt idx="9440">
                  <c:v>-5.71588667542954</c:v>
                </c:pt>
                <c:pt idx="9441">
                  <c:v>24.249860268505</c:v>
                </c:pt>
                <c:pt idx="9442">
                  <c:v>-0.303923146068723</c:v>
                </c:pt>
                <c:pt idx="9443">
                  <c:v>-2.56346628328628</c:v>
                </c:pt>
                <c:pt idx="9444">
                  <c:v>11.5793134949537</c:v>
                </c:pt>
                <c:pt idx="9445">
                  <c:v>15.2726861165069</c:v>
                </c:pt>
                <c:pt idx="9446">
                  <c:v>-8.15843238080963</c:v>
                </c:pt>
                <c:pt idx="9447">
                  <c:v>18.6396740830478</c:v>
                </c:pt>
                <c:pt idx="9448">
                  <c:v>19.7156279608006</c:v>
                </c:pt>
                <c:pt idx="9449">
                  <c:v>-7.76490346587259</c:v>
                </c:pt>
                <c:pt idx="9450">
                  <c:v>24.2675677838232</c:v>
                </c:pt>
                <c:pt idx="9451">
                  <c:v>-7.27311799965277</c:v>
                </c:pt>
                <c:pt idx="9452">
                  <c:v>-2.21706340815164</c:v>
                </c:pt>
                <c:pt idx="9453">
                  <c:v>11.7950837590733</c:v>
                </c:pt>
                <c:pt idx="9454">
                  <c:v>12.4743699129097</c:v>
                </c:pt>
                <c:pt idx="9455">
                  <c:v>-4.97188751795681</c:v>
                </c:pt>
                <c:pt idx="9456">
                  <c:v>-1.15376920147525</c:v>
                </c:pt>
                <c:pt idx="9457">
                  <c:v>-8.10150033146158</c:v>
                </c:pt>
                <c:pt idx="9458">
                  <c:v>16.9776958140373</c:v>
                </c:pt>
                <c:pt idx="9459">
                  <c:v>12.9290921217772</c:v>
                </c:pt>
                <c:pt idx="9460">
                  <c:v>-7.6531993449695</c:v>
                </c:pt>
                <c:pt idx="9461">
                  <c:v>19.1155825551983</c:v>
                </c:pt>
                <c:pt idx="9462">
                  <c:v>23.0938865886513</c:v>
                </c:pt>
                <c:pt idx="9463">
                  <c:v>15.5662186605713</c:v>
                </c:pt>
                <c:pt idx="9464">
                  <c:v>7.02784597849423</c:v>
                </c:pt>
                <c:pt idx="9465">
                  <c:v>17.8171988039143</c:v>
                </c:pt>
                <c:pt idx="9466">
                  <c:v>18.0766106813124</c:v>
                </c:pt>
                <c:pt idx="9467">
                  <c:v>15.6936411136578</c:v>
                </c:pt>
                <c:pt idx="9468">
                  <c:v>18.5520322878549</c:v>
                </c:pt>
                <c:pt idx="9469">
                  <c:v>11.9583220069172</c:v>
                </c:pt>
                <c:pt idx="9470">
                  <c:v>0.322621962223335</c:v>
                </c:pt>
                <c:pt idx="9471">
                  <c:v>-5.43583833616537</c:v>
                </c:pt>
                <c:pt idx="9472">
                  <c:v>-7.63306131409607</c:v>
                </c:pt>
                <c:pt idx="9473">
                  <c:v>18.7468206655695</c:v>
                </c:pt>
                <c:pt idx="9474">
                  <c:v>-7.81252848508355</c:v>
                </c:pt>
                <c:pt idx="9475">
                  <c:v>12.9403180950945</c:v>
                </c:pt>
                <c:pt idx="9476">
                  <c:v>-0.341677353014092</c:v>
                </c:pt>
                <c:pt idx="9477">
                  <c:v>2.63386073864083</c:v>
                </c:pt>
                <c:pt idx="9478">
                  <c:v>11.2319523705188</c:v>
                </c:pt>
                <c:pt idx="9479">
                  <c:v>0.0369706776326997</c:v>
                </c:pt>
                <c:pt idx="9480">
                  <c:v>10.3920931618154</c:v>
                </c:pt>
                <c:pt idx="9481">
                  <c:v>6.86866555622938</c:v>
                </c:pt>
                <c:pt idx="9482">
                  <c:v>-2.54361102787096</c:v>
                </c:pt>
                <c:pt idx="9483">
                  <c:v>24.6464084562924</c:v>
                </c:pt>
                <c:pt idx="9484">
                  <c:v>22.5554253017285</c:v>
                </c:pt>
                <c:pt idx="9485">
                  <c:v>-2.57235483270385</c:v>
                </c:pt>
                <c:pt idx="9486">
                  <c:v>18.040636737507</c:v>
                </c:pt>
                <c:pt idx="9487">
                  <c:v>13.969648356023</c:v>
                </c:pt>
                <c:pt idx="9488">
                  <c:v>12.6338710332842</c:v>
                </c:pt>
                <c:pt idx="9489">
                  <c:v>20.4636150789789</c:v>
                </c:pt>
                <c:pt idx="9490">
                  <c:v>-2.95240304524026</c:v>
                </c:pt>
                <c:pt idx="9491">
                  <c:v>0.917480604221158</c:v>
                </c:pt>
                <c:pt idx="9492">
                  <c:v>-4.28655412666043</c:v>
                </c:pt>
                <c:pt idx="9493">
                  <c:v>18.6074610426787</c:v>
                </c:pt>
                <c:pt idx="9494">
                  <c:v>2.46146388348485</c:v>
                </c:pt>
                <c:pt idx="9495">
                  <c:v>22.667566119575</c:v>
                </c:pt>
                <c:pt idx="9496">
                  <c:v>12.9645929066381</c:v>
                </c:pt>
                <c:pt idx="9497">
                  <c:v>10.6133348102753</c:v>
                </c:pt>
                <c:pt idx="9498">
                  <c:v>1.44138895740532</c:v>
                </c:pt>
                <c:pt idx="9499">
                  <c:v>11.245725630705</c:v>
                </c:pt>
                <c:pt idx="9500">
                  <c:v>-1.46065130618508</c:v>
                </c:pt>
                <c:pt idx="9501">
                  <c:v>21.7364922253636</c:v>
                </c:pt>
                <c:pt idx="9502">
                  <c:v>23.0966683994726</c:v>
                </c:pt>
                <c:pt idx="9503">
                  <c:v>5.07015373667198</c:v>
                </c:pt>
                <c:pt idx="9504">
                  <c:v>21.1140435538928</c:v>
                </c:pt>
                <c:pt idx="9505">
                  <c:v>-0.866831835660402</c:v>
                </c:pt>
                <c:pt idx="9506">
                  <c:v>21.1839601858882</c:v>
                </c:pt>
                <c:pt idx="9507">
                  <c:v>21.7317345057477</c:v>
                </c:pt>
                <c:pt idx="9508">
                  <c:v>11.8911989992169</c:v>
                </c:pt>
                <c:pt idx="9509">
                  <c:v>13.3809650968607</c:v>
                </c:pt>
                <c:pt idx="9510">
                  <c:v>-0.911036585923125</c:v>
                </c:pt>
                <c:pt idx="9511">
                  <c:v>13.5897957552027</c:v>
                </c:pt>
                <c:pt idx="9512">
                  <c:v>17.6123012461538</c:v>
                </c:pt>
                <c:pt idx="9513">
                  <c:v>26.8371157992335</c:v>
                </c:pt>
                <c:pt idx="9514">
                  <c:v>10.4194576824118</c:v>
                </c:pt>
                <c:pt idx="9515">
                  <c:v>16.9820403279669</c:v>
                </c:pt>
                <c:pt idx="9516">
                  <c:v>-1.93270645204831</c:v>
                </c:pt>
                <c:pt idx="9517">
                  <c:v>-2.81698367258638</c:v>
                </c:pt>
                <c:pt idx="9518">
                  <c:v>22.408241028904</c:v>
                </c:pt>
                <c:pt idx="9519">
                  <c:v>-8.09079513760652</c:v>
                </c:pt>
                <c:pt idx="9520">
                  <c:v>4.0524803644289</c:v>
                </c:pt>
                <c:pt idx="9521">
                  <c:v>26.0489776738431</c:v>
                </c:pt>
                <c:pt idx="9522">
                  <c:v>20.3202684038341</c:v>
                </c:pt>
                <c:pt idx="9523">
                  <c:v>10.5478579339991</c:v>
                </c:pt>
                <c:pt idx="9524">
                  <c:v>19.0227785136457</c:v>
                </c:pt>
                <c:pt idx="9525">
                  <c:v>25.4374866006191</c:v>
                </c:pt>
                <c:pt idx="9526">
                  <c:v>23.4291340270718</c:v>
                </c:pt>
                <c:pt idx="9527">
                  <c:v>-3.65087064781797</c:v>
                </c:pt>
                <c:pt idx="9528">
                  <c:v>-4.83444414736918</c:v>
                </c:pt>
                <c:pt idx="9529">
                  <c:v>17.1086945592654</c:v>
                </c:pt>
                <c:pt idx="9530">
                  <c:v>23.3292103802577</c:v>
                </c:pt>
                <c:pt idx="9531">
                  <c:v>-2.21969456590916</c:v>
                </c:pt>
                <c:pt idx="9532">
                  <c:v>-1.85097673918235</c:v>
                </c:pt>
                <c:pt idx="9533">
                  <c:v>12.896642248691</c:v>
                </c:pt>
                <c:pt idx="9534">
                  <c:v>14.3726273006137</c:v>
                </c:pt>
                <c:pt idx="9535">
                  <c:v>11.5283198516837</c:v>
                </c:pt>
                <c:pt idx="9536">
                  <c:v>15.9288087148506</c:v>
                </c:pt>
                <c:pt idx="9537">
                  <c:v>-4.72872154853899</c:v>
                </c:pt>
                <c:pt idx="9538">
                  <c:v>20.7372895766605</c:v>
                </c:pt>
                <c:pt idx="9539">
                  <c:v>-7.50041528168238</c:v>
                </c:pt>
                <c:pt idx="9540">
                  <c:v>16.7883480205008</c:v>
                </c:pt>
                <c:pt idx="9541">
                  <c:v>-7.6387836124326</c:v>
                </c:pt>
                <c:pt idx="9542">
                  <c:v>1.19509063595447</c:v>
                </c:pt>
                <c:pt idx="9543">
                  <c:v>-2.49762975528728</c:v>
                </c:pt>
                <c:pt idx="9544">
                  <c:v>-8.03566328247887</c:v>
                </c:pt>
                <c:pt idx="9545">
                  <c:v>-0.176345700184342</c:v>
                </c:pt>
                <c:pt idx="9546">
                  <c:v>-7.13950385001548</c:v>
                </c:pt>
                <c:pt idx="9547">
                  <c:v>11.2660550314039</c:v>
                </c:pt>
                <c:pt idx="9548">
                  <c:v>2.11055263992083</c:v>
                </c:pt>
                <c:pt idx="9549">
                  <c:v>15.4497470600082</c:v>
                </c:pt>
                <c:pt idx="9550">
                  <c:v>-2.57376036871433</c:v>
                </c:pt>
                <c:pt idx="9551">
                  <c:v>14.0757326536523</c:v>
                </c:pt>
                <c:pt idx="9552">
                  <c:v>-8.0569057316091</c:v>
                </c:pt>
                <c:pt idx="9553">
                  <c:v>19.1935752598267</c:v>
                </c:pt>
                <c:pt idx="9554">
                  <c:v>-5.41001682594232</c:v>
                </c:pt>
                <c:pt idx="9555">
                  <c:v>14.3991853398847</c:v>
                </c:pt>
                <c:pt idx="9556">
                  <c:v>-7.10100373957227</c:v>
                </c:pt>
                <c:pt idx="9557">
                  <c:v>22.1846120886202</c:v>
                </c:pt>
                <c:pt idx="9558">
                  <c:v>-1.48737494736785</c:v>
                </c:pt>
                <c:pt idx="9559">
                  <c:v>4.13614742996914</c:v>
                </c:pt>
                <c:pt idx="9560">
                  <c:v>12.7065812770175</c:v>
                </c:pt>
                <c:pt idx="9561">
                  <c:v>18.9271746696703</c:v>
                </c:pt>
                <c:pt idx="9562">
                  <c:v>-3.1844214323527</c:v>
                </c:pt>
                <c:pt idx="9563">
                  <c:v>29.1206083346823</c:v>
                </c:pt>
                <c:pt idx="9564">
                  <c:v>20.0307854890324</c:v>
                </c:pt>
                <c:pt idx="9565">
                  <c:v>15.0692350422497</c:v>
                </c:pt>
                <c:pt idx="9566">
                  <c:v>-0.290428063680409</c:v>
                </c:pt>
                <c:pt idx="9567">
                  <c:v>3.28463294934932</c:v>
                </c:pt>
                <c:pt idx="9568">
                  <c:v>0.634899775646656</c:v>
                </c:pt>
                <c:pt idx="9569">
                  <c:v>-4.30109888847018</c:v>
                </c:pt>
                <c:pt idx="9570">
                  <c:v>-2.26146471224407</c:v>
                </c:pt>
                <c:pt idx="9571">
                  <c:v>-2.0572206865509</c:v>
                </c:pt>
                <c:pt idx="9572">
                  <c:v>-1.95432615101713</c:v>
                </c:pt>
                <c:pt idx="9573">
                  <c:v>0.0587733629410931</c:v>
                </c:pt>
                <c:pt idx="9574">
                  <c:v>-0.297455151488033</c:v>
                </c:pt>
                <c:pt idx="9575">
                  <c:v>-1.17101743241732</c:v>
                </c:pt>
                <c:pt idx="9576">
                  <c:v>-2.02375196955384</c:v>
                </c:pt>
                <c:pt idx="9577">
                  <c:v>21.5593041408234</c:v>
                </c:pt>
                <c:pt idx="9578">
                  <c:v>27.436277092097</c:v>
                </c:pt>
                <c:pt idx="9579">
                  <c:v>2.33022731461554</c:v>
                </c:pt>
                <c:pt idx="9580">
                  <c:v>23.145591913099</c:v>
                </c:pt>
                <c:pt idx="9581">
                  <c:v>21.8859704857846</c:v>
                </c:pt>
                <c:pt idx="9582">
                  <c:v>19.5188792008146</c:v>
                </c:pt>
                <c:pt idx="9583">
                  <c:v>19.1267517388753</c:v>
                </c:pt>
                <c:pt idx="9584">
                  <c:v>19.3606370304966</c:v>
                </c:pt>
                <c:pt idx="9585">
                  <c:v>-7.51146837941306</c:v>
                </c:pt>
                <c:pt idx="9586">
                  <c:v>20.3624090204623</c:v>
                </c:pt>
                <c:pt idx="9587">
                  <c:v>2.77902337976836</c:v>
                </c:pt>
                <c:pt idx="9588">
                  <c:v>-6.60914011959569</c:v>
                </c:pt>
                <c:pt idx="9589">
                  <c:v>16.8950663347014</c:v>
                </c:pt>
                <c:pt idx="9590">
                  <c:v>2.56265175767728</c:v>
                </c:pt>
                <c:pt idx="9591">
                  <c:v>-1.28859594578272</c:v>
                </c:pt>
                <c:pt idx="9592">
                  <c:v>0.455644279974946</c:v>
                </c:pt>
                <c:pt idx="9593">
                  <c:v>1.4580844458513</c:v>
                </c:pt>
                <c:pt idx="9594">
                  <c:v>15.8561535760167</c:v>
                </c:pt>
                <c:pt idx="9595">
                  <c:v>14.4387147939298</c:v>
                </c:pt>
                <c:pt idx="9596">
                  <c:v>-7.56951052344256</c:v>
                </c:pt>
                <c:pt idx="9597">
                  <c:v>11.9569838865566</c:v>
                </c:pt>
                <c:pt idx="9598">
                  <c:v>-1.80223946971958</c:v>
                </c:pt>
                <c:pt idx="9599">
                  <c:v>2.28103206356065</c:v>
                </c:pt>
                <c:pt idx="9600">
                  <c:v>-2.10095408529662</c:v>
                </c:pt>
                <c:pt idx="9601">
                  <c:v>24.4376530572859</c:v>
                </c:pt>
                <c:pt idx="9602">
                  <c:v>-3.71292189355222</c:v>
                </c:pt>
                <c:pt idx="9603">
                  <c:v>14.5846186083891</c:v>
                </c:pt>
                <c:pt idx="9604">
                  <c:v>18.6837226035973</c:v>
                </c:pt>
                <c:pt idx="9605">
                  <c:v>13.2639409980142</c:v>
                </c:pt>
                <c:pt idx="9606">
                  <c:v>24.6030149468049</c:v>
                </c:pt>
                <c:pt idx="9607">
                  <c:v>0.199688004470413</c:v>
                </c:pt>
                <c:pt idx="9608">
                  <c:v>2.40339918369132</c:v>
                </c:pt>
                <c:pt idx="9609">
                  <c:v>11.180720987534</c:v>
                </c:pt>
                <c:pt idx="9610">
                  <c:v>-6.9891256159981</c:v>
                </c:pt>
                <c:pt idx="9611">
                  <c:v>13.2297556747303</c:v>
                </c:pt>
                <c:pt idx="9612">
                  <c:v>21.9780909573467</c:v>
                </c:pt>
                <c:pt idx="9613">
                  <c:v>16.4588189760558</c:v>
                </c:pt>
                <c:pt idx="9614">
                  <c:v>23.4204553441689</c:v>
                </c:pt>
                <c:pt idx="9615">
                  <c:v>-4.60415265165266</c:v>
                </c:pt>
                <c:pt idx="9616">
                  <c:v>0.995157979531038</c:v>
                </c:pt>
                <c:pt idx="9617">
                  <c:v>10.6877084616916</c:v>
                </c:pt>
                <c:pt idx="9618">
                  <c:v>1.81892733354309</c:v>
                </c:pt>
                <c:pt idx="9619">
                  <c:v>23.7761664215267</c:v>
                </c:pt>
                <c:pt idx="9620">
                  <c:v>17.0234781055544</c:v>
                </c:pt>
                <c:pt idx="9621">
                  <c:v>13.8232153603279</c:v>
                </c:pt>
                <c:pt idx="9622">
                  <c:v>15.3706088533802</c:v>
                </c:pt>
                <c:pt idx="9623">
                  <c:v>5.6932950139795</c:v>
                </c:pt>
                <c:pt idx="9624">
                  <c:v>19.5088727239108</c:v>
                </c:pt>
                <c:pt idx="9625">
                  <c:v>2.55525871644368</c:v>
                </c:pt>
                <c:pt idx="9626">
                  <c:v>19.4480828123478</c:v>
                </c:pt>
                <c:pt idx="9627">
                  <c:v>20.0386661997874</c:v>
                </c:pt>
                <c:pt idx="9628">
                  <c:v>0.142444867883545</c:v>
                </c:pt>
                <c:pt idx="9629">
                  <c:v>15.4467721769507</c:v>
                </c:pt>
                <c:pt idx="9630">
                  <c:v>-2.38379075251432</c:v>
                </c:pt>
                <c:pt idx="9631">
                  <c:v>17.695691070088</c:v>
                </c:pt>
                <c:pt idx="9632">
                  <c:v>-2.73426689657469</c:v>
                </c:pt>
                <c:pt idx="9633">
                  <c:v>18.4109964338477</c:v>
                </c:pt>
                <c:pt idx="9634">
                  <c:v>12.1947007480059</c:v>
                </c:pt>
                <c:pt idx="9635">
                  <c:v>7.603113967585</c:v>
                </c:pt>
                <c:pt idx="9636">
                  <c:v>28.391035402373</c:v>
                </c:pt>
                <c:pt idx="9637">
                  <c:v>12.0742182662301</c:v>
                </c:pt>
                <c:pt idx="9638">
                  <c:v>20.8827485853177</c:v>
                </c:pt>
                <c:pt idx="9639">
                  <c:v>-0.831426314276983</c:v>
                </c:pt>
                <c:pt idx="9640">
                  <c:v>6.54958014982521</c:v>
                </c:pt>
                <c:pt idx="9641">
                  <c:v>-2.10040672083423</c:v>
                </c:pt>
                <c:pt idx="9642">
                  <c:v>-7.38009806977824</c:v>
                </c:pt>
                <c:pt idx="9643">
                  <c:v>10.9381686551057</c:v>
                </c:pt>
                <c:pt idx="9644">
                  <c:v>4.0057576081175</c:v>
                </c:pt>
                <c:pt idx="9645">
                  <c:v>11.5005656520932</c:v>
                </c:pt>
                <c:pt idx="9646">
                  <c:v>0.374252551089118</c:v>
                </c:pt>
                <c:pt idx="9647">
                  <c:v>23.5626877371575</c:v>
                </c:pt>
                <c:pt idx="9648">
                  <c:v>12.9248408757925</c:v>
                </c:pt>
                <c:pt idx="9649">
                  <c:v>4.84326044446567</c:v>
                </c:pt>
                <c:pt idx="9650">
                  <c:v>26.0720999642485</c:v>
                </c:pt>
                <c:pt idx="9651">
                  <c:v>2.52410223283468</c:v>
                </c:pt>
                <c:pt idx="9652">
                  <c:v>22.7844009881553</c:v>
                </c:pt>
                <c:pt idx="9653">
                  <c:v>19.3038771547881</c:v>
                </c:pt>
                <c:pt idx="9654">
                  <c:v>-0.888349187595239</c:v>
                </c:pt>
                <c:pt idx="9655">
                  <c:v>20.3330881500018</c:v>
                </c:pt>
                <c:pt idx="9656">
                  <c:v>-1.94684387815019</c:v>
                </c:pt>
                <c:pt idx="9657">
                  <c:v>19.536061435573</c:v>
                </c:pt>
                <c:pt idx="9658">
                  <c:v>3.78323311092737</c:v>
                </c:pt>
                <c:pt idx="9659">
                  <c:v>-5.42094162298906</c:v>
                </c:pt>
                <c:pt idx="9660">
                  <c:v>16.4226804204618</c:v>
                </c:pt>
                <c:pt idx="9661">
                  <c:v>7.01752152688292</c:v>
                </c:pt>
                <c:pt idx="9662">
                  <c:v>0.910923863501457</c:v>
                </c:pt>
                <c:pt idx="9663">
                  <c:v>22.8945005156303</c:v>
                </c:pt>
                <c:pt idx="9664">
                  <c:v>4.67500338796894</c:v>
                </c:pt>
                <c:pt idx="9665">
                  <c:v>11.9322106645617</c:v>
                </c:pt>
                <c:pt idx="9666">
                  <c:v>-0.167313363373125</c:v>
                </c:pt>
                <c:pt idx="9667">
                  <c:v>-2.57133298886159</c:v>
                </c:pt>
                <c:pt idx="9668">
                  <c:v>12.5543441640509</c:v>
                </c:pt>
                <c:pt idx="9669">
                  <c:v>-4.22227538624053</c:v>
                </c:pt>
                <c:pt idx="9670">
                  <c:v>12.6112951714192</c:v>
                </c:pt>
                <c:pt idx="9671">
                  <c:v>4.1994052471334</c:v>
                </c:pt>
                <c:pt idx="9672">
                  <c:v>-1.9217175903549</c:v>
                </c:pt>
                <c:pt idx="9673">
                  <c:v>21.3389626338821</c:v>
                </c:pt>
                <c:pt idx="9674">
                  <c:v>28.4549009199555</c:v>
                </c:pt>
                <c:pt idx="9675">
                  <c:v>23.0589116380122</c:v>
                </c:pt>
                <c:pt idx="9676">
                  <c:v>15.2324458204849</c:v>
                </c:pt>
                <c:pt idx="9677">
                  <c:v>-7.51405391392595</c:v>
                </c:pt>
                <c:pt idx="9678">
                  <c:v>15.965202734447</c:v>
                </c:pt>
                <c:pt idx="9679">
                  <c:v>20.3964799800386</c:v>
                </c:pt>
                <c:pt idx="9680">
                  <c:v>22.5066930631034</c:v>
                </c:pt>
                <c:pt idx="9681">
                  <c:v>16.2876259019231</c:v>
                </c:pt>
                <c:pt idx="9682">
                  <c:v>18.9328919174134</c:v>
                </c:pt>
                <c:pt idx="9683">
                  <c:v>12.076109535781</c:v>
                </c:pt>
                <c:pt idx="9684">
                  <c:v>-2.75022665313402</c:v>
                </c:pt>
                <c:pt idx="9685">
                  <c:v>-6.72506013497469</c:v>
                </c:pt>
                <c:pt idx="9686">
                  <c:v>17.2016475391485</c:v>
                </c:pt>
                <c:pt idx="9687">
                  <c:v>22.8283384001796</c:v>
                </c:pt>
                <c:pt idx="9688">
                  <c:v>15.8560090275693</c:v>
                </c:pt>
                <c:pt idx="9689">
                  <c:v>-0.428324022652711</c:v>
                </c:pt>
                <c:pt idx="9690">
                  <c:v>24.5963065814776</c:v>
                </c:pt>
                <c:pt idx="9691">
                  <c:v>26.9525784001513</c:v>
                </c:pt>
                <c:pt idx="9692">
                  <c:v>10.3054570397188</c:v>
                </c:pt>
                <c:pt idx="9693">
                  <c:v>-4.93342632713283</c:v>
                </c:pt>
                <c:pt idx="9694">
                  <c:v>-1.48730557165443</c:v>
                </c:pt>
                <c:pt idx="9695">
                  <c:v>-7.54866047307772</c:v>
                </c:pt>
                <c:pt idx="9696">
                  <c:v>-1.88986073830271</c:v>
                </c:pt>
                <c:pt idx="9697">
                  <c:v>1.05919712274516</c:v>
                </c:pt>
                <c:pt idx="9698">
                  <c:v>-1.16334462829931</c:v>
                </c:pt>
                <c:pt idx="9699">
                  <c:v>-6.73552457187271</c:v>
                </c:pt>
                <c:pt idx="9700">
                  <c:v>20.7800302718308</c:v>
                </c:pt>
                <c:pt idx="9701">
                  <c:v>18.05126284455</c:v>
                </c:pt>
                <c:pt idx="9702">
                  <c:v>14.2578262496047</c:v>
                </c:pt>
                <c:pt idx="9703">
                  <c:v>-2.3850222268575</c:v>
                </c:pt>
                <c:pt idx="9704">
                  <c:v>-5.9232787663297</c:v>
                </c:pt>
                <c:pt idx="9705">
                  <c:v>13.1253990087166</c:v>
                </c:pt>
                <c:pt idx="9706">
                  <c:v>-6.76242005192239</c:v>
                </c:pt>
                <c:pt idx="9707">
                  <c:v>4.92050117036932</c:v>
                </c:pt>
                <c:pt idx="9708">
                  <c:v>17.7500675552917</c:v>
                </c:pt>
                <c:pt idx="9709">
                  <c:v>-7.5385222019319</c:v>
                </c:pt>
                <c:pt idx="9710">
                  <c:v>4.7122766589189</c:v>
                </c:pt>
                <c:pt idx="9711">
                  <c:v>16.6288056466246</c:v>
                </c:pt>
                <c:pt idx="9712">
                  <c:v>-2.64434198550718</c:v>
                </c:pt>
                <c:pt idx="9713">
                  <c:v>11.087849913251</c:v>
                </c:pt>
                <c:pt idx="9714">
                  <c:v>18.3853189859504</c:v>
                </c:pt>
                <c:pt idx="9715">
                  <c:v>-0.216047543372332</c:v>
                </c:pt>
                <c:pt idx="9716">
                  <c:v>18.4374246917695</c:v>
                </c:pt>
                <c:pt idx="9717">
                  <c:v>4.65897038968215</c:v>
                </c:pt>
                <c:pt idx="9718">
                  <c:v>21.6430231707124</c:v>
                </c:pt>
                <c:pt idx="9719">
                  <c:v>21.5051501859601</c:v>
                </c:pt>
                <c:pt idx="9720">
                  <c:v>19.6038760860357</c:v>
                </c:pt>
                <c:pt idx="9721">
                  <c:v>-7.68162444472978</c:v>
                </c:pt>
                <c:pt idx="9722">
                  <c:v>23.3543992453346</c:v>
                </c:pt>
                <c:pt idx="9723">
                  <c:v>17.7574672754263</c:v>
                </c:pt>
                <c:pt idx="9724">
                  <c:v>1.97958070355423</c:v>
                </c:pt>
                <c:pt idx="9725">
                  <c:v>-6.81952861213523</c:v>
                </c:pt>
                <c:pt idx="9726">
                  <c:v>-1.79963145492594</c:v>
                </c:pt>
                <c:pt idx="9727">
                  <c:v>4.54079384956137</c:v>
                </c:pt>
                <c:pt idx="9728">
                  <c:v>10.8869397633467</c:v>
                </c:pt>
                <c:pt idx="9729">
                  <c:v>4.00426546764719</c:v>
                </c:pt>
                <c:pt idx="9730">
                  <c:v>21.7252266912266</c:v>
                </c:pt>
                <c:pt idx="9731">
                  <c:v>19.4536811238116</c:v>
                </c:pt>
                <c:pt idx="9732">
                  <c:v>-0.549358598694394</c:v>
                </c:pt>
                <c:pt idx="9733">
                  <c:v>27.1149260141691</c:v>
                </c:pt>
                <c:pt idx="9734">
                  <c:v>-7.12203888727377</c:v>
                </c:pt>
                <c:pt idx="9735">
                  <c:v>-1.40232843947313</c:v>
                </c:pt>
                <c:pt idx="9736">
                  <c:v>-5.44733001712201</c:v>
                </c:pt>
                <c:pt idx="9737">
                  <c:v>20.7712840329631</c:v>
                </c:pt>
                <c:pt idx="9738">
                  <c:v>19.8192082498053</c:v>
                </c:pt>
                <c:pt idx="9739">
                  <c:v>-6.45429523408919</c:v>
                </c:pt>
                <c:pt idx="9740">
                  <c:v>27.0097450486056</c:v>
                </c:pt>
                <c:pt idx="9741">
                  <c:v>-8.39489037082761</c:v>
                </c:pt>
                <c:pt idx="9742">
                  <c:v>2.28427830537368</c:v>
                </c:pt>
                <c:pt idx="9743">
                  <c:v>-5.37196861140023</c:v>
                </c:pt>
                <c:pt idx="9744">
                  <c:v>0.247660643709022</c:v>
                </c:pt>
                <c:pt idx="9745">
                  <c:v>-2.24534143268714</c:v>
                </c:pt>
                <c:pt idx="9746">
                  <c:v>-2.7534602655358</c:v>
                </c:pt>
                <c:pt idx="9747">
                  <c:v>-2.75449864446647</c:v>
                </c:pt>
                <c:pt idx="9748">
                  <c:v>14.0673263918207</c:v>
                </c:pt>
                <c:pt idx="9749">
                  <c:v>2.33960258644912</c:v>
                </c:pt>
                <c:pt idx="9750">
                  <c:v>16.3654468182688</c:v>
                </c:pt>
                <c:pt idx="9751">
                  <c:v>1.00616786893598</c:v>
                </c:pt>
                <c:pt idx="9752">
                  <c:v>2.10857222893681</c:v>
                </c:pt>
                <c:pt idx="9753">
                  <c:v>21.6238016676661</c:v>
                </c:pt>
                <c:pt idx="9754">
                  <c:v>-6.54658474593396</c:v>
                </c:pt>
                <c:pt idx="9755">
                  <c:v>5.70194117796011</c:v>
                </c:pt>
                <c:pt idx="9756">
                  <c:v>-0.432735819570193</c:v>
                </c:pt>
                <c:pt idx="9757">
                  <c:v>13.9035327785627</c:v>
                </c:pt>
                <c:pt idx="9758">
                  <c:v>14.8966398283187</c:v>
                </c:pt>
                <c:pt idx="9759">
                  <c:v>-3.79629086180393</c:v>
                </c:pt>
                <c:pt idx="9760">
                  <c:v>-5.15081923837244</c:v>
                </c:pt>
                <c:pt idx="9761">
                  <c:v>14.5740084570788</c:v>
                </c:pt>
                <c:pt idx="9762">
                  <c:v>12.8239447479627</c:v>
                </c:pt>
                <c:pt idx="9763">
                  <c:v>10.2457455549898</c:v>
                </c:pt>
                <c:pt idx="9764">
                  <c:v>13.0583849737318</c:v>
                </c:pt>
                <c:pt idx="9765">
                  <c:v>4.53111690050253</c:v>
                </c:pt>
                <c:pt idx="9766">
                  <c:v>-4.48926373222777</c:v>
                </c:pt>
                <c:pt idx="9767">
                  <c:v>-5.00440109418397</c:v>
                </c:pt>
                <c:pt idx="9768">
                  <c:v>-4.98856946255517</c:v>
                </c:pt>
                <c:pt idx="9769">
                  <c:v>21.0994289777985</c:v>
                </c:pt>
                <c:pt idx="9770">
                  <c:v>2.18416361880656</c:v>
                </c:pt>
                <c:pt idx="9771">
                  <c:v>-6.80364930420212</c:v>
                </c:pt>
                <c:pt idx="9772">
                  <c:v>-1.86721152150085</c:v>
                </c:pt>
                <c:pt idx="9773">
                  <c:v>-4.22184005653859</c:v>
                </c:pt>
                <c:pt idx="9774">
                  <c:v>21.2448551056841</c:v>
                </c:pt>
                <c:pt idx="9775">
                  <c:v>21.7554408904705</c:v>
                </c:pt>
                <c:pt idx="9776">
                  <c:v>-2.99399978834959</c:v>
                </c:pt>
                <c:pt idx="9777">
                  <c:v>-0.280676850459942</c:v>
                </c:pt>
                <c:pt idx="9778">
                  <c:v>0.460555171387565</c:v>
                </c:pt>
                <c:pt idx="9779">
                  <c:v>13.1559934050469</c:v>
                </c:pt>
                <c:pt idx="9780">
                  <c:v>12.6349345393187</c:v>
                </c:pt>
                <c:pt idx="9781">
                  <c:v>-3.61473552321222</c:v>
                </c:pt>
                <c:pt idx="9782">
                  <c:v>13.7321543233871</c:v>
                </c:pt>
                <c:pt idx="9783">
                  <c:v>11.156937554751</c:v>
                </c:pt>
                <c:pt idx="9784">
                  <c:v>17.4987916336148</c:v>
                </c:pt>
                <c:pt idx="9785">
                  <c:v>2.23576741456676</c:v>
                </c:pt>
                <c:pt idx="9786">
                  <c:v>0.654472948083723</c:v>
                </c:pt>
                <c:pt idx="9787">
                  <c:v>2.21820719970813</c:v>
                </c:pt>
                <c:pt idx="9788">
                  <c:v>17.9851258912567</c:v>
                </c:pt>
                <c:pt idx="9789">
                  <c:v>-1.62020716023159</c:v>
                </c:pt>
                <c:pt idx="9790">
                  <c:v>-7.46387030956668</c:v>
                </c:pt>
                <c:pt idx="9791">
                  <c:v>-1.83461837554943</c:v>
                </c:pt>
                <c:pt idx="9792">
                  <c:v>-4.99472325716828</c:v>
                </c:pt>
                <c:pt idx="9793">
                  <c:v>21.5193413455111</c:v>
                </c:pt>
                <c:pt idx="9794">
                  <c:v>5.72646996472186</c:v>
                </c:pt>
                <c:pt idx="9795">
                  <c:v>10.3639625852069</c:v>
                </c:pt>
                <c:pt idx="9796">
                  <c:v>15.6404941188149</c:v>
                </c:pt>
                <c:pt idx="9797">
                  <c:v>8.3536871740197</c:v>
                </c:pt>
                <c:pt idx="9798">
                  <c:v>0.11231960051663</c:v>
                </c:pt>
                <c:pt idx="9799">
                  <c:v>19.5592589354941</c:v>
                </c:pt>
                <c:pt idx="9800">
                  <c:v>3.42396337039613</c:v>
                </c:pt>
                <c:pt idx="9801">
                  <c:v>-3.06792075824472</c:v>
                </c:pt>
                <c:pt idx="9802">
                  <c:v>1.41710312142345</c:v>
                </c:pt>
                <c:pt idx="9803">
                  <c:v>20.1504641116669</c:v>
                </c:pt>
                <c:pt idx="9804">
                  <c:v>-0.851408896910401</c:v>
                </c:pt>
                <c:pt idx="9805">
                  <c:v>22.1877378678116</c:v>
                </c:pt>
                <c:pt idx="9806">
                  <c:v>1.14551515578269</c:v>
                </c:pt>
                <c:pt idx="9807">
                  <c:v>-0.550661790066358</c:v>
                </c:pt>
                <c:pt idx="9808">
                  <c:v>2.2091817312846</c:v>
                </c:pt>
                <c:pt idx="9809">
                  <c:v>22.8758983359282</c:v>
                </c:pt>
                <c:pt idx="9810">
                  <c:v>-2.71064644950913</c:v>
                </c:pt>
                <c:pt idx="9811">
                  <c:v>2.93287054395978</c:v>
                </c:pt>
                <c:pt idx="9812">
                  <c:v>0.727394969365853</c:v>
                </c:pt>
                <c:pt idx="9813">
                  <c:v>-7.07348866255092</c:v>
                </c:pt>
                <c:pt idx="9814">
                  <c:v>18.0535193435347</c:v>
                </c:pt>
                <c:pt idx="9815">
                  <c:v>-4.11056752504772</c:v>
                </c:pt>
                <c:pt idx="9816">
                  <c:v>17.4468760930631</c:v>
                </c:pt>
                <c:pt idx="9817">
                  <c:v>29.0649817884076</c:v>
                </c:pt>
                <c:pt idx="9818">
                  <c:v>10.6740201211777</c:v>
                </c:pt>
                <c:pt idx="9819">
                  <c:v>-8.13322870538003</c:v>
                </c:pt>
                <c:pt idx="9820">
                  <c:v>24.6625952143607</c:v>
                </c:pt>
                <c:pt idx="9821">
                  <c:v>-6.67030949880172</c:v>
                </c:pt>
                <c:pt idx="9822">
                  <c:v>13.3774669134299</c:v>
                </c:pt>
                <c:pt idx="9823">
                  <c:v>-0.980821968435156</c:v>
                </c:pt>
                <c:pt idx="9824">
                  <c:v>22.7462187219725</c:v>
                </c:pt>
                <c:pt idx="9825">
                  <c:v>2.7203352931178</c:v>
                </c:pt>
                <c:pt idx="9826">
                  <c:v>1.21672165087321</c:v>
                </c:pt>
                <c:pt idx="9827">
                  <c:v>-2.78288098989841</c:v>
                </c:pt>
                <c:pt idx="9828">
                  <c:v>19.1307894354921</c:v>
                </c:pt>
                <c:pt idx="9829">
                  <c:v>22.6885482150024</c:v>
                </c:pt>
                <c:pt idx="9830">
                  <c:v>4.83406947800634</c:v>
                </c:pt>
                <c:pt idx="9831">
                  <c:v>-1.77070453438296</c:v>
                </c:pt>
                <c:pt idx="9832">
                  <c:v>20.443746193333</c:v>
                </c:pt>
                <c:pt idx="9833">
                  <c:v>0.728682263134506</c:v>
                </c:pt>
                <c:pt idx="9834">
                  <c:v>-3.89367318980285</c:v>
                </c:pt>
                <c:pt idx="9835">
                  <c:v>-6.63204645369363</c:v>
                </c:pt>
                <c:pt idx="9836">
                  <c:v>12.1158792519648</c:v>
                </c:pt>
                <c:pt idx="9837">
                  <c:v>14.6268837807888</c:v>
                </c:pt>
                <c:pt idx="9838">
                  <c:v>4.72556188048784</c:v>
                </c:pt>
                <c:pt idx="9839">
                  <c:v>-5.96082753506909</c:v>
                </c:pt>
                <c:pt idx="9840">
                  <c:v>18.2784317948923</c:v>
                </c:pt>
                <c:pt idx="9841">
                  <c:v>6.33398605351088</c:v>
                </c:pt>
                <c:pt idx="9842">
                  <c:v>3.03753590921107</c:v>
                </c:pt>
                <c:pt idx="9843">
                  <c:v>22.3764543487713</c:v>
                </c:pt>
                <c:pt idx="9844">
                  <c:v>-7.31744817989655</c:v>
                </c:pt>
                <c:pt idx="9845">
                  <c:v>-6.11573251329893</c:v>
                </c:pt>
                <c:pt idx="9846">
                  <c:v>10.3687450898134</c:v>
                </c:pt>
                <c:pt idx="9847">
                  <c:v>13.4155704034366</c:v>
                </c:pt>
                <c:pt idx="9848">
                  <c:v>23.6429015058946</c:v>
                </c:pt>
                <c:pt idx="9849">
                  <c:v>-4.98728716585927</c:v>
                </c:pt>
                <c:pt idx="9850">
                  <c:v>11.6203482508197</c:v>
                </c:pt>
                <c:pt idx="9851">
                  <c:v>23.7930410162893</c:v>
                </c:pt>
                <c:pt idx="9852">
                  <c:v>1.59840719616763</c:v>
                </c:pt>
                <c:pt idx="9853">
                  <c:v>-7.20695345569103</c:v>
                </c:pt>
                <c:pt idx="9854">
                  <c:v>17.794286306557</c:v>
                </c:pt>
                <c:pt idx="9855">
                  <c:v>24.2710235553841</c:v>
                </c:pt>
                <c:pt idx="9856">
                  <c:v>19.2667284452576</c:v>
                </c:pt>
                <c:pt idx="9857">
                  <c:v>2.1049318290717</c:v>
                </c:pt>
                <c:pt idx="9858">
                  <c:v>16.2126642101747</c:v>
                </c:pt>
                <c:pt idx="9859">
                  <c:v>4.09319504653494</c:v>
                </c:pt>
                <c:pt idx="9860">
                  <c:v>-1.00276250968285</c:v>
                </c:pt>
                <c:pt idx="9861">
                  <c:v>-2.07953949576531</c:v>
                </c:pt>
                <c:pt idx="9862">
                  <c:v>27.9627526451815</c:v>
                </c:pt>
                <c:pt idx="9863">
                  <c:v>-2.61005690807952</c:v>
                </c:pt>
                <c:pt idx="9864">
                  <c:v>1.38780129840242</c:v>
                </c:pt>
                <c:pt idx="9865">
                  <c:v>6.39560293333181</c:v>
                </c:pt>
                <c:pt idx="9866">
                  <c:v>11.9284730525703</c:v>
                </c:pt>
                <c:pt idx="9867">
                  <c:v>-3.03572941848367</c:v>
                </c:pt>
                <c:pt idx="9868">
                  <c:v>-5.78175360057733</c:v>
                </c:pt>
                <c:pt idx="9869">
                  <c:v>19.7711619018856</c:v>
                </c:pt>
                <c:pt idx="9870">
                  <c:v>7.92118419084837</c:v>
                </c:pt>
                <c:pt idx="9871">
                  <c:v>14.6710391648198</c:v>
                </c:pt>
                <c:pt idx="9872">
                  <c:v>-2.784669544015</c:v>
                </c:pt>
                <c:pt idx="9873">
                  <c:v>21.625151583613</c:v>
                </c:pt>
                <c:pt idx="9874">
                  <c:v>7.0579763079109</c:v>
                </c:pt>
                <c:pt idx="9875">
                  <c:v>10.6177553342377</c:v>
                </c:pt>
                <c:pt idx="9876">
                  <c:v>-2.08042616023927</c:v>
                </c:pt>
                <c:pt idx="9877">
                  <c:v>23.7854568038574</c:v>
                </c:pt>
                <c:pt idx="9878">
                  <c:v>-6.23624464622333</c:v>
                </c:pt>
                <c:pt idx="9879">
                  <c:v>15.7422898184906</c:v>
                </c:pt>
                <c:pt idx="9880">
                  <c:v>-2.04919195705745</c:v>
                </c:pt>
                <c:pt idx="9881">
                  <c:v>2.95385058110766</c:v>
                </c:pt>
                <c:pt idx="9882">
                  <c:v>18.2744577383269</c:v>
                </c:pt>
                <c:pt idx="9883">
                  <c:v>14.8574152530548</c:v>
                </c:pt>
                <c:pt idx="9884">
                  <c:v>15.831650492779</c:v>
                </c:pt>
                <c:pt idx="9885">
                  <c:v>12.4589354279725</c:v>
                </c:pt>
                <c:pt idx="9886">
                  <c:v>27.646878303733</c:v>
                </c:pt>
                <c:pt idx="9887">
                  <c:v>18.6745093085257</c:v>
                </c:pt>
                <c:pt idx="9888">
                  <c:v>-3.96053586247068</c:v>
                </c:pt>
                <c:pt idx="9889">
                  <c:v>-1.11074197471246</c:v>
                </c:pt>
                <c:pt idx="9890">
                  <c:v>3.1058012380196</c:v>
                </c:pt>
                <c:pt idx="9891">
                  <c:v>-1.81166591309224</c:v>
                </c:pt>
                <c:pt idx="9892">
                  <c:v>22.2262478387447</c:v>
                </c:pt>
                <c:pt idx="9893">
                  <c:v>19.4202456626351</c:v>
                </c:pt>
                <c:pt idx="9894">
                  <c:v>17.8624506103343</c:v>
                </c:pt>
                <c:pt idx="9895">
                  <c:v>18.8697839449611</c:v>
                </c:pt>
                <c:pt idx="9896">
                  <c:v>17.2904176580048</c:v>
                </c:pt>
                <c:pt idx="9897">
                  <c:v>-0.136715999662433</c:v>
                </c:pt>
                <c:pt idx="9898">
                  <c:v>22.4059431236185</c:v>
                </c:pt>
                <c:pt idx="9899">
                  <c:v>-6.72475342597347</c:v>
                </c:pt>
                <c:pt idx="9900">
                  <c:v>-1.35940230858281</c:v>
                </c:pt>
                <c:pt idx="9901">
                  <c:v>-6.49207561006112</c:v>
                </c:pt>
                <c:pt idx="9902">
                  <c:v>-6.22858643496622</c:v>
                </c:pt>
                <c:pt idx="9903">
                  <c:v>22.0185772252923</c:v>
                </c:pt>
                <c:pt idx="9904">
                  <c:v>20.6026807277482</c:v>
                </c:pt>
                <c:pt idx="9905">
                  <c:v>-5.92870642672366</c:v>
                </c:pt>
                <c:pt idx="9906">
                  <c:v>25.2011604799483</c:v>
                </c:pt>
                <c:pt idx="9907">
                  <c:v>1.71618920704663</c:v>
                </c:pt>
                <c:pt idx="9908">
                  <c:v>6.14487791950977</c:v>
                </c:pt>
                <c:pt idx="9909">
                  <c:v>24.8298883940616</c:v>
                </c:pt>
                <c:pt idx="9910">
                  <c:v>17.8463107016952</c:v>
                </c:pt>
                <c:pt idx="9911">
                  <c:v>-5.64373844879511</c:v>
                </c:pt>
                <c:pt idx="9912">
                  <c:v>19.6211049005961</c:v>
                </c:pt>
                <c:pt idx="9913">
                  <c:v>-1.11651144841105</c:v>
                </c:pt>
                <c:pt idx="9914">
                  <c:v>22.9256014994567</c:v>
                </c:pt>
                <c:pt idx="9915">
                  <c:v>-8.27207547135505</c:v>
                </c:pt>
                <c:pt idx="9916">
                  <c:v>15.8920065740757</c:v>
                </c:pt>
                <c:pt idx="9917">
                  <c:v>2.00904245321646</c:v>
                </c:pt>
                <c:pt idx="9918">
                  <c:v>12.5182691365582</c:v>
                </c:pt>
                <c:pt idx="9919">
                  <c:v>11.3573601011196</c:v>
                </c:pt>
                <c:pt idx="9920">
                  <c:v>18.6045503474945</c:v>
                </c:pt>
                <c:pt idx="9921">
                  <c:v>20.4752755903389</c:v>
                </c:pt>
                <c:pt idx="9922">
                  <c:v>16.2182398388963</c:v>
                </c:pt>
                <c:pt idx="9923">
                  <c:v>24.4032377201556</c:v>
                </c:pt>
                <c:pt idx="9924">
                  <c:v>24.0348495198547</c:v>
                </c:pt>
                <c:pt idx="9925">
                  <c:v>2.37030190832509</c:v>
                </c:pt>
                <c:pt idx="9926">
                  <c:v>12.9942460250436</c:v>
                </c:pt>
                <c:pt idx="9927">
                  <c:v>11.4301377186166</c:v>
                </c:pt>
                <c:pt idx="9928">
                  <c:v>-7.27617172985939</c:v>
                </c:pt>
                <c:pt idx="9929">
                  <c:v>-1.63373667905434</c:v>
                </c:pt>
                <c:pt idx="9930">
                  <c:v>12.6275518102061</c:v>
                </c:pt>
                <c:pt idx="9931">
                  <c:v>15.6924658640621</c:v>
                </c:pt>
                <c:pt idx="9932">
                  <c:v>3.45173996274377</c:v>
                </c:pt>
                <c:pt idx="9933">
                  <c:v>24.6006443862898</c:v>
                </c:pt>
                <c:pt idx="9934">
                  <c:v>11.3965193982043</c:v>
                </c:pt>
                <c:pt idx="9935">
                  <c:v>20.6210034374597</c:v>
                </c:pt>
                <c:pt idx="9936">
                  <c:v>6.87751152251687</c:v>
                </c:pt>
                <c:pt idx="9937">
                  <c:v>12.2765019081934</c:v>
                </c:pt>
                <c:pt idx="9938">
                  <c:v>20.732792824703</c:v>
                </c:pt>
                <c:pt idx="9939">
                  <c:v>14.5523253263847</c:v>
                </c:pt>
                <c:pt idx="9940">
                  <c:v>11.5707426244093</c:v>
                </c:pt>
                <c:pt idx="9941">
                  <c:v>20.3659305570743</c:v>
                </c:pt>
                <c:pt idx="9942">
                  <c:v>0.729190842157495</c:v>
                </c:pt>
                <c:pt idx="9943">
                  <c:v>-5.85839311329215</c:v>
                </c:pt>
                <c:pt idx="9944">
                  <c:v>-7.8618915855656</c:v>
                </c:pt>
                <c:pt idx="9945">
                  <c:v>10.5522537848569</c:v>
                </c:pt>
                <c:pt idx="9946">
                  <c:v>18.8530465082053</c:v>
                </c:pt>
                <c:pt idx="9947">
                  <c:v>13.7231068260702</c:v>
                </c:pt>
                <c:pt idx="9948">
                  <c:v>2.10988628155689</c:v>
                </c:pt>
                <c:pt idx="9949">
                  <c:v>16.7722851263801</c:v>
                </c:pt>
                <c:pt idx="9950">
                  <c:v>-0.0333027354597712</c:v>
                </c:pt>
                <c:pt idx="9951">
                  <c:v>24.0515995402844</c:v>
                </c:pt>
                <c:pt idx="9952">
                  <c:v>13.1795095691561</c:v>
                </c:pt>
                <c:pt idx="9953">
                  <c:v>24.5350836354946</c:v>
                </c:pt>
                <c:pt idx="9954">
                  <c:v>20.1743100526634</c:v>
                </c:pt>
                <c:pt idx="9955">
                  <c:v>25.6323192573298</c:v>
                </c:pt>
                <c:pt idx="9956">
                  <c:v>-3.77499320163565</c:v>
                </c:pt>
                <c:pt idx="9957">
                  <c:v>21.1002882084911</c:v>
                </c:pt>
                <c:pt idx="9958">
                  <c:v>-6.72999537682669</c:v>
                </c:pt>
                <c:pt idx="9959">
                  <c:v>20.0767530963563</c:v>
                </c:pt>
                <c:pt idx="9960">
                  <c:v>24.6117382222569</c:v>
                </c:pt>
                <c:pt idx="9961">
                  <c:v>12.0988419521284</c:v>
                </c:pt>
                <c:pt idx="9962">
                  <c:v>18.3748995303583</c:v>
                </c:pt>
                <c:pt idx="9963">
                  <c:v>1.49200867192683</c:v>
                </c:pt>
                <c:pt idx="9964">
                  <c:v>-7.39722157092331</c:v>
                </c:pt>
                <c:pt idx="9965">
                  <c:v>14.8451615168412</c:v>
                </c:pt>
                <c:pt idx="9966">
                  <c:v>15.2914647694039</c:v>
                </c:pt>
                <c:pt idx="9967">
                  <c:v>15.4327658346991</c:v>
                </c:pt>
                <c:pt idx="9968">
                  <c:v>-5.03879041645895</c:v>
                </c:pt>
                <c:pt idx="9969">
                  <c:v>-3.79896056154764</c:v>
                </c:pt>
                <c:pt idx="9970">
                  <c:v>11.4060447139025</c:v>
                </c:pt>
                <c:pt idx="9971">
                  <c:v>19.7731429826606</c:v>
                </c:pt>
                <c:pt idx="9972">
                  <c:v>22.4129109447027</c:v>
                </c:pt>
                <c:pt idx="9973">
                  <c:v>10.9191697235566</c:v>
                </c:pt>
                <c:pt idx="9974">
                  <c:v>-1.25998392523298</c:v>
                </c:pt>
                <c:pt idx="9975">
                  <c:v>-5.42501415940063</c:v>
                </c:pt>
                <c:pt idx="9976">
                  <c:v>12.4140135167081</c:v>
                </c:pt>
                <c:pt idx="9977">
                  <c:v>0.555045882049659</c:v>
                </c:pt>
                <c:pt idx="9978">
                  <c:v>20.1474970620582</c:v>
                </c:pt>
                <c:pt idx="9979">
                  <c:v>12.6755951023397</c:v>
                </c:pt>
                <c:pt idx="9980">
                  <c:v>10.6402155815452</c:v>
                </c:pt>
                <c:pt idx="9981">
                  <c:v>-5.89163633910813</c:v>
                </c:pt>
                <c:pt idx="9982">
                  <c:v>2.54983048084064</c:v>
                </c:pt>
                <c:pt idx="9983">
                  <c:v>0.281014061545211</c:v>
                </c:pt>
                <c:pt idx="9984">
                  <c:v>20.8764717054217</c:v>
                </c:pt>
                <c:pt idx="9985">
                  <c:v>23.5807628091457</c:v>
                </c:pt>
                <c:pt idx="9986">
                  <c:v>14.4863641399452</c:v>
                </c:pt>
                <c:pt idx="9987">
                  <c:v>-2.76797750483245</c:v>
                </c:pt>
                <c:pt idx="9988">
                  <c:v>1.47112392552345</c:v>
                </c:pt>
                <c:pt idx="9989">
                  <c:v>18.3423902410909</c:v>
                </c:pt>
                <c:pt idx="9990">
                  <c:v>-2.19361911847411</c:v>
                </c:pt>
                <c:pt idx="9991">
                  <c:v>11.2248915738644</c:v>
                </c:pt>
                <c:pt idx="9992">
                  <c:v>11.7282721117347</c:v>
                </c:pt>
                <c:pt idx="9993">
                  <c:v>24.6136774615134</c:v>
                </c:pt>
                <c:pt idx="9994">
                  <c:v>18.7863309205112</c:v>
                </c:pt>
                <c:pt idx="9995">
                  <c:v>13.3886781150376</c:v>
                </c:pt>
                <c:pt idx="9996">
                  <c:v>1.22388324442403</c:v>
                </c:pt>
                <c:pt idx="9997">
                  <c:v>1.86239737704453</c:v>
                </c:pt>
                <c:pt idx="9998">
                  <c:v>16.2707816665777</c:v>
                </c:pt>
                <c:pt idx="9999">
                  <c:v>-7.7277572140866</c:v>
                </c:pt>
              </c:numCache>
            </c:numRef>
          </c:yVal>
          <c:smooth val="0"/>
        </c:ser>
        <c:axId val="46983093"/>
        <c:axId val="5002751"/>
      </c:scatterChart>
      <c:valAx>
        <c:axId val="4698309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002751"/>
        <c:crossesAt val="0"/>
        <c:crossBetween val="between"/>
        <c:majorUnit val="1"/>
      </c:valAx>
      <c:valAx>
        <c:axId val="50027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6983093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0</xdr:row>
      <xdr:rowOff>39600</xdr:rowOff>
    </xdr:from>
    <xdr:to>
      <xdr:col>20</xdr:col>
      <xdr:colOff>331560</xdr:colOff>
      <xdr:row>33</xdr:row>
      <xdr:rowOff>47520</xdr:rowOff>
    </xdr:to>
    <xdr:graphicFrame>
      <xdr:nvGraphicFramePr>
        <xdr:cNvPr id="1" name=""/>
        <xdr:cNvGraphicFramePr/>
      </xdr:nvGraphicFramePr>
      <xdr:xfrm>
        <a:off x="2735640" y="39600"/>
        <a:ext cx="11127600" cy="62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1" style="1" width="19.1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n">
        <v>-4.88336012691527</v>
      </c>
      <c r="B2" s="1" t="n">
        <v>-2.20618384021762</v>
      </c>
    </row>
    <row r="3" customFormat="false" ht="15" hidden="false" customHeight="false" outlineLevel="0" collapsed="false">
      <c r="A3" s="1" t="n">
        <v>36.356358524294</v>
      </c>
      <c r="B3" s="1" t="n">
        <v>18.7099293480899</v>
      </c>
    </row>
    <row r="4" customFormat="false" ht="15" hidden="false" customHeight="false" outlineLevel="0" collapsed="false">
      <c r="A4" s="1" t="n">
        <v>25.8885376506555</v>
      </c>
      <c r="B4" s="1" t="n">
        <v>25.5065734381861</v>
      </c>
    </row>
    <row r="5" customFormat="false" ht="15" hidden="false" customHeight="false" outlineLevel="0" collapsed="false">
      <c r="A5" s="1" t="n">
        <v>27.334037580398</v>
      </c>
      <c r="B5" s="1" t="n">
        <v>23.6686541224823</v>
      </c>
    </row>
    <row r="6" customFormat="false" ht="15" hidden="false" customHeight="false" outlineLevel="0" collapsed="false">
      <c r="A6" s="1" t="n">
        <v>-1.49060020115359</v>
      </c>
      <c r="B6" s="1" t="n">
        <v>-1.51097688198274</v>
      </c>
    </row>
    <row r="7" customFormat="false" ht="15" hidden="false" customHeight="false" outlineLevel="0" collapsed="false">
      <c r="A7" s="1" t="n">
        <v>-5.10693603372463</v>
      </c>
      <c r="B7" s="1" t="n">
        <v>-3.40019728258788</v>
      </c>
    </row>
    <row r="8" customFormat="false" ht="15" hidden="false" customHeight="false" outlineLevel="0" collapsed="false">
      <c r="A8" s="1" t="n">
        <v>3.97572106160167</v>
      </c>
      <c r="B8" s="1" t="n">
        <v>-7.38714590706276</v>
      </c>
    </row>
    <row r="9" customFormat="false" ht="15" hidden="false" customHeight="false" outlineLevel="0" collapsed="false">
      <c r="A9" s="1" t="n">
        <v>1.63044011720918</v>
      </c>
      <c r="B9" s="1" t="n">
        <v>19.3721840452266</v>
      </c>
    </row>
    <row r="10" customFormat="false" ht="15" hidden="false" customHeight="false" outlineLevel="0" collapsed="false">
      <c r="A10" s="1" t="n">
        <v>-2.14874490261977</v>
      </c>
      <c r="B10" s="1" t="n">
        <v>-3.39066512561989</v>
      </c>
    </row>
    <row r="11" customFormat="false" ht="15" hidden="false" customHeight="false" outlineLevel="0" collapsed="false">
      <c r="A11" s="1" t="n">
        <v>17.2918201587128</v>
      </c>
      <c r="B11" s="1" t="n">
        <v>18.445090947798</v>
      </c>
    </row>
    <row r="12" customFormat="false" ht="15" hidden="false" customHeight="false" outlineLevel="0" collapsed="false">
      <c r="A12" s="1" t="n">
        <v>0.716339985840561</v>
      </c>
      <c r="B12" s="1" t="n">
        <v>15.0334719897429</v>
      </c>
    </row>
    <row r="13" customFormat="false" ht="15" hidden="false" customHeight="false" outlineLevel="0" collapsed="false">
      <c r="A13" s="1" t="n">
        <v>16.0462953178672</v>
      </c>
      <c r="B13" s="1" t="n">
        <v>3.8409539538723</v>
      </c>
    </row>
    <row r="14" customFormat="false" ht="15" hidden="false" customHeight="false" outlineLevel="0" collapsed="false">
      <c r="A14" s="1" t="n">
        <v>20.452945982314</v>
      </c>
      <c r="B14" s="1" t="n">
        <v>23.5590878408831</v>
      </c>
    </row>
    <row r="15" customFormat="false" ht="15" hidden="false" customHeight="false" outlineLevel="0" collapsed="false">
      <c r="A15" s="1" t="n">
        <v>18.5135569449017</v>
      </c>
      <c r="B15" s="1" t="n">
        <v>8.10137666372815</v>
      </c>
    </row>
    <row r="16" customFormat="false" ht="15" hidden="false" customHeight="false" outlineLevel="0" collapsed="false">
      <c r="A16" s="1" t="n">
        <v>-4.69607221754858</v>
      </c>
      <c r="B16" s="1" t="n">
        <v>16.2924268897974</v>
      </c>
    </row>
    <row r="17" customFormat="false" ht="15" hidden="false" customHeight="false" outlineLevel="0" collapsed="false">
      <c r="A17" s="1" t="n">
        <v>20.9830948792956</v>
      </c>
      <c r="B17" s="1" t="n">
        <v>23.9961601538541</v>
      </c>
    </row>
    <row r="18" customFormat="false" ht="15" hidden="false" customHeight="false" outlineLevel="0" collapsed="false">
      <c r="A18" s="1" t="n">
        <v>3.62582574376473</v>
      </c>
      <c r="B18" s="1" t="n">
        <v>14.3248915849674</v>
      </c>
    </row>
    <row r="19" customFormat="false" ht="15" hidden="false" customHeight="false" outlineLevel="0" collapsed="false">
      <c r="A19" s="1" t="n">
        <v>26.9877952169864</v>
      </c>
      <c r="B19" s="1" t="n">
        <v>20.7762478100008</v>
      </c>
    </row>
    <row r="20" customFormat="false" ht="15" hidden="false" customHeight="false" outlineLevel="0" collapsed="false">
      <c r="A20" s="1" t="n">
        <v>34.8778946343228</v>
      </c>
      <c r="B20" s="1" t="n">
        <v>18.7717401268033</v>
      </c>
    </row>
    <row r="21" customFormat="false" ht="15" hidden="false" customHeight="false" outlineLevel="0" collapsed="false">
      <c r="A21" s="1" t="n">
        <v>34.9674505562735</v>
      </c>
      <c r="B21" s="1" t="n">
        <v>18.9196358625877</v>
      </c>
    </row>
    <row r="22" customFormat="false" ht="15" hidden="false" customHeight="false" outlineLevel="0" collapsed="false">
      <c r="A22" s="1" t="n">
        <v>-3.97737395710582</v>
      </c>
      <c r="B22" s="1" t="n">
        <v>-7.86091021284063</v>
      </c>
    </row>
    <row r="23" customFormat="false" ht="15" hidden="false" customHeight="false" outlineLevel="0" collapsed="false">
      <c r="A23" s="1" t="n">
        <v>15.297986074635</v>
      </c>
      <c r="B23" s="1" t="n">
        <v>0.856003183754825</v>
      </c>
    </row>
    <row r="24" customFormat="false" ht="15" hidden="false" customHeight="false" outlineLevel="0" collapsed="false">
      <c r="A24" s="1" t="n">
        <v>28.3308344799969</v>
      </c>
      <c r="B24" s="1" t="n">
        <v>26.2221668719684</v>
      </c>
    </row>
    <row r="25" customFormat="false" ht="15" hidden="false" customHeight="false" outlineLevel="0" collapsed="false">
      <c r="A25" s="1" t="n">
        <v>-5.13118892182479</v>
      </c>
      <c r="B25" s="1" t="n">
        <v>13.0455953560552</v>
      </c>
    </row>
    <row r="26" customFormat="false" ht="15" hidden="false" customHeight="false" outlineLevel="0" collapsed="false">
      <c r="A26" s="1" t="n">
        <v>30.052119080463</v>
      </c>
      <c r="B26" s="1" t="n">
        <v>24.8080492293634</v>
      </c>
    </row>
    <row r="27" customFormat="false" ht="15" hidden="false" customHeight="false" outlineLevel="0" collapsed="false">
      <c r="A27" s="1" t="n">
        <v>-3.0306532382322</v>
      </c>
      <c r="B27" s="1" t="n">
        <v>10.2031059857154</v>
      </c>
    </row>
    <row r="28" customFormat="false" ht="15" hidden="false" customHeight="false" outlineLevel="0" collapsed="false">
      <c r="A28" s="1" t="n">
        <v>-12.0199514274069</v>
      </c>
      <c r="B28" s="1" t="n">
        <v>-3.96346235938682</v>
      </c>
    </row>
    <row r="29" customFormat="false" ht="15" hidden="false" customHeight="false" outlineLevel="0" collapsed="false">
      <c r="A29" s="1" t="n">
        <v>-7.43291757966499</v>
      </c>
      <c r="B29" s="1" t="n">
        <v>13.7874047711574</v>
      </c>
    </row>
    <row r="30" customFormat="false" ht="15" hidden="false" customHeight="false" outlineLevel="0" collapsed="false">
      <c r="A30" s="1" t="n">
        <v>-8.00250482752537</v>
      </c>
      <c r="B30" s="1" t="n">
        <v>11.0232647234445</v>
      </c>
    </row>
    <row r="31" customFormat="false" ht="15" hidden="false" customHeight="false" outlineLevel="0" collapsed="false">
      <c r="A31" s="1" t="n">
        <v>21.3319720948437</v>
      </c>
      <c r="B31" s="1" t="n">
        <v>24.6301412819346</v>
      </c>
    </row>
    <row r="32" customFormat="false" ht="15" hidden="false" customHeight="false" outlineLevel="0" collapsed="false">
      <c r="A32" s="1" t="n">
        <v>18.3890156486604</v>
      </c>
      <c r="B32" s="1" t="n">
        <v>5.85886140202915</v>
      </c>
    </row>
    <row r="33" customFormat="false" ht="15" hidden="false" customHeight="false" outlineLevel="0" collapsed="false">
      <c r="A33" s="1" t="n">
        <v>4.92157672323864</v>
      </c>
      <c r="B33" s="1" t="n">
        <v>12.7531989932343</v>
      </c>
    </row>
    <row r="34" customFormat="false" ht="15" hidden="false" customHeight="false" outlineLevel="0" collapsed="false">
      <c r="A34" s="1" t="n">
        <v>-5.67567356088227</v>
      </c>
      <c r="B34" s="1" t="n">
        <v>-1.22578707233081</v>
      </c>
    </row>
    <row r="35" customFormat="false" ht="15" hidden="false" customHeight="false" outlineLevel="0" collapsed="false">
      <c r="A35" s="1" t="n">
        <v>18.1873489510759</v>
      </c>
      <c r="B35" s="1" t="n">
        <v>19.9181245597436</v>
      </c>
    </row>
    <row r="36" customFormat="false" ht="15" hidden="false" customHeight="false" outlineLevel="0" collapsed="false">
      <c r="A36" s="1" t="n">
        <v>-9.6822978256448</v>
      </c>
      <c r="B36" s="1" t="n">
        <v>-5.74599980585087</v>
      </c>
    </row>
    <row r="37" customFormat="false" ht="15" hidden="false" customHeight="false" outlineLevel="0" collapsed="false">
      <c r="A37" s="1" t="n">
        <v>-1.845515428852</v>
      </c>
      <c r="B37" s="1" t="n">
        <v>12.9964415257542</v>
      </c>
    </row>
    <row r="38" customFormat="false" ht="15" hidden="false" customHeight="false" outlineLevel="0" collapsed="false">
      <c r="A38" s="1" t="n">
        <v>30.2593694071561</v>
      </c>
      <c r="B38" s="1" t="n">
        <v>23.5845304813845</v>
      </c>
    </row>
    <row r="39" customFormat="false" ht="15" hidden="false" customHeight="false" outlineLevel="0" collapsed="false">
      <c r="A39" s="1" t="n">
        <v>26.0278700894466</v>
      </c>
      <c r="B39" s="1" t="n">
        <v>19.102977831937</v>
      </c>
    </row>
    <row r="40" customFormat="false" ht="15" hidden="false" customHeight="false" outlineLevel="0" collapsed="false">
      <c r="A40" s="1" t="n">
        <v>-10.6933020614832</v>
      </c>
      <c r="B40" s="1" t="n">
        <v>-4.40838751607656</v>
      </c>
    </row>
    <row r="41" customFormat="false" ht="15" hidden="false" customHeight="false" outlineLevel="0" collapsed="false">
      <c r="A41" s="1" t="n">
        <v>20.0611775203024</v>
      </c>
      <c r="B41" s="1" t="n">
        <v>0.23497020245761</v>
      </c>
    </row>
    <row r="42" customFormat="false" ht="15" hidden="false" customHeight="false" outlineLevel="0" collapsed="false">
      <c r="A42" s="1" t="n">
        <v>27.0954535662419</v>
      </c>
      <c r="B42" s="1" t="n">
        <v>20.8572082465971</v>
      </c>
    </row>
    <row r="43" customFormat="false" ht="15" hidden="false" customHeight="false" outlineLevel="0" collapsed="false">
      <c r="A43" s="1" t="n">
        <v>-8.85865542340925</v>
      </c>
      <c r="B43" s="1" t="n">
        <v>11.2488412566891</v>
      </c>
    </row>
    <row r="44" customFormat="false" ht="15" hidden="false" customHeight="false" outlineLevel="0" collapsed="false">
      <c r="A44" s="1" t="n">
        <v>7.29034573466767</v>
      </c>
      <c r="B44" s="1" t="n">
        <v>13.0081034404863</v>
      </c>
    </row>
    <row r="45" customFormat="false" ht="15" hidden="false" customHeight="false" outlineLevel="0" collapsed="false">
      <c r="A45" s="1" t="n">
        <v>20.8826132639793</v>
      </c>
      <c r="B45" s="1" t="n">
        <v>3.76860667393685</v>
      </c>
    </row>
    <row r="46" customFormat="false" ht="15" hidden="false" customHeight="false" outlineLevel="0" collapsed="false">
      <c r="A46" s="1" t="n">
        <v>4.8586706501072</v>
      </c>
      <c r="B46" s="1" t="n">
        <v>17.0918127870067</v>
      </c>
    </row>
    <row r="47" customFormat="false" ht="15" hidden="false" customHeight="false" outlineLevel="0" collapsed="false">
      <c r="A47" s="1" t="n">
        <v>17.521111672935</v>
      </c>
      <c r="B47" s="1" t="n">
        <v>5.15382260742754</v>
      </c>
    </row>
    <row r="48" customFormat="false" ht="15" hidden="false" customHeight="false" outlineLevel="0" collapsed="false">
      <c r="A48" s="1" t="n">
        <v>-8.38900912231203</v>
      </c>
      <c r="B48" s="1" t="n">
        <v>-3.46268736926747</v>
      </c>
    </row>
    <row r="49" customFormat="false" ht="15" hidden="false" customHeight="false" outlineLevel="0" collapsed="false">
      <c r="A49" s="1" t="n">
        <v>19.3745751355034</v>
      </c>
      <c r="B49" s="1" t="n">
        <v>-2.47141789321122</v>
      </c>
    </row>
    <row r="50" customFormat="false" ht="15" hidden="false" customHeight="false" outlineLevel="0" collapsed="false">
      <c r="A50" s="1" t="n">
        <v>-0.0561124696235506</v>
      </c>
      <c r="B50" s="1" t="n">
        <v>-6.11993219357715</v>
      </c>
    </row>
    <row r="51" customFormat="false" ht="15" hidden="false" customHeight="false" outlineLevel="0" collapsed="false">
      <c r="A51" s="1" t="n">
        <v>0.658380017296134</v>
      </c>
      <c r="B51" s="1" t="n">
        <v>19.7342770878828</v>
      </c>
    </row>
    <row r="52" customFormat="false" ht="15" hidden="false" customHeight="false" outlineLevel="0" collapsed="false">
      <c r="A52" s="1" t="n">
        <v>26.3552518645083</v>
      </c>
      <c r="B52" s="1" t="n">
        <v>18.5674914576009</v>
      </c>
    </row>
    <row r="53" customFormat="false" ht="15" hidden="false" customHeight="false" outlineLevel="0" collapsed="false">
      <c r="A53" s="1" t="n">
        <v>-11.2359911833987</v>
      </c>
      <c r="B53" s="1" t="n">
        <v>-7.22118877860944</v>
      </c>
    </row>
    <row r="54" customFormat="false" ht="15" hidden="false" customHeight="false" outlineLevel="0" collapsed="false">
      <c r="A54" s="1" t="n">
        <v>31.2576319222715</v>
      </c>
      <c r="B54" s="1" t="n">
        <v>21.4293975918933</v>
      </c>
    </row>
    <row r="55" customFormat="false" ht="15" hidden="false" customHeight="false" outlineLevel="0" collapsed="false">
      <c r="A55" s="1" t="n">
        <v>8.57331209450903</v>
      </c>
      <c r="B55" s="1" t="n">
        <v>13.512430076811</v>
      </c>
    </row>
    <row r="56" customFormat="false" ht="15" hidden="false" customHeight="false" outlineLevel="0" collapsed="false">
      <c r="A56" s="1" t="n">
        <v>0.918242469903004</v>
      </c>
      <c r="B56" s="1" t="n">
        <v>20.7625150215747</v>
      </c>
    </row>
    <row r="57" customFormat="false" ht="15" hidden="false" customHeight="false" outlineLevel="0" collapsed="false">
      <c r="A57" s="1" t="n">
        <v>-2.92698323472697</v>
      </c>
      <c r="B57" s="1" t="n">
        <v>18.8288438057984</v>
      </c>
    </row>
    <row r="58" customFormat="false" ht="15" hidden="false" customHeight="false" outlineLevel="0" collapsed="false">
      <c r="A58" s="1" t="n">
        <v>10.0003490401392</v>
      </c>
      <c r="B58" s="1" t="n">
        <v>11.2216276465261</v>
      </c>
    </row>
    <row r="59" customFormat="false" ht="15" hidden="false" customHeight="false" outlineLevel="0" collapsed="false">
      <c r="A59" s="1" t="n">
        <v>-3.10017109208225</v>
      </c>
      <c r="B59" s="1" t="n">
        <v>16.1871350042264</v>
      </c>
    </row>
    <row r="60" customFormat="false" ht="15" hidden="false" customHeight="false" outlineLevel="0" collapsed="false">
      <c r="A60" s="1" t="n">
        <v>-2.69238627397008</v>
      </c>
      <c r="B60" s="1" t="n">
        <v>-0.428688309430733</v>
      </c>
    </row>
    <row r="61" customFormat="false" ht="15" hidden="false" customHeight="false" outlineLevel="0" collapsed="false">
      <c r="A61" s="1" t="n">
        <v>29.0544580733946</v>
      </c>
      <c r="B61" s="1" t="n">
        <v>20.4042404091035</v>
      </c>
    </row>
    <row r="62" customFormat="false" ht="15" hidden="false" customHeight="false" outlineLevel="0" collapsed="false">
      <c r="A62" s="1" t="n">
        <v>20.6377875426137</v>
      </c>
      <c r="B62" s="1" t="n">
        <v>2.82362419465958</v>
      </c>
    </row>
    <row r="63" customFormat="false" ht="15" hidden="false" customHeight="false" outlineLevel="0" collapsed="false">
      <c r="A63" s="1" t="n">
        <v>20.2627504187285</v>
      </c>
      <c r="B63" s="1" t="n">
        <v>22.9612592223898</v>
      </c>
    </row>
    <row r="64" customFormat="false" ht="15" hidden="false" customHeight="false" outlineLevel="0" collapsed="false">
      <c r="A64" s="1" t="n">
        <v>-1.17248235193053</v>
      </c>
      <c r="B64" s="1" t="n">
        <v>-0.737622354352711</v>
      </c>
    </row>
    <row r="65" customFormat="false" ht="15" hidden="false" customHeight="false" outlineLevel="0" collapsed="false">
      <c r="A65" s="1" t="n">
        <v>15.1314343076526</v>
      </c>
      <c r="B65" s="1" t="n">
        <v>1.8854022435334</v>
      </c>
    </row>
    <row r="66" customFormat="false" ht="15" hidden="false" customHeight="false" outlineLevel="0" collapsed="false">
      <c r="A66" s="1" t="n">
        <v>3.44048650880153</v>
      </c>
      <c r="B66" s="1" t="n">
        <v>15.1353064546987</v>
      </c>
    </row>
    <row r="67" customFormat="false" ht="15" hidden="false" customHeight="false" outlineLevel="0" collapsed="false">
      <c r="A67" s="1" t="n">
        <v>22.3083417834418</v>
      </c>
      <c r="B67" s="1" t="n">
        <v>19.3733789894786</v>
      </c>
    </row>
    <row r="68" customFormat="false" ht="15" hidden="false" customHeight="false" outlineLevel="0" collapsed="false">
      <c r="A68" s="1" t="n">
        <v>28.9284780337537</v>
      </c>
      <c r="B68" s="1" t="n">
        <v>-2.01289985710151</v>
      </c>
    </row>
    <row r="69" customFormat="false" ht="15" hidden="false" customHeight="false" outlineLevel="0" collapsed="false">
      <c r="A69" s="1" t="n">
        <v>5.97583920668454</v>
      </c>
      <c r="B69" s="1" t="n">
        <v>13.6176564346312</v>
      </c>
    </row>
    <row r="70" customFormat="false" ht="15" hidden="false" customHeight="false" outlineLevel="0" collapsed="false">
      <c r="A70" s="1" t="n">
        <v>-1.13653414408702</v>
      </c>
      <c r="B70" s="1" t="n">
        <v>15.3297937087967</v>
      </c>
    </row>
    <row r="71" customFormat="false" ht="15" hidden="false" customHeight="false" outlineLevel="0" collapsed="false">
      <c r="A71" s="1" t="n">
        <v>5.92061116409205</v>
      </c>
      <c r="B71" s="1" t="n">
        <v>10.775594332316</v>
      </c>
    </row>
    <row r="72" customFormat="false" ht="15" hidden="false" customHeight="false" outlineLevel="0" collapsed="false">
      <c r="A72" s="1" t="n">
        <v>-4.9915316658588</v>
      </c>
      <c r="B72" s="1" t="n">
        <v>2.06472703038428</v>
      </c>
    </row>
    <row r="73" customFormat="false" ht="15" hidden="false" customHeight="false" outlineLevel="0" collapsed="false">
      <c r="A73" s="1" t="n">
        <v>4.43791166285962</v>
      </c>
      <c r="B73" s="1" t="n">
        <v>12.3582790604412</v>
      </c>
    </row>
    <row r="74" customFormat="false" ht="15" hidden="false" customHeight="false" outlineLevel="0" collapsed="false">
      <c r="A74" s="1" t="n">
        <v>4.58099127503838</v>
      </c>
      <c r="B74" s="1" t="n">
        <v>17.4471770551552</v>
      </c>
    </row>
    <row r="75" customFormat="false" ht="15" hidden="false" customHeight="false" outlineLevel="0" collapsed="false">
      <c r="A75" s="1" t="n">
        <v>21.1677944201075</v>
      </c>
      <c r="B75" s="1" t="n">
        <v>24.3097568247557</v>
      </c>
    </row>
    <row r="76" customFormat="false" ht="15" hidden="false" customHeight="false" outlineLevel="0" collapsed="false">
      <c r="A76" s="1" t="n">
        <v>26.6654688209224</v>
      </c>
      <c r="B76" s="1" t="n">
        <v>27.7572839903464</v>
      </c>
    </row>
    <row r="77" customFormat="false" ht="15" hidden="false" customHeight="false" outlineLevel="0" collapsed="false">
      <c r="A77" s="1" t="n">
        <v>17.7531481387286</v>
      </c>
      <c r="B77" s="1" t="n">
        <v>19.4301387843026</v>
      </c>
    </row>
    <row r="78" customFormat="false" ht="15" hidden="false" customHeight="false" outlineLevel="0" collapsed="false">
      <c r="A78" s="1" t="n">
        <v>22.2286453384529</v>
      </c>
      <c r="B78" s="1" t="n">
        <v>-1.82852703868004</v>
      </c>
    </row>
    <row r="79" customFormat="false" ht="15" hidden="false" customHeight="false" outlineLevel="0" collapsed="false">
      <c r="A79" s="1" t="n">
        <v>29.3854654328023</v>
      </c>
      <c r="B79" s="1" t="n">
        <v>24.7763617089212</v>
      </c>
    </row>
    <row r="80" customFormat="false" ht="15" hidden="false" customHeight="false" outlineLevel="0" collapsed="false">
      <c r="A80" s="1" t="n">
        <v>-1.11014343695762</v>
      </c>
      <c r="B80" s="1" t="n">
        <v>17.2495582575073</v>
      </c>
    </row>
    <row r="81" customFormat="false" ht="15" hidden="false" customHeight="false" outlineLevel="0" collapsed="false">
      <c r="A81" s="1" t="n">
        <v>25.098017345926</v>
      </c>
      <c r="B81" s="1" t="n">
        <v>21.6821306537873</v>
      </c>
    </row>
    <row r="82" customFormat="false" ht="15" hidden="false" customHeight="false" outlineLevel="0" collapsed="false">
      <c r="A82" s="1" t="n">
        <v>-7.79817811842871</v>
      </c>
      <c r="B82" s="1" t="n">
        <v>-3.33249724794898</v>
      </c>
    </row>
    <row r="83" customFormat="false" ht="15" hidden="false" customHeight="false" outlineLevel="0" collapsed="false">
      <c r="A83" s="1" t="n">
        <v>29.019853719134</v>
      </c>
      <c r="B83" s="1" t="n">
        <v>24.8689553308499</v>
      </c>
    </row>
    <row r="84" customFormat="false" ht="15" hidden="false" customHeight="false" outlineLevel="0" collapsed="false">
      <c r="A84" s="1" t="n">
        <v>26.9998773308465</v>
      </c>
      <c r="B84" s="1" t="n">
        <v>18.3308239324102</v>
      </c>
    </row>
    <row r="85" customFormat="false" ht="15" hidden="false" customHeight="false" outlineLevel="0" collapsed="false">
      <c r="A85" s="1" t="n">
        <v>10.3424276720585</v>
      </c>
      <c r="B85" s="1" t="n">
        <v>-2.82244709734728</v>
      </c>
    </row>
    <row r="86" customFormat="false" ht="15" hidden="false" customHeight="false" outlineLevel="0" collapsed="false">
      <c r="A86" s="1" t="n">
        <v>-4.69113033212837</v>
      </c>
      <c r="B86" s="1" t="n">
        <v>16.4020632489811</v>
      </c>
    </row>
    <row r="87" customFormat="false" ht="15" hidden="false" customHeight="false" outlineLevel="0" collapsed="false">
      <c r="A87" s="1" t="n">
        <v>17.7307107171588</v>
      </c>
      <c r="B87" s="1" t="n">
        <v>19.1812551210503</v>
      </c>
    </row>
    <row r="88" customFormat="false" ht="15" hidden="false" customHeight="false" outlineLevel="0" collapsed="false">
      <c r="A88" s="1" t="n">
        <v>27.1433922361659</v>
      </c>
      <c r="B88" s="1" t="n">
        <v>23.2949427437683</v>
      </c>
    </row>
    <row r="89" customFormat="false" ht="15" hidden="false" customHeight="false" outlineLevel="0" collapsed="false">
      <c r="A89" s="1" t="n">
        <v>30.8592737563964</v>
      </c>
      <c r="B89" s="1" t="n">
        <v>21.2490267879893</v>
      </c>
    </row>
    <row r="90" customFormat="false" ht="15" hidden="false" customHeight="false" outlineLevel="0" collapsed="false">
      <c r="A90" s="1" t="n">
        <v>23.3386617035987</v>
      </c>
      <c r="B90" s="1" t="n">
        <v>23.9755022920812</v>
      </c>
    </row>
    <row r="91" customFormat="false" ht="15" hidden="false" customHeight="false" outlineLevel="0" collapsed="false">
      <c r="A91" s="1" t="n">
        <v>20.8966878120425</v>
      </c>
      <c r="B91" s="1" t="n">
        <v>6.13755401835033</v>
      </c>
    </row>
    <row r="92" customFormat="false" ht="15" hidden="false" customHeight="false" outlineLevel="0" collapsed="false">
      <c r="A92" s="1" t="n">
        <v>19.3563803663405</v>
      </c>
      <c r="B92" s="1" t="n">
        <v>19.2744750810881</v>
      </c>
    </row>
    <row r="93" customFormat="false" ht="15" hidden="false" customHeight="false" outlineLevel="0" collapsed="false">
      <c r="A93" s="1" t="n">
        <v>10.3642582973732</v>
      </c>
      <c r="B93" s="1" t="n">
        <v>0.493362991410235</v>
      </c>
    </row>
    <row r="94" customFormat="false" ht="15" hidden="false" customHeight="false" outlineLevel="0" collapsed="false">
      <c r="A94" s="1" t="n">
        <v>20.7156714239056</v>
      </c>
      <c r="B94" s="1" t="n">
        <v>-2.36460739568341</v>
      </c>
    </row>
    <row r="95" customFormat="false" ht="15" hidden="false" customHeight="false" outlineLevel="0" collapsed="false">
      <c r="A95" s="1" t="n">
        <v>24.7085360287892</v>
      </c>
      <c r="B95" s="1" t="n">
        <v>19.2646983174654</v>
      </c>
    </row>
    <row r="96" customFormat="false" ht="15" hidden="false" customHeight="false" outlineLevel="0" collapsed="false">
      <c r="A96" s="1" t="n">
        <v>1.05349540364479</v>
      </c>
      <c r="B96" s="1" t="n">
        <v>17.8141107931359</v>
      </c>
    </row>
    <row r="97" customFormat="false" ht="15" hidden="false" customHeight="false" outlineLevel="0" collapsed="false">
      <c r="A97" s="1" t="n">
        <v>-2.60382439762123</v>
      </c>
      <c r="B97" s="1" t="n">
        <v>-7.33459925501388</v>
      </c>
    </row>
    <row r="98" customFormat="false" ht="15" hidden="false" customHeight="false" outlineLevel="0" collapsed="false">
      <c r="A98" s="1" t="n">
        <v>21.5313401062682</v>
      </c>
      <c r="B98" s="1" t="n">
        <v>4.79079903649544</v>
      </c>
    </row>
    <row r="99" customFormat="false" ht="15" hidden="false" customHeight="false" outlineLevel="0" collapsed="false">
      <c r="A99" s="1" t="n">
        <v>2.78477524015676</v>
      </c>
      <c r="B99" s="1" t="n">
        <v>16.8387904749927</v>
      </c>
    </row>
    <row r="100" customFormat="false" ht="15" hidden="false" customHeight="false" outlineLevel="0" collapsed="false">
      <c r="A100" s="1" t="n">
        <v>3.45894588744692</v>
      </c>
      <c r="B100" s="1" t="n">
        <v>18.2371154819808</v>
      </c>
    </row>
    <row r="101" customFormat="false" ht="15" hidden="false" customHeight="false" outlineLevel="0" collapsed="false">
      <c r="A101" s="1" t="n">
        <v>18.7672705983969</v>
      </c>
      <c r="B101" s="1" t="n">
        <v>5.31307331547573</v>
      </c>
    </row>
    <row r="102" customFormat="false" ht="15" hidden="false" customHeight="false" outlineLevel="0" collapsed="false">
      <c r="A102" s="1" t="n">
        <v>9.82994545615841</v>
      </c>
      <c r="B102" s="1" t="n">
        <v>-0.331272338209833</v>
      </c>
    </row>
    <row r="103" customFormat="false" ht="15" hidden="false" customHeight="false" outlineLevel="0" collapsed="false">
      <c r="A103" s="1" t="n">
        <v>23.9209858810958</v>
      </c>
      <c r="B103" s="1" t="n">
        <v>19.8011479655217</v>
      </c>
    </row>
    <row r="104" customFormat="false" ht="15" hidden="false" customHeight="false" outlineLevel="0" collapsed="false">
      <c r="A104" s="1" t="n">
        <v>25.7671106052211</v>
      </c>
      <c r="B104" s="1" t="n">
        <v>22.4352428396122</v>
      </c>
    </row>
    <row r="105" customFormat="false" ht="15" hidden="false" customHeight="false" outlineLevel="0" collapsed="false">
      <c r="A105" s="1" t="n">
        <v>19.793561176844</v>
      </c>
      <c r="B105" s="1" t="n">
        <v>22.5110852995784</v>
      </c>
    </row>
    <row r="106" customFormat="false" ht="15" hidden="false" customHeight="false" outlineLevel="0" collapsed="false">
      <c r="A106" s="1" t="n">
        <v>2.83157814448204</v>
      </c>
      <c r="B106" s="1" t="n">
        <v>16.6297031796338</v>
      </c>
    </row>
    <row r="107" customFormat="false" ht="15" hidden="false" customHeight="false" outlineLevel="0" collapsed="false">
      <c r="A107" s="1" t="n">
        <v>-7.14575918360613</v>
      </c>
      <c r="B107" s="1" t="n">
        <v>-3.31538153623637</v>
      </c>
    </row>
    <row r="108" customFormat="false" ht="15" hidden="false" customHeight="false" outlineLevel="0" collapsed="false">
      <c r="A108" s="1" t="n">
        <v>20.5877546694031</v>
      </c>
      <c r="B108" s="1" t="n">
        <v>6.81790081173355</v>
      </c>
    </row>
    <row r="109" customFormat="false" ht="15" hidden="false" customHeight="false" outlineLevel="0" collapsed="false">
      <c r="A109" s="1" t="n">
        <v>-4.71874455604443</v>
      </c>
      <c r="B109" s="1" t="n">
        <v>15.6202652599216</v>
      </c>
    </row>
    <row r="110" customFormat="false" ht="15" hidden="false" customHeight="false" outlineLevel="0" collapsed="false">
      <c r="A110" s="1" t="n">
        <v>15.1673049619407</v>
      </c>
      <c r="B110" s="1" t="n">
        <v>-0.946225098184692</v>
      </c>
    </row>
    <row r="111" customFormat="false" ht="15" hidden="false" customHeight="false" outlineLevel="0" collapsed="false">
      <c r="A111" s="1" t="n">
        <v>-11.991833805209</v>
      </c>
      <c r="B111" s="1" t="n">
        <v>-8.38371725920141</v>
      </c>
    </row>
    <row r="112" customFormat="false" ht="15" hidden="false" customHeight="false" outlineLevel="0" collapsed="false">
      <c r="A112" s="1" t="n">
        <v>-8.0446944571819</v>
      </c>
      <c r="B112" s="1" t="n">
        <v>11.8708860147271</v>
      </c>
    </row>
    <row r="113" customFormat="false" ht="15" hidden="false" customHeight="false" outlineLevel="0" collapsed="false">
      <c r="A113" s="1" t="n">
        <v>17.0227220492377</v>
      </c>
      <c r="B113" s="1" t="n">
        <v>1.70715856834802</v>
      </c>
    </row>
    <row r="114" customFormat="false" ht="15" hidden="false" customHeight="false" outlineLevel="0" collapsed="false">
      <c r="A114" s="1" t="n">
        <v>-4.53564487191849</v>
      </c>
      <c r="B114" s="1" t="n">
        <v>11.0824286849722</v>
      </c>
    </row>
    <row r="115" customFormat="false" ht="15" hidden="false" customHeight="false" outlineLevel="0" collapsed="false">
      <c r="A115" s="1" t="n">
        <v>20.5614349616816</v>
      </c>
      <c r="B115" s="1" t="n">
        <v>23.1783453459821</v>
      </c>
    </row>
    <row r="116" customFormat="false" ht="15" hidden="false" customHeight="false" outlineLevel="0" collapsed="false">
      <c r="A116" s="1" t="n">
        <v>18.312152470452</v>
      </c>
      <c r="B116" s="1" t="n">
        <v>18.5804929784893</v>
      </c>
    </row>
    <row r="117" customFormat="false" ht="15" hidden="false" customHeight="false" outlineLevel="0" collapsed="false">
      <c r="A117" s="1" t="n">
        <v>-8.58493324394691</v>
      </c>
      <c r="B117" s="1" t="n">
        <v>-3.69301422931505</v>
      </c>
    </row>
    <row r="118" customFormat="false" ht="15" hidden="false" customHeight="false" outlineLevel="0" collapsed="false">
      <c r="A118" s="1" t="n">
        <v>1.22283060835173</v>
      </c>
      <c r="B118" s="1" t="n">
        <v>12.7539720050728</v>
      </c>
    </row>
    <row r="119" customFormat="false" ht="15" hidden="false" customHeight="false" outlineLevel="0" collapsed="false">
      <c r="A119" s="1" t="n">
        <v>14.2341681588882</v>
      </c>
      <c r="B119" s="1" t="n">
        <v>1.1499103202725</v>
      </c>
    </row>
    <row r="120" customFormat="false" ht="15" hidden="false" customHeight="false" outlineLevel="0" collapsed="false">
      <c r="A120" s="1" t="n">
        <v>30.3506998713413</v>
      </c>
      <c r="B120" s="1" t="n">
        <v>20.2804907569552</v>
      </c>
    </row>
    <row r="121" customFormat="false" ht="15" hidden="false" customHeight="false" outlineLevel="0" collapsed="false">
      <c r="A121" s="1" t="n">
        <v>26.4797786452385</v>
      </c>
      <c r="B121" s="1" t="n">
        <v>-0.761498986086813</v>
      </c>
    </row>
    <row r="122" customFormat="false" ht="15" hidden="false" customHeight="false" outlineLevel="0" collapsed="false">
      <c r="A122" s="1" t="n">
        <v>8.43754737191222</v>
      </c>
      <c r="B122" s="1" t="n">
        <v>13.7593441757822</v>
      </c>
    </row>
    <row r="123" customFormat="false" ht="15" hidden="false" customHeight="false" outlineLevel="0" collapsed="false">
      <c r="A123" s="1" t="n">
        <v>-2.34831677033113</v>
      </c>
      <c r="B123" s="1" t="n">
        <v>16.9527359486442</v>
      </c>
    </row>
    <row r="124" customFormat="false" ht="15" hidden="false" customHeight="false" outlineLevel="0" collapsed="false">
      <c r="A124" s="1" t="n">
        <v>21.5215470508333</v>
      </c>
      <c r="B124" s="1" t="n">
        <v>-2.04779385512355</v>
      </c>
    </row>
    <row r="125" customFormat="false" ht="15" hidden="false" customHeight="false" outlineLevel="0" collapsed="false">
      <c r="A125" s="1" t="n">
        <v>26.1898676578118</v>
      </c>
      <c r="B125" s="1" t="n">
        <v>26.7557240799948</v>
      </c>
    </row>
    <row r="126" customFormat="false" ht="15" hidden="false" customHeight="false" outlineLevel="0" collapsed="false">
      <c r="A126" s="1" t="n">
        <v>7.9646790199501</v>
      </c>
      <c r="B126" s="1" t="n">
        <v>10.4052374084744</v>
      </c>
    </row>
    <row r="127" customFormat="false" ht="15" hidden="false" customHeight="false" outlineLevel="0" collapsed="false">
      <c r="A127" s="1" t="n">
        <v>22.1573226854862</v>
      </c>
      <c r="B127" s="1" t="n">
        <v>-1.83615405106528</v>
      </c>
    </row>
    <row r="128" customFormat="false" ht="15" hidden="false" customHeight="false" outlineLevel="0" collapsed="false">
      <c r="A128" s="1" t="n">
        <v>11.4550884595271</v>
      </c>
      <c r="B128" s="1" t="n">
        <v>-1.45327808445252</v>
      </c>
    </row>
    <row r="129" customFormat="false" ht="15" hidden="false" customHeight="false" outlineLevel="0" collapsed="false">
      <c r="A129" s="1" t="n">
        <v>-3.0956203714882</v>
      </c>
      <c r="B129" s="1" t="n">
        <v>-3.08042679721515</v>
      </c>
    </row>
    <row r="130" customFormat="false" ht="15" hidden="false" customHeight="false" outlineLevel="0" collapsed="false">
      <c r="A130" s="1" t="n">
        <v>-2.47972692364934</v>
      </c>
      <c r="B130" s="1" t="n">
        <v>-2.34829329168202</v>
      </c>
    </row>
    <row r="131" customFormat="false" ht="15" hidden="false" customHeight="false" outlineLevel="0" collapsed="false">
      <c r="A131" s="1" t="n">
        <v>-4.7420278208562</v>
      </c>
      <c r="B131" s="1" t="n">
        <v>10.4069323333464</v>
      </c>
    </row>
    <row r="132" customFormat="false" ht="15" hidden="false" customHeight="false" outlineLevel="0" collapsed="false">
      <c r="A132" s="1" t="n">
        <v>-2.24897234075769</v>
      </c>
      <c r="B132" s="1" t="n">
        <v>-1.14301849944064</v>
      </c>
    </row>
    <row r="133" customFormat="false" ht="15" hidden="false" customHeight="false" outlineLevel="0" collapsed="false">
      <c r="A133" s="1" t="n">
        <v>18.3837238477829</v>
      </c>
      <c r="B133" s="1" t="n">
        <v>1.79935217300199</v>
      </c>
    </row>
    <row r="134" customFormat="false" ht="15" hidden="false" customHeight="false" outlineLevel="0" collapsed="false">
      <c r="A134" s="1" t="n">
        <v>22.8964419241439</v>
      </c>
      <c r="B134" s="1" t="n">
        <v>19.3782761756423</v>
      </c>
    </row>
    <row r="135" customFormat="false" ht="15" hidden="false" customHeight="false" outlineLevel="0" collapsed="false">
      <c r="A135" s="1" t="n">
        <v>-1.58045639814334</v>
      </c>
      <c r="B135" s="1" t="n">
        <v>-3.42120459177999</v>
      </c>
    </row>
    <row r="136" customFormat="false" ht="15" hidden="false" customHeight="false" outlineLevel="0" collapsed="false">
      <c r="A136" s="1" t="n">
        <v>26.3693774283718</v>
      </c>
      <c r="B136" s="1" t="n">
        <v>22.1248935568342</v>
      </c>
    </row>
    <row r="137" customFormat="false" ht="15" hidden="false" customHeight="false" outlineLevel="0" collapsed="false">
      <c r="A137" s="1" t="n">
        <v>20.5566974183966</v>
      </c>
      <c r="B137" s="1" t="n">
        <v>22.0304836465723</v>
      </c>
    </row>
    <row r="138" customFormat="false" ht="15" hidden="false" customHeight="false" outlineLevel="0" collapsed="false">
      <c r="A138" s="1" t="n">
        <v>19.7858175232612</v>
      </c>
      <c r="B138" s="1" t="n">
        <v>3.72962399384225</v>
      </c>
    </row>
    <row r="139" customFormat="false" ht="15" hidden="false" customHeight="false" outlineLevel="0" collapsed="false">
      <c r="A139" s="1" t="n">
        <v>2.18505183076625</v>
      </c>
      <c r="B139" s="1" t="n">
        <v>-6.28185297812095</v>
      </c>
    </row>
    <row r="140" customFormat="false" ht="15" hidden="false" customHeight="false" outlineLevel="0" collapsed="false">
      <c r="A140" s="1" t="n">
        <v>12.6657773738741</v>
      </c>
      <c r="B140" s="1" t="n">
        <v>2.50390451713567</v>
      </c>
    </row>
    <row r="141" customFormat="false" ht="15" hidden="false" customHeight="false" outlineLevel="0" collapsed="false">
      <c r="A141" s="1" t="n">
        <v>18.5756562733785</v>
      </c>
      <c r="B141" s="1" t="n">
        <v>1.0785370477021</v>
      </c>
    </row>
    <row r="142" customFormat="false" ht="15" hidden="false" customHeight="false" outlineLevel="0" collapsed="false">
      <c r="A142" s="1" t="n">
        <v>-0.285797067351809</v>
      </c>
      <c r="B142" s="1" t="n">
        <v>-4.63191880615369</v>
      </c>
    </row>
    <row r="143" customFormat="false" ht="15" hidden="false" customHeight="false" outlineLevel="0" collapsed="false">
      <c r="A143" s="1" t="n">
        <v>21.5515605983477</v>
      </c>
      <c r="B143" s="1" t="n">
        <v>24.1107841176963</v>
      </c>
    </row>
    <row r="144" customFormat="false" ht="15" hidden="false" customHeight="false" outlineLevel="0" collapsed="false">
      <c r="A144" s="1" t="n">
        <v>-7.2870089756707</v>
      </c>
      <c r="B144" s="1" t="n">
        <v>-7.87610984747124</v>
      </c>
    </row>
    <row r="145" customFormat="false" ht="15" hidden="false" customHeight="false" outlineLevel="0" collapsed="false">
      <c r="A145" s="1" t="n">
        <v>1.16017558327148</v>
      </c>
      <c r="B145" s="1" t="n">
        <v>-7.89460572553897</v>
      </c>
    </row>
    <row r="146" customFormat="false" ht="15" hidden="false" customHeight="false" outlineLevel="0" collapsed="false">
      <c r="A146" s="1" t="n">
        <v>-5.8399074103429</v>
      </c>
      <c r="B146" s="1" t="n">
        <v>-1.71055793043675</v>
      </c>
    </row>
    <row r="147" customFormat="false" ht="15" hidden="false" customHeight="false" outlineLevel="0" collapsed="false">
      <c r="A147" s="1" t="n">
        <v>-5.53701282725592</v>
      </c>
      <c r="B147" s="1" t="n">
        <v>13.6462685293874</v>
      </c>
    </row>
    <row r="148" customFormat="false" ht="15" hidden="false" customHeight="false" outlineLevel="0" collapsed="false">
      <c r="A148" s="1" t="n">
        <v>24.8981193984169</v>
      </c>
      <c r="B148" s="1" t="n">
        <v>27.599675892302</v>
      </c>
    </row>
    <row r="149" customFormat="false" ht="15" hidden="false" customHeight="false" outlineLevel="0" collapsed="false">
      <c r="A149" s="1" t="n">
        <v>22.9412991782656</v>
      </c>
      <c r="B149" s="1" t="n">
        <v>18.4752242942669</v>
      </c>
    </row>
    <row r="150" customFormat="false" ht="15" hidden="false" customHeight="false" outlineLevel="0" collapsed="false">
      <c r="A150" s="1" t="n">
        <v>10.2275979750276</v>
      </c>
      <c r="B150" s="1" t="n">
        <v>24.5118158818154</v>
      </c>
    </row>
    <row r="151" customFormat="false" ht="15" hidden="false" customHeight="false" outlineLevel="0" collapsed="false">
      <c r="A151" s="1" t="n">
        <v>26.0270725962938</v>
      </c>
      <c r="B151" s="1" t="n">
        <v>-1.52738415516075</v>
      </c>
    </row>
    <row r="152" customFormat="false" ht="15" hidden="false" customHeight="false" outlineLevel="0" collapsed="false">
      <c r="A152" s="1" t="n">
        <v>-10.2359536291706</v>
      </c>
      <c r="B152" s="1" t="n">
        <v>-2.10447239041341</v>
      </c>
    </row>
    <row r="153" customFormat="false" ht="15" hidden="false" customHeight="false" outlineLevel="0" collapsed="false">
      <c r="A153" s="1" t="n">
        <v>16.5972943817333</v>
      </c>
      <c r="B153" s="1" t="n">
        <v>20.620111081722</v>
      </c>
    </row>
    <row r="154" customFormat="false" ht="15" hidden="false" customHeight="false" outlineLevel="0" collapsed="false">
      <c r="A154" s="1" t="n">
        <v>26.6893606205954</v>
      </c>
      <c r="B154" s="1" t="n">
        <v>-2.46198663182707</v>
      </c>
    </row>
    <row r="155" customFormat="false" ht="15" hidden="false" customHeight="false" outlineLevel="0" collapsed="false">
      <c r="A155" s="1" t="n">
        <v>-4.1589852461021</v>
      </c>
      <c r="B155" s="1" t="n">
        <v>15.1946375808726</v>
      </c>
    </row>
    <row r="156" customFormat="false" ht="15" hidden="false" customHeight="false" outlineLevel="0" collapsed="false">
      <c r="A156" s="1" t="n">
        <v>-11.5485756399736</v>
      </c>
      <c r="B156" s="1" t="n">
        <v>-7.59302858382856</v>
      </c>
    </row>
    <row r="157" customFormat="false" ht="15" hidden="false" customHeight="false" outlineLevel="0" collapsed="false">
      <c r="A157" s="1" t="n">
        <v>3.1201542719621</v>
      </c>
      <c r="B157" s="1" t="n">
        <v>18.6520826499286</v>
      </c>
    </row>
    <row r="158" customFormat="false" ht="15" hidden="false" customHeight="false" outlineLevel="0" collapsed="false">
      <c r="A158" s="1" t="n">
        <v>-2.05984406900738</v>
      </c>
      <c r="B158" s="1" t="n">
        <v>-4.55741375673738</v>
      </c>
    </row>
    <row r="159" customFormat="false" ht="15" hidden="false" customHeight="false" outlineLevel="0" collapsed="false">
      <c r="A159" s="1" t="n">
        <v>32.3835159153364</v>
      </c>
      <c r="B159" s="1" t="n">
        <v>22.0733905158239</v>
      </c>
    </row>
    <row r="160" customFormat="false" ht="15" hidden="false" customHeight="false" outlineLevel="0" collapsed="false">
      <c r="A160" s="1" t="n">
        <v>11.1025588191913</v>
      </c>
      <c r="B160" s="1" t="n">
        <v>-0.568784255422409</v>
      </c>
    </row>
    <row r="161" customFormat="false" ht="15" hidden="false" customHeight="false" outlineLevel="0" collapsed="false">
      <c r="A161" s="1" t="n">
        <v>30.9782604357557</v>
      </c>
      <c r="B161" s="1" t="n">
        <v>19.748023588318</v>
      </c>
    </row>
    <row r="162" customFormat="false" ht="15" hidden="false" customHeight="false" outlineLevel="0" collapsed="false">
      <c r="A162" s="1" t="n">
        <v>-6.29817175514164</v>
      </c>
      <c r="B162" s="1" t="n">
        <v>14.9705900257986</v>
      </c>
    </row>
    <row r="163" customFormat="false" ht="15" hidden="false" customHeight="false" outlineLevel="0" collapsed="false">
      <c r="A163" s="1" t="n">
        <v>20.9119335959688</v>
      </c>
      <c r="B163" s="1" t="n">
        <v>22.0498660624892</v>
      </c>
    </row>
    <row r="164" customFormat="false" ht="15" hidden="false" customHeight="false" outlineLevel="0" collapsed="false">
      <c r="A164" s="1" t="n">
        <v>-13.972065790347</v>
      </c>
      <c r="B164" s="1" t="n">
        <v>-8.14286328743707</v>
      </c>
    </row>
    <row r="165" customFormat="false" ht="15" hidden="false" customHeight="false" outlineLevel="0" collapsed="false">
      <c r="A165" s="1" t="n">
        <v>18.9374704672621</v>
      </c>
      <c r="B165" s="1" t="n">
        <v>-1.63421811162044</v>
      </c>
    </row>
    <row r="166" customFormat="false" ht="15" hidden="false" customHeight="false" outlineLevel="0" collapsed="false">
      <c r="A166" s="1" t="n">
        <v>21.7677527910568</v>
      </c>
      <c r="B166" s="1" t="n">
        <v>26.6403198630769</v>
      </c>
    </row>
    <row r="167" customFormat="false" ht="15" hidden="false" customHeight="false" outlineLevel="0" collapsed="false">
      <c r="A167" s="1" t="n">
        <v>16.5454213239612</v>
      </c>
      <c r="B167" s="1" t="n">
        <v>18.3638694078126</v>
      </c>
    </row>
    <row r="168" customFormat="false" ht="15" hidden="false" customHeight="false" outlineLevel="0" collapsed="false">
      <c r="A168" s="1" t="n">
        <v>-2.90655687567228</v>
      </c>
      <c r="B168" s="1" t="n">
        <v>11.6690031642982</v>
      </c>
    </row>
    <row r="169" customFormat="false" ht="15" hidden="false" customHeight="false" outlineLevel="0" collapsed="false">
      <c r="A169" s="1" t="n">
        <v>25.8483521300833</v>
      </c>
      <c r="B169" s="1" t="n">
        <v>-0.810573231942943</v>
      </c>
    </row>
    <row r="170" customFormat="false" ht="15" hidden="false" customHeight="false" outlineLevel="0" collapsed="false">
      <c r="A170" s="1" t="n">
        <v>-9.09182549152554</v>
      </c>
      <c r="B170" s="1" t="n">
        <v>-4.37109590982872</v>
      </c>
    </row>
    <row r="171" customFormat="false" ht="15" hidden="false" customHeight="false" outlineLevel="0" collapsed="false">
      <c r="A171" s="1" t="n">
        <v>-3.01979956756371</v>
      </c>
      <c r="B171" s="1" t="n">
        <v>16.8689085469799</v>
      </c>
    </row>
    <row r="172" customFormat="false" ht="15" hidden="false" customHeight="false" outlineLevel="0" collapsed="false">
      <c r="A172" s="1" t="n">
        <v>31.2040048927726</v>
      </c>
      <c r="B172" s="1" t="n">
        <v>22.9173187980191</v>
      </c>
    </row>
    <row r="173" customFormat="false" ht="15" hidden="false" customHeight="false" outlineLevel="0" collapsed="false">
      <c r="A173" s="1" t="n">
        <v>-7.98833102116238</v>
      </c>
      <c r="B173" s="1" t="n">
        <v>-2.50241673067294</v>
      </c>
    </row>
    <row r="174" customFormat="false" ht="15" hidden="false" customHeight="false" outlineLevel="0" collapsed="false">
      <c r="A174" s="1" t="n">
        <v>18.912993161661</v>
      </c>
      <c r="B174" s="1" t="n">
        <v>4.10969302392534</v>
      </c>
    </row>
    <row r="175" customFormat="false" ht="15" hidden="false" customHeight="false" outlineLevel="0" collapsed="false">
      <c r="A175" s="1" t="n">
        <v>18.5161045419679</v>
      </c>
      <c r="B175" s="1" t="n">
        <v>5.9288238181099</v>
      </c>
    </row>
    <row r="176" customFormat="false" ht="15" hidden="false" customHeight="false" outlineLevel="0" collapsed="false">
      <c r="A176" s="1" t="n">
        <v>28.4671448493901</v>
      </c>
      <c r="B176" s="1" t="n">
        <v>24.4369268805724</v>
      </c>
    </row>
    <row r="177" customFormat="false" ht="15" hidden="false" customHeight="false" outlineLevel="0" collapsed="false">
      <c r="A177" s="1" t="n">
        <v>24.6437742905031</v>
      </c>
      <c r="B177" s="1" t="n">
        <v>26.8800171038432</v>
      </c>
    </row>
    <row r="178" customFormat="false" ht="15" hidden="false" customHeight="false" outlineLevel="0" collapsed="false">
      <c r="A178" s="1" t="n">
        <v>2.81346577619042</v>
      </c>
      <c r="B178" s="1" t="n">
        <v>-7.69942193081843</v>
      </c>
    </row>
    <row r="179" customFormat="false" ht="15" hidden="false" customHeight="false" outlineLevel="0" collapsed="false">
      <c r="A179" s="1" t="n">
        <v>-9.20365900893</v>
      </c>
      <c r="B179" s="1" t="n">
        <v>-2.97646296104374</v>
      </c>
    </row>
    <row r="180" customFormat="false" ht="15" hidden="false" customHeight="false" outlineLevel="0" collapsed="false">
      <c r="A180" s="1" t="n">
        <v>-2.11521792751534</v>
      </c>
      <c r="B180" s="1" t="n">
        <v>-2.65248902949087</v>
      </c>
    </row>
    <row r="181" customFormat="false" ht="15" hidden="false" customHeight="false" outlineLevel="0" collapsed="false">
      <c r="A181" s="1" t="n">
        <v>11.9248438506973</v>
      </c>
      <c r="B181" s="1" t="n">
        <v>-2.13516898846864</v>
      </c>
    </row>
    <row r="182" customFormat="false" ht="15" hidden="false" customHeight="false" outlineLevel="0" collapsed="false">
      <c r="A182" s="1" t="n">
        <v>14.9189626390335</v>
      </c>
      <c r="B182" s="1" t="n">
        <v>5.03679313541053</v>
      </c>
    </row>
    <row r="183" customFormat="false" ht="15" hidden="false" customHeight="false" outlineLevel="0" collapsed="false">
      <c r="A183" s="1" t="n">
        <v>-7.2418830762583</v>
      </c>
      <c r="B183" s="1" t="n">
        <v>14.4289133616175</v>
      </c>
    </row>
    <row r="184" customFormat="false" ht="15" hidden="false" customHeight="false" outlineLevel="0" collapsed="false">
      <c r="A184" s="1" t="n">
        <v>17.2583580641186</v>
      </c>
      <c r="B184" s="1" t="n">
        <v>3.36721357484184</v>
      </c>
    </row>
    <row r="185" customFormat="false" ht="15" hidden="false" customHeight="false" outlineLevel="0" collapsed="false">
      <c r="A185" s="1" t="n">
        <v>-1.90046050066706</v>
      </c>
      <c r="B185" s="1" t="n">
        <v>-2.83989177946563</v>
      </c>
    </row>
    <row r="186" customFormat="false" ht="15" hidden="false" customHeight="false" outlineLevel="0" collapsed="false">
      <c r="A186" s="1" t="n">
        <v>-9.14283949005308</v>
      </c>
      <c r="B186" s="1" t="n">
        <v>10.5235134386522</v>
      </c>
    </row>
    <row r="187" customFormat="false" ht="15" hidden="false" customHeight="false" outlineLevel="0" collapsed="false">
      <c r="A187" s="1" t="n">
        <v>3.81730536309041</v>
      </c>
      <c r="B187" s="1" t="n">
        <v>-6.83445266335613</v>
      </c>
    </row>
    <row r="188" customFormat="false" ht="15" hidden="false" customHeight="false" outlineLevel="0" collapsed="false">
      <c r="A188" s="1" t="n">
        <v>-10.4816106903117</v>
      </c>
      <c r="B188" s="1" t="n">
        <v>-5.94965244720519</v>
      </c>
    </row>
    <row r="189" customFormat="false" ht="15" hidden="false" customHeight="false" outlineLevel="0" collapsed="false">
      <c r="A189" s="1" t="n">
        <v>0.309189738441699</v>
      </c>
      <c r="B189" s="1" t="n">
        <v>-7.09580591284609</v>
      </c>
    </row>
    <row r="190" customFormat="false" ht="15" hidden="false" customHeight="false" outlineLevel="0" collapsed="false">
      <c r="A190" s="1" t="n">
        <v>8.72028867097729</v>
      </c>
      <c r="B190" s="1" t="n">
        <v>10.2347959070567</v>
      </c>
    </row>
    <row r="191" customFormat="false" ht="15" hidden="false" customHeight="false" outlineLevel="0" collapsed="false">
      <c r="A191" s="1" t="n">
        <v>-2.96417332325937</v>
      </c>
      <c r="B191" s="1" t="n">
        <v>-0.357510204257241</v>
      </c>
    </row>
    <row r="192" customFormat="false" ht="15" hidden="false" customHeight="false" outlineLevel="0" collapsed="false">
      <c r="A192" s="1" t="n">
        <v>0.0392658772043652</v>
      </c>
      <c r="B192" s="1" t="n">
        <v>12.911582775773</v>
      </c>
    </row>
    <row r="193" customFormat="false" ht="15" hidden="false" customHeight="false" outlineLevel="0" collapsed="false">
      <c r="A193" s="1" t="n">
        <v>19.2868369748952</v>
      </c>
      <c r="B193" s="1" t="n">
        <v>0.84407091072091</v>
      </c>
    </row>
    <row r="194" customFormat="false" ht="15" hidden="false" customHeight="false" outlineLevel="0" collapsed="false">
      <c r="A194" s="1" t="n">
        <v>16.560877036286</v>
      </c>
      <c r="B194" s="1" t="n">
        <v>20.7256920657274</v>
      </c>
    </row>
    <row r="195" customFormat="false" ht="15" hidden="false" customHeight="false" outlineLevel="0" collapsed="false">
      <c r="A195" s="1" t="n">
        <v>-4.43801079449279</v>
      </c>
      <c r="B195" s="1" t="n">
        <v>0.86987579063315</v>
      </c>
    </row>
    <row r="196" customFormat="false" ht="15" hidden="false" customHeight="false" outlineLevel="0" collapsed="false">
      <c r="A196" s="1" t="n">
        <v>-11.7499172049682</v>
      </c>
      <c r="B196" s="1" t="n">
        <v>-4.71487156010029</v>
      </c>
    </row>
    <row r="197" customFormat="false" ht="15" hidden="false" customHeight="false" outlineLevel="0" collapsed="false">
      <c r="A197" s="1" t="n">
        <v>-1.59609481806294</v>
      </c>
      <c r="B197" s="1" t="n">
        <v>-5.46265904691543</v>
      </c>
    </row>
    <row r="198" customFormat="false" ht="15" hidden="false" customHeight="false" outlineLevel="0" collapsed="false">
      <c r="A198" s="1" t="n">
        <v>26.9383963059017</v>
      </c>
      <c r="B198" s="1" t="n">
        <v>20.2405183164368</v>
      </c>
    </row>
    <row r="199" customFormat="false" ht="15" hidden="false" customHeight="false" outlineLevel="0" collapsed="false">
      <c r="A199" s="1" t="n">
        <v>18.1287529871978</v>
      </c>
      <c r="B199" s="1" t="n">
        <v>5.7262933124709</v>
      </c>
    </row>
    <row r="200" customFormat="false" ht="15" hidden="false" customHeight="false" outlineLevel="0" collapsed="false">
      <c r="A200" s="1" t="n">
        <v>18.2036481406027</v>
      </c>
      <c r="B200" s="1" t="n">
        <v>23.0331530758086</v>
      </c>
    </row>
    <row r="201" customFormat="false" ht="15" hidden="false" customHeight="false" outlineLevel="0" collapsed="false">
      <c r="A201" s="1" t="n">
        <v>21.6750623560649</v>
      </c>
      <c r="B201" s="1" t="n">
        <v>22.3173682797384</v>
      </c>
    </row>
    <row r="202" customFormat="false" ht="15" hidden="false" customHeight="false" outlineLevel="0" collapsed="false">
      <c r="A202" s="1" t="n">
        <v>-1.36894772774279</v>
      </c>
      <c r="B202" s="1" t="n">
        <v>19.0476062062682</v>
      </c>
    </row>
    <row r="203" customFormat="false" ht="15" hidden="false" customHeight="false" outlineLevel="0" collapsed="false">
      <c r="A203" s="1" t="n">
        <v>1.3465080033872</v>
      </c>
      <c r="B203" s="1" t="n">
        <v>-6.05298507840898</v>
      </c>
    </row>
    <row r="204" customFormat="false" ht="15" hidden="false" customHeight="false" outlineLevel="0" collapsed="false">
      <c r="A204" s="1" t="n">
        <v>23.2112080275959</v>
      </c>
      <c r="B204" s="1" t="n">
        <v>-0.0598843858258596</v>
      </c>
    </row>
    <row r="205" customFormat="false" ht="15" hidden="false" customHeight="false" outlineLevel="0" collapsed="false">
      <c r="A205" s="1" t="n">
        <v>26.7626488931977</v>
      </c>
      <c r="B205" s="1" t="n">
        <v>20.2241617727659</v>
      </c>
    </row>
    <row r="206" customFormat="false" ht="15" hidden="false" customHeight="false" outlineLevel="0" collapsed="false">
      <c r="A206" s="1" t="n">
        <v>-2.00129700778197</v>
      </c>
      <c r="B206" s="1" t="n">
        <v>12.8986701791867</v>
      </c>
    </row>
    <row r="207" customFormat="false" ht="15" hidden="false" customHeight="false" outlineLevel="0" collapsed="false">
      <c r="A207" s="1" t="n">
        <v>23.0591425499927</v>
      </c>
      <c r="B207" s="1" t="n">
        <v>1.45232321512616</v>
      </c>
    </row>
    <row r="208" customFormat="false" ht="15" hidden="false" customHeight="false" outlineLevel="0" collapsed="false">
      <c r="A208" s="1" t="n">
        <v>21.7643632554459</v>
      </c>
      <c r="B208" s="1" t="n">
        <v>24.0999620960155</v>
      </c>
    </row>
    <row r="209" customFormat="false" ht="15" hidden="false" customHeight="false" outlineLevel="0" collapsed="false">
      <c r="A209" s="1" t="n">
        <v>25.272765631699</v>
      </c>
      <c r="B209" s="1" t="n">
        <v>24.0101248614209</v>
      </c>
    </row>
    <row r="210" customFormat="false" ht="15" hidden="false" customHeight="false" outlineLevel="0" collapsed="false">
      <c r="A210" s="1" t="n">
        <v>-7.25602207349963</v>
      </c>
      <c r="B210" s="1" t="n">
        <v>-4.27994595104617</v>
      </c>
    </row>
    <row r="211" customFormat="false" ht="15" hidden="false" customHeight="false" outlineLevel="0" collapsed="false">
      <c r="A211" s="1" t="n">
        <v>24.3169891119944</v>
      </c>
      <c r="B211" s="1" t="n">
        <v>26.3825990618214</v>
      </c>
    </row>
    <row r="212" customFormat="false" ht="15" hidden="false" customHeight="false" outlineLevel="0" collapsed="false">
      <c r="A212" s="1" t="n">
        <v>16.7297397748083</v>
      </c>
      <c r="B212" s="1" t="n">
        <v>4.60895390961905</v>
      </c>
    </row>
    <row r="213" customFormat="false" ht="15" hidden="false" customHeight="false" outlineLevel="0" collapsed="false">
      <c r="A213" s="1" t="n">
        <v>-10.4058837890823</v>
      </c>
      <c r="B213" s="1" t="n">
        <v>-4.91126322614492</v>
      </c>
    </row>
    <row r="214" customFormat="false" ht="15" hidden="false" customHeight="false" outlineLevel="0" collapsed="false">
      <c r="A214" s="1" t="n">
        <v>-1.83440889662544</v>
      </c>
      <c r="B214" s="1" t="n">
        <v>-0.0029789382128129</v>
      </c>
    </row>
    <row r="215" customFormat="false" ht="15" hidden="false" customHeight="false" outlineLevel="0" collapsed="false">
      <c r="A215" s="1" t="n">
        <v>13.4519912328356</v>
      </c>
      <c r="B215" s="1" t="n">
        <v>1.94665840568361</v>
      </c>
    </row>
    <row r="216" customFormat="false" ht="15" hidden="false" customHeight="false" outlineLevel="0" collapsed="false">
      <c r="A216" s="1" t="n">
        <v>0.233855174682238</v>
      </c>
      <c r="B216" s="1" t="n">
        <v>-5.42432459242328</v>
      </c>
    </row>
    <row r="217" customFormat="false" ht="15" hidden="false" customHeight="false" outlineLevel="0" collapsed="false">
      <c r="A217" s="1" t="n">
        <v>17.6787051066587</v>
      </c>
      <c r="B217" s="1" t="n">
        <v>4.88395498369983</v>
      </c>
    </row>
    <row r="218" customFormat="false" ht="15" hidden="false" customHeight="false" outlineLevel="0" collapsed="false">
      <c r="A218" s="1" t="n">
        <v>3.73008823965118</v>
      </c>
      <c r="B218" s="1" t="n">
        <v>-6.07546427760242</v>
      </c>
    </row>
    <row r="219" customFormat="false" ht="15" hidden="false" customHeight="false" outlineLevel="0" collapsed="false">
      <c r="A219" s="1" t="n">
        <v>5.90295256495398</v>
      </c>
      <c r="B219" s="1" t="n">
        <v>12.6477851593298</v>
      </c>
    </row>
    <row r="220" customFormat="false" ht="15" hidden="false" customHeight="false" outlineLevel="0" collapsed="false">
      <c r="A220" s="1" t="n">
        <v>19.4723064534187</v>
      </c>
      <c r="B220" s="1" t="n">
        <v>20.9998952544034</v>
      </c>
    </row>
    <row r="221" customFormat="false" ht="15" hidden="false" customHeight="false" outlineLevel="0" collapsed="false">
      <c r="A221" s="1" t="n">
        <v>-2.94571654367486</v>
      </c>
      <c r="B221" s="1" t="n">
        <v>-2.4099442387463</v>
      </c>
    </row>
    <row r="222" customFormat="false" ht="15" hidden="false" customHeight="false" outlineLevel="0" collapsed="false">
      <c r="A222" s="1" t="n">
        <v>32.6274564165694</v>
      </c>
      <c r="B222" s="1" t="n">
        <v>19.384574892527</v>
      </c>
    </row>
    <row r="223" customFormat="false" ht="15" hidden="false" customHeight="false" outlineLevel="0" collapsed="false">
      <c r="A223" s="1" t="n">
        <v>18.542616734547</v>
      </c>
      <c r="B223" s="1" t="n">
        <v>8.80615276621655</v>
      </c>
    </row>
    <row r="224" customFormat="false" ht="15" hidden="false" customHeight="false" outlineLevel="0" collapsed="false">
      <c r="A224" s="1" t="n">
        <v>26.6946720608284</v>
      </c>
      <c r="B224" s="1" t="n">
        <v>20.8618529160342</v>
      </c>
    </row>
    <row r="225" customFormat="false" ht="15" hidden="false" customHeight="false" outlineLevel="0" collapsed="false">
      <c r="A225" s="1" t="n">
        <v>5.36111114730047</v>
      </c>
      <c r="B225" s="1" t="n">
        <v>13.066783426845</v>
      </c>
    </row>
    <row r="226" customFormat="false" ht="15" hidden="false" customHeight="false" outlineLevel="0" collapsed="false">
      <c r="A226" s="1" t="n">
        <v>28.851345088026</v>
      </c>
      <c r="B226" s="1" t="n">
        <v>23.1953174701294</v>
      </c>
    </row>
    <row r="227" customFormat="false" ht="15" hidden="false" customHeight="false" outlineLevel="0" collapsed="false">
      <c r="A227" s="1" t="n">
        <v>-2.2124194478102</v>
      </c>
      <c r="B227" s="1" t="n">
        <v>-2.04111014188014</v>
      </c>
    </row>
    <row r="228" customFormat="false" ht="15" hidden="false" customHeight="false" outlineLevel="0" collapsed="false">
      <c r="A228" s="1" t="n">
        <v>-12.730386767365</v>
      </c>
      <c r="B228" s="1" t="n">
        <v>-4.4917403683163</v>
      </c>
    </row>
    <row r="229" customFormat="false" ht="15" hidden="false" customHeight="false" outlineLevel="0" collapsed="false">
      <c r="A229" s="1" t="n">
        <v>15.2849961975256</v>
      </c>
      <c r="B229" s="1" t="n">
        <v>19.7424300890747</v>
      </c>
    </row>
    <row r="230" customFormat="false" ht="15" hidden="false" customHeight="false" outlineLevel="0" collapsed="false">
      <c r="A230" s="1" t="n">
        <v>30.7290804577391</v>
      </c>
      <c r="B230" s="1" t="n">
        <v>22.7744029508507</v>
      </c>
    </row>
    <row r="231" customFormat="false" ht="15" hidden="false" customHeight="false" outlineLevel="0" collapsed="false">
      <c r="A231" s="1" t="n">
        <v>17.0514607959737</v>
      </c>
      <c r="B231" s="1" t="n">
        <v>1.93242153923158</v>
      </c>
    </row>
    <row r="232" customFormat="false" ht="15" hidden="false" customHeight="false" outlineLevel="0" collapsed="false">
      <c r="A232" s="1" t="n">
        <v>-12.0180791022403</v>
      </c>
      <c r="B232" s="1" t="n">
        <v>-6.21660074843251</v>
      </c>
    </row>
    <row r="233" customFormat="false" ht="15" hidden="false" customHeight="false" outlineLevel="0" collapsed="false">
      <c r="A233" s="1" t="n">
        <v>22.6328548937034</v>
      </c>
      <c r="B233" s="1" t="n">
        <v>26.6138627501931</v>
      </c>
    </row>
    <row r="234" customFormat="false" ht="15" hidden="false" customHeight="false" outlineLevel="0" collapsed="false">
      <c r="A234" s="1" t="n">
        <v>21.2604502332677</v>
      </c>
      <c r="B234" s="1" t="n">
        <v>18.5893302303511</v>
      </c>
    </row>
    <row r="235" customFormat="false" ht="15" hidden="false" customHeight="false" outlineLevel="0" collapsed="false">
      <c r="A235" s="1" t="n">
        <v>-5.08092972479618</v>
      </c>
      <c r="B235" s="1" t="n">
        <v>13.8810711632041</v>
      </c>
    </row>
    <row r="236" customFormat="false" ht="15" hidden="false" customHeight="false" outlineLevel="0" collapsed="false">
      <c r="A236" s="1" t="n">
        <v>3.06534300143831</v>
      </c>
      <c r="B236" s="1" t="n">
        <v>-4.70888788864737</v>
      </c>
    </row>
    <row r="237" customFormat="false" ht="15" hidden="false" customHeight="false" outlineLevel="0" collapsed="false">
      <c r="A237" s="1" t="n">
        <v>27.1737049864899</v>
      </c>
      <c r="B237" s="1" t="n">
        <v>27.2700026368984</v>
      </c>
    </row>
    <row r="238" customFormat="false" ht="15" hidden="false" customHeight="false" outlineLevel="0" collapsed="false">
      <c r="A238" s="1" t="n">
        <v>20.0680715649592</v>
      </c>
      <c r="B238" s="1" t="n">
        <v>18.6927392416236</v>
      </c>
    </row>
    <row r="239" customFormat="false" ht="15" hidden="false" customHeight="false" outlineLevel="0" collapsed="false">
      <c r="A239" s="1" t="n">
        <v>-0.451891688177453</v>
      </c>
      <c r="B239" s="1" t="n">
        <v>-1.37525456749636</v>
      </c>
    </row>
    <row r="240" customFormat="false" ht="15" hidden="false" customHeight="false" outlineLevel="0" collapsed="false">
      <c r="A240" s="1" t="n">
        <v>20.2656423259655</v>
      </c>
      <c r="B240" s="1" t="n">
        <v>-1.94245725448912</v>
      </c>
    </row>
    <row r="241" customFormat="false" ht="15" hidden="false" customHeight="false" outlineLevel="0" collapsed="false">
      <c r="A241" s="1" t="n">
        <v>0.515672570625496</v>
      </c>
      <c r="B241" s="1" t="n">
        <v>16.7500480742731</v>
      </c>
    </row>
    <row r="242" customFormat="false" ht="15" hidden="false" customHeight="false" outlineLevel="0" collapsed="false">
      <c r="A242" s="1" t="n">
        <v>29.3978263445854</v>
      </c>
      <c r="B242" s="1" t="n">
        <v>19.7425875257513</v>
      </c>
    </row>
    <row r="243" customFormat="false" ht="15" hidden="false" customHeight="false" outlineLevel="0" collapsed="false">
      <c r="A243" s="1" t="n">
        <v>-12.8894671066316</v>
      </c>
      <c r="B243" s="1" t="n">
        <v>-6.03833550481222</v>
      </c>
    </row>
    <row r="244" customFormat="false" ht="15" hidden="false" customHeight="false" outlineLevel="0" collapsed="false">
      <c r="A244" s="1" t="n">
        <v>20.3667687770748</v>
      </c>
      <c r="B244" s="1" t="n">
        <v>-1.5230566476145</v>
      </c>
    </row>
    <row r="245" customFormat="false" ht="15" hidden="false" customHeight="false" outlineLevel="0" collapsed="false">
      <c r="A245" s="1" t="n">
        <v>-2.32378138678863</v>
      </c>
      <c r="B245" s="1" t="n">
        <v>11.0247079320001</v>
      </c>
    </row>
    <row r="246" customFormat="false" ht="15" hidden="false" customHeight="false" outlineLevel="0" collapsed="false">
      <c r="A246" s="1" t="n">
        <v>34.4075622238306</v>
      </c>
      <c r="B246" s="1" t="n">
        <v>18.4047291253896</v>
      </c>
    </row>
    <row r="247" customFormat="false" ht="15" hidden="false" customHeight="false" outlineLevel="0" collapsed="false">
      <c r="A247" s="1" t="n">
        <v>24.2045541745006</v>
      </c>
      <c r="B247" s="1" t="n">
        <v>20.2565009196812</v>
      </c>
    </row>
    <row r="248" customFormat="false" ht="15" hidden="false" customHeight="false" outlineLevel="0" collapsed="false">
      <c r="A248" s="1" t="n">
        <v>-0.553074498312727</v>
      </c>
      <c r="B248" s="1" t="n">
        <v>12.4048354970399</v>
      </c>
    </row>
    <row r="249" customFormat="false" ht="15" hidden="false" customHeight="false" outlineLevel="0" collapsed="false">
      <c r="A249" s="1" t="n">
        <v>-5.1895930748592</v>
      </c>
      <c r="B249" s="1" t="n">
        <v>-1.01725304496622</v>
      </c>
    </row>
    <row r="250" customFormat="false" ht="15" hidden="false" customHeight="false" outlineLevel="0" collapsed="false">
      <c r="A250" s="1" t="n">
        <v>31.674116705545</v>
      </c>
      <c r="B250" s="1" t="n">
        <v>22.5448808231807</v>
      </c>
    </row>
    <row r="251" customFormat="false" ht="15" hidden="false" customHeight="false" outlineLevel="0" collapsed="false">
      <c r="A251" s="1" t="n">
        <v>-7.14946039895603</v>
      </c>
      <c r="B251" s="1" t="n">
        <v>13.2533994942576</v>
      </c>
    </row>
    <row r="252" customFormat="false" ht="15" hidden="false" customHeight="false" outlineLevel="0" collapsed="false">
      <c r="A252" s="1" t="n">
        <v>24.9016987199072</v>
      </c>
      <c r="B252" s="1" t="n">
        <v>21.9410637752229</v>
      </c>
    </row>
    <row r="253" customFormat="false" ht="15" hidden="false" customHeight="false" outlineLevel="0" collapsed="false">
      <c r="A253" s="1" t="n">
        <v>1.73396252956247</v>
      </c>
      <c r="B253" s="1" t="n">
        <v>-6.57515396605645</v>
      </c>
    </row>
    <row r="254" customFormat="false" ht="15" hidden="false" customHeight="false" outlineLevel="0" collapsed="false">
      <c r="A254" s="1" t="n">
        <v>-4.17329954681757</v>
      </c>
      <c r="B254" s="1" t="n">
        <v>-2.04867270992328</v>
      </c>
    </row>
    <row r="255" customFormat="false" ht="15" hidden="false" customHeight="false" outlineLevel="0" collapsed="false">
      <c r="A255" s="1" t="n">
        <v>-0.099797011414086</v>
      </c>
      <c r="B255" s="1" t="n">
        <v>-5.31507542276892</v>
      </c>
    </row>
    <row r="256" customFormat="false" ht="15" hidden="false" customHeight="false" outlineLevel="0" collapsed="false">
      <c r="A256" s="1" t="n">
        <v>11.1565721671537</v>
      </c>
      <c r="B256" s="1" t="n">
        <v>1.39340556950833</v>
      </c>
    </row>
    <row r="257" customFormat="false" ht="15" hidden="false" customHeight="false" outlineLevel="0" collapsed="false">
      <c r="A257" s="1" t="n">
        <v>-9.0415479350247</v>
      </c>
      <c r="B257" s="1" t="n">
        <v>-7.26678715625486</v>
      </c>
    </row>
    <row r="258" customFormat="false" ht="15" hidden="false" customHeight="false" outlineLevel="0" collapsed="false">
      <c r="A258" s="1" t="n">
        <v>-5.90020030965969</v>
      </c>
      <c r="B258" s="1" t="n">
        <v>13.5765584709601</v>
      </c>
    </row>
    <row r="259" customFormat="false" ht="15" hidden="false" customHeight="false" outlineLevel="0" collapsed="false">
      <c r="A259" s="1" t="n">
        <v>14.1685050296665</v>
      </c>
      <c r="B259" s="1" t="n">
        <v>1.70291374292431</v>
      </c>
    </row>
    <row r="260" customFormat="false" ht="15" hidden="false" customHeight="false" outlineLevel="0" collapsed="false">
      <c r="A260" s="1" t="n">
        <v>-8.19887369619148</v>
      </c>
      <c r="B260" s="1" t="n">
        <v>-7.17953251736713</v>
      </c>
    </row>
    <row r="261" customFormat="false" ht="15" hidden="false" customHeight="false" outlineLevel="0" collapsed="false">
      <c r="A261" s="1" t="n">
        <v>-3.90481225759571</v>
      </c>
      <c r="B261" s="1" t="n">
        <v>-1.47116845384605</v>
      </c>
    </row>
    <row r="262" customFormat="false" ht="15" hidden="false" customHeight="false" outlineLevel="0" collapsed="false">
      <c r="A262" s="1" t="n">
        <v>29.2505154765405</v>
      </c>
      <c r="B262" s="1" t="n">
        <v>24.4450400168671</v>
      </c>
    </row>
    <row r="263" customFormat="false" ht="15" hidden="false" customHeight="false" outlineLevel="0" collapsed="false">
      <c r="A263" s="1" t="n">
        <v>15.9867487950334</v>
      </c>
      <c r="B263" s="1" t="n">
        <v>2.28732788727707</v>
      </c>
    </row>
    <row r="264" customFormat="false" ht="15" hidden="false" customHeight="false" outlineLevel="0" collapsed="false">
      <c r="A264" s="1" t="n">
        <v>15.9459134653454</v>
      </c>
      <c r="B264" s="1" t="n">
        <v>0.345787854500183</v>
      </c>
    </row>
    <row r="265" customFormat="false" ht="15" hidden="false" customHeight="false" outlineLevel="0" collapsed="false">
      <c r="A265" s="1" t="n">
        <v>-7.97824593522673</v>
      </c>
      <c r="B265" s="1" t="n">
        <v>0.21606711138735</v>
      </c>
    </row>
    <row r="266" customFormat="false" ht="15" hidden="false" customHeight="false" outlineLevel="0" collapsed="false">
      <c r="A266" s="1" t="n">
        <v>23.3635292879346</v>
      </c>
      <c r="B266" s="1" t="n">
        <v>1.01747342308905</v>
      </c>
    </row>
    <row r="267" customFormat="false" ht="15" hidden="false" customHeight="false" outlineLevel="0" collapsed="false">
      <c r="A267" s="1" t="n">
        <v>-6.46718345831572</v>
      </c>
      <c r="B267" s="1" t="n">
        <v>1.65563831620594</v>
      </c>
    </row>
    <row r="268" customFormat="false" ht="15" hidden="false" customHeight="false" outlineLevel="0" collapsed="false">
      <c r="A268" s="1" t="n">
        <v>27.6332078789643</v>
      </c>
      <c r="B268" s="1" t="n">
        <v>19.2740804892429</v>
      </c>
    </row>
    <row r="269" customFormat="false" ht="15" hidden="false" customHeight="false" outlineLevel="0" collapsed="false">
      <c r="A269" s="1" t="n">
        <v>5.8820769992964</v>
      </c>
      <c r="B269" s="1" t="n">
        <v>16.2083643377298</v>
      </c>
    </row>
    <row r="270" customFormat="false" ht="15" hidden="false" customHeight="false" outlineLevel="0" collapsed="false">
      <c r="A270" s="1" t="n">
        <v>-4.86566933559137</v>
      </c>
      <c r="B270" s="1" t="n">
        <v>2.72494218488013</v>
      </c>
    </row>
    <row r="271" customFormat="false" ht="15" hidden="false" customHeight="false" outlineLevel="0" collapsed="false">
      <c r="A271" s="1" t="n">
        <v>16.9267833002696</v>
      </c>
      <c r="B271" s="1" t="n">
        <v>-2.43263942822923</v>
      </c>
    </row>
    <row r="272" customFormat="false" ht="15" hidden="false" customHeight="false" outlineLevel="0" collapsed="false">
      <c r="A272" s="1" t="n">
        <v>22.9272434415877</v>
      </c>
      <c r="B272" s="1" t="n">
        <v>-0.282783518992463</v>
      </c>
    </row>
    <row r="273" customFormat="false" ht="15" hidden="false" customHeight="false" outlineLevel="0" collapsed="false">
      <c r="A273" s="1" t="n">
        <v>-9.64309458856291</v>
      </c>
      <c r="B273" s="1" t="n">
        <v>11.0730929073824</v>
      </c>
    </row>
    <row r="274" customFormat="false" ht="15" hidden="false" customHeight="false" outlineLevel="0" collapsed="false">
      <c r="A274" s="1" t="n">
        <v>26.5246301790562</v>
      </c>
      <c r="B274" s="1" t="n">
        <v>21.5400928900217</v>
      </c>
    </row>
    <row r="275" customFormat="false" ht="15" hidden="false" customHeight="false" outlineLevel="0" collapsed="false">
      <c r="A275" s="1" t="n">
        <v>3.10085625379907</v>
      </c>
      <c r="B275" s="1" t="n">
        <v>-5.43978006081073</v>
      </c>
    </row>
    <row r="276" customFormat="false" ht="15" hidden="false" customHeight="false" outlineLevel="0" collapsed="false">
      <c r="A276" s="1" t="n">
        <v>-2.56450916605884</v>
      </c>
      <c r="B276" s="1" t="n">
        <v>-7.40093725879738</v>
      </c>
    </row>
    <row r="277" customFormat="false" ht="15" hidden="false" customHeight="false" outlineLevel="0" collapsed="false">
      <c r="A277" s="1" t="n">
        <v>21.1875537200482</v>
      </c>
      <c r="B277" s="1" t="n">
        <v>18.4542500201224</v>
      </c>
    </row>
    <row r="278" customFormat="false" ht="15" hidden="false" customHeight="false" outlineLevel="0" collapsed="false">
      <c r="A278" s="1" t="n">
        <v>-6.44317777707319</v>
      </c>
      <c r="B278" s="1" t="n">
        <v>0.91251344314752</v>
      </c>
    </row>
    <row r="279" customFormat="false" ht="15" hidden="false" customHeight="false" outlineLevel="0" collapsed="false">
      <c r="A279" s="1" t="n">
        <v>1.6712254912117</v>
      </c>
      <c r="B279" s="1" t="n">
        <v>15.6480685621103</v>
      </c>
    </row>
    <row r="280" customFormat="false" ht="15" hidden="false" customHeight="false" outlineLevel="0" collapsed="false">
      <c r="A280" s="1" t="n">
        <v>-0.356606730451975</v>
      </c>
      <c r="B280" s="1" t="n">
        <v>20.8732395056823</v>
      </c>
    </row>
    <row r="281" customFormat="false" ht="15" hidden="false" customHeight="false" outlineLevel="0" collapsed="false">
      <c r="A281" s="1" t="n">
        <v>-3.81423027650219</v>
      </c>
      <c r="B281" s="1" t="n">
        <v>13.6793924903672</v>
      </c>
    </row>
    <row r="282" customFormat="false" ht="15" hidden="false" customHeight="false" outlineLevel="0" collapsed="false">
      <c r="A282" s="1" t="n">
        <v>28.6776658968317</v>
      </c>
      <c r="B282" s="1" t="n">
        <v>-1.73033562432424</v>
      </c>
    </row>
    <row r="283" customFormat="false" ht="15" hidden="false" customHeight="false" outlineLevel="0" collapsed="false">
      <c r="A283" s="1" t="n">
        <v>30.0994105453155</v>
      </c>
      <c r="B283" s="1" t="n">
        <v>21.2401618765391</v>
      </c>
    </row>
    <row r="284" customFormat="false" ht="15" hidden="false" customHeight="false" outlineLevel="0" collapsed="false">
      <c r="A284" s="1" t="n">
        <v>15.2231245587414</v>
      </c>
      <c r="B284" s="1" t="n">
        <v>1.97148548690928</v>
      </c>
    </row>
    <row r="285" customFormat="false" ht="15" hidden="false" customHeight="false" outlineLevel="0" collapsed="false">
      <c r="A285" s="1" t="n">
        <v>2.23747079538621</v>
      </c>
      <c r="B285" s="1" t="n">
        <v>-3.6614019021159</v>
      </c>
    </row>
    <row r="286" customFormat="false" ht="15" hidden="false" customHeight="false" outlineLevel="0" collapsed="false">
      <c r="A286" s="1" t="n">
        <v>-3.37192316830029</v>
      </c>
      <c r="B286" s="1" t="n">
        <v>13.8761402291206</v>
      </c>
    </row>
    <row r="287" customFormat="false" ht="15" hidden="false" customHeight="false" outlineLevel="0" collapsed="false">
      <c r="A287" s="1" t="n">
        <v>14.9041229581462</v>
      </c>
      <c r="B287" s="1" t="n">
        <v>2.27364215036936</v>
      </c>
    </row>
    <row r="288" customFormat="false" ht="15" hidden="false" customHeight="false" outlineLevel="0" collapsed="false">
      <c r="A288" s="1" t="n">
        <v>-8.55417830431035</v>
      </c>
      <c r="B288" s="1" t="n">
        <v>-2.46350138227097</v>
      </c>
    </row>
    <row r="289" customFormat="false" ht="15" hidden="false" customHeight="false" outlineLevel="0" collapsed="false">
      <c r="A289" s="1" t="n">
        <v>-1.45548565651777</v>
      </c>
      <c r="B289" s="1" t="n">
        <v>13.5950270786914</v>
      </c>
    </row>
    <row r="290" customFormat="false" ht="15" hidden="false" customHeight="false" outlineLevel="0" collapsed="false">
      <c r="A290" s="1" t="n">
        <v>27.2707158352527</v>
      </c>
      <c r="B290" s="1" t="n">
        <v>22.0879545024082</v>
      </c>
    </row>
    <row r="291" customFormat="false" ht="15" hidden="false" customHeight="false" outlineLevel="0" collapsed="false">
      <c r="A291" s="1" t="n">
        <v>27.8192938023445</v>
      </c>
      <c r="B291" s="1" t="n">
        <v>21.8798602166007</v>
      </c>
    </row>
    <row r="292" customFormat="false" ht="15" hidden="false" customHeight="false" outlineLevel="0" collapsed="false">
      <c r="A292" s="1" t="n">
        <v>6.62062472959379</v>
      </c>
      <c r="B292" s="1" t="n">
        <v>15.1955416095501</v>
      </c>
    </row>
    <row r="293" customFormat="false" ht="15" hidden="false" customHeight="false" outlineLevel="0" collapsed="false">
      <c r="A293" s="1" t="n">
        <v>-4.12215980368907</v>
      </c>
      <c r="B293" s="1" t="n">
        <v>0.0072727881386625</v>
      </c>
    </row>
    <row r="294" customFormat="false" ht="15" hidden="false" customHeight="false" outlineLevel="0" collapsed="false">
      <c r="A294" s="1" t="n">
        <v>28.5618270322118</v>
      </c>
      <c r="B294" s="1" t="n">
        <v>20.296489194114</v>
      </c>
    </row>
    <row r="295" customFormat="false" ht="15" hidden="false" customHeight="false" outlineLevel="0" collapsed="false">
      <c r="A295" s="1" t="n">
        <v>-5.9899213864633</v>
      </c>
      <c r="B295" s="1" t="n">
        <v>-3.31698921100563</v>
      </c>
    </row>
    <row r="296" customFormat="false" ht="15" hidden="false" customHeight="false" outlineLevel="0" collapsed="false">
      <c r="A296" s="1" t="n">
        <v>-0.749890373915808</v>
      </c>
      <c r="B296" s="1" t="n">
        <v>-7.64991582486538</v>
      </c>
    </row>
    <row r="297" customFormat="false" ht="15" hidden="false" customHeight="false" outlineLevel="0" collapsed="false">
      <c r="A297" s="1" t="n">
        <v>29.5984894102658</v>
      </c>
      <c r="B297" s="1" t="n">
        <v>19.7050306909733</v>
      </c>
    </row>
    <row r="298" customFormat="false" ht="15" hidden="false" customHeight="false" outlineLevel="0" collapsed="false">
      <c r="A298" s="1" t="n">
        <v>-5.01496899479988</v>
      </c>
      <c r="B298" s="1" t="n">
        <v>1.27179779220925</v>
      </c>
    </row>
    <row r="299" customFormat="false" ht="15" hidden="false" customHeight="false" outlineLevel="0" collapsed="false">
      <c r="A299" s="1" t="n">
        <v>-6.69773692564305</v>
      </c>
      <c r="B299" s="1" t="n">
        <v>-5.31748568776907</v>
      </c>
    </row>
    <row r="300" customFormat="false" ht="15" hidden="false" customHeight="false" outlineLevel="0" collapsed="false">
      <c r="A300" s="1" t="n">
        <v>21.9652593761699</v>
      </c>
      <c r="B300" s="1" t="n">
        <v>3.76011807253994</v>
      </c>
    </row>
    <row r="301" customFormat="false" ht="15" hidden="false" customHeight="false" outlineLevel="0" collapsed="false">
      <c r="A301" s="1" t="n">
        <v>19.6149258019774</v>
      </c>
      <c r="B301" s="1" t="n">
        <v>1.68007612766126</v>
      </c>
    </row>
    <row r="302" customFormat="false" ht="15" hidden="false" customHeight="false" outlineLevel="0" collapsed="false">
      <c r="A302" s="1" t="n">
        <v>-3.40373236500584</v>
      </c>
      <c r="B302" s="1" t="n">
        <v>1.85759518656634</v>
      </c>
    </row>
    <row r="303" customFormat="false" ht="15" hidden="false" customHeight="false" outlineLevel="0" collapsed="false">
      <c r="A303" s="1" t="n">
        <v>26.4284256634859</v>
      </c>
      <c r="B303" s="1" t="n">
        <v>24.2334612374159</v>
      </c>
    </row>
    <row r="304" customFormat="false" ht="15" hidden="false" customHeight="false" outlineLevel="0" collapsed="false">
      <c r="A304" s="1" t="n">
        <v>17.9045903454685</v>
      </c>
      <c r="B304" s="1" t="n">
        <v>-1.36555169706916</v>
      </c>
    </row>
    <row r="305" customFormat="false" ht="15" hidden="false" customHeight="false" outlineLevel="0" collapsed="false">
      <c r="A305" s="1" t="n">
        <v>17.1923282605267</v>
      </c>
      <c r="B305" s="1" t="n">
        <v>19.4469723199191</v>
      </c>
    </row>
    <row r="306" customFormat="false" ht="15" hidden="false" customHeight="false" outlineLevel="0" collapsed="false">
      <c r="A306" s="1" t="n">
        <v>3.29973237329127</v>
      </c>
      <c r="B306" s="1" t="n">
        <v>13.8662870256267</v>
      </c>
    </row>
    <row r="307" customFormat="false" ht="15" hidden="false" customHeight="false" outlineLevel="0" collapsed="false">
      <c r="A307" s="1" t="n">
        <v>19.8733642741456</v>
      </c>
      <c r="B307" s="1" t="n">
        <v>3.12341913202639</v>
      </c>
    </row>
    <row r="308" customFormat="false" ht="15" hidden="false" customHeight="false" outlineLevel="0" collapsed="false">
      <c r="A308" s="1" t="n">
        <v>27.5945091636169</v>
      </c>
      <c r="B308" s="1" t="n">
        <v>24.0055951489862</v>
      </c>
    </row>
    <row r="309" customFormat="false" ht="15" hidden="false" customHeight="false" outlineLevel="0" collapsed="false">
      <c r="A309" s="1" t="n">
        <v>-6.59964917114922</v>
      </c>
      <c r="B309" s="1" t="n">
        <v>-1.38691227335932</v>
      </c>
    </row>
    <row r="310" customFormat="false" ht="15" hidden="false" customHeight="false" outlineLevel="0" collapsed="false">
      <c r="A310" s="1" t="n">
        <v>27.0527900195404</v>
      </c>
      <c r="B310" s="1" t="n">
        <v>-2.09415640594053</v>
      </c>
    </row>
    <row r="311" customFormat="false" ht="15" hidden="false" customHeight="false" outlineLevel="0" collapsed="false">
      <c r="A311" s="1" t="n">
        <v>29.4146587598236</v>
      </c>
      <c r="B311" s="1" t="n">
        <v>19.7266343225252</v>
      </c>
    </row>
    <row r="312" customFormat="false" ht="15" hidden="false" customHeight="false" outlineLevel="0" collapsed="false">
      <c r="A312" s="1" t="n">
        <v>-8.49771023305667</v>
      </c>
      <c r="B312" s="1" t="n">
        <v>-7.75777674367458</v>
      </c>
    </row>
    <row r="313" customFormat="false" ht="15" hidden="false" customHeight="false" outlineLevel="0" collapsed="false">
      <c r="A313" s="1" t="n">
        <v>16.4274757600067</v>
      </c>
      <c r="B313" s="1" t="n">
        <v>5.96876210036612</v>
      </c>
    </row>
    <row r="314" customFormat="false" ht="15" hidden="false" customHeight="false" outlineLevel="0" collapsed="false">
      <c r="A314" s="1" t="n">
        <v>-10.9208972756509</v>
      </c>
      <c r="B314" s="1" t="n">
        <v>-7.25731525171372</v>
      </c>
    </row>
    <row r="315" customFormat="false" ht="15" hidden="false" customHeight="false" outlineLevel="0" collapsed="false">
      <c r="A315" s="1" t="n">
        <v>-8.02853203629302</v>
      </c>
      <c r="B315" s="1" t="n">
        <v>13.1507885441872</v>
      </c>
    </row>
    <row r="316" customFormat="false" ht="15" hidden="false" customHeight="false" outlineLevel="0" collapsed="false">
      <c r="A316" s="1" t="n">
        <v>20.4408994760486</v>
      </c>
      <c r="B316" s="1" t="n">
        <v>-2.40557102039296</v>
      </c>
    </row>
    <row r="317" customFormat="false" ht="15" hidden="false" customHeight="false" outlineLevel="0" collapsed="false">
      <c r="A317" s="1" t="n">
        <v>18.4677893045177</v>
      </c>
      <c r="B317" s="1" t="n">
        <v>3.38566297173594</v>
      </c>
    </row>
    <row r="318" customFormat="false" ht="15" hidden="false" customHeight="false" outlineLevel="0" collapsed="false">
      <c r="A318" s="1" t="n">
        <v>-4.78172130912798</v>
      </c>
      <c r="B318" s="1" t="n">
        <v>12.2227261347642</v>
      </c>
    </row>
    <row r="319" customFormat="false" ht="15" hidden="false" customHeight="false" outlineLevel="0" collapsed="false">
      <c r="A319" s="1" t="n">
        <v>-0.578160832813479</v>
      </c>
      <c r="B319" s="1" t="n">
        <v>12.2124314375811</v>
      </c>
    </row>
    <row r="320" customFormat="false" ht="15" hidden="false" customHeight="false" outlineLevel="0" collapsed="false">
      <c r="A320" s="1" t="n">
        <v>12.668070544629</v>
      </c>
      <c r="B320" s="1" t="n">
        <v>0.72746666217396</v>
      </c>
    </row>
    <row r="321" customFormat="false" ht="15" hidden="false" customHeight="false" outlineLevel="0" collapsed="false">
      <c r="A321" s="1" t="n">
        <v>27.9601159407667</v>
      </c>
      <c r="B321" s="1" t="n">
        <v>-1.31955057472306</v>
      </c>
    </row>
    <row r="322" customFormat="false" ht="15" hidden="false" customHeight="false" outlineLevel="0" collapsed="false">
      <c r="A322" s="1" t="n">
        <v>23.8352931324958</v>
      </c>
      <c r="B322" s="1" t="n">
        <v>1.33959412170897</v>
      </c>
    </row>
    <row r="323" customFormat="false" ht="15" hidden="false" customHeight="false" outlineLevel="0" collapsed="false">
      <c r="A323" s="1" t="n">
        <v>22.5636974497172</v>
      </c>
      <c r="B323" s="1" t="n">
        <v>21.5817019131449</v>
      </c>
    </row>
    <row r="324" customFormat="false" ht="15" hidden="false" customHeight="false" outlineLevel="0" collapsed="false">
      <c r="A324" s="1" t="n">
        <v>-4.32147866351846</v>
      </c>
      <c r="B324" s="1" t="n">
        <v>1.03861182832221</v>
      </c>
    </row>
    <row r="325" customFormat="false" ht="15" hidden="false" customHeight="false" outlineLevel="0" collapsed="false">
      <c r="A325" s="1" t="n">
        <v>15.894095139241</v>
      </c>
      <c r="B325" s="1" t="n">
        <v>18.433171818934</v>
      </c>
    </row>
    <row r="326" customFormat="false" ht="15" hidden="false" customHeight="false" outlineLevel="0" collapsed="false">
      <c r="A326" s="1" t="n">
        <v>0.0019805618842891</v>
      </c>
      <c r="B326" s="1" t="n">
        <v>17.8788344348489</v>
      </c>
    </row>
    <row r="327" customFormat="false" ht="15" hidden="false" customHeight="false" outlineLevel="0" collapsed="false">
      <c r="A327" s="1" t="n">
        <v>32.5408816438104</v>
      </c>
      <c r="B327" s="1" t="n">
        <v>19.8183121736164</v>
      </c>
    </row>
    <row r="328" customFormat="false" ht="15" hidden="false" customHeight="false" outlineLevel="0" collapsed="false">
      <c r="A328" s="1" t="n">
        <v>18.7484178804098</v>
      </c>
      <c r="B328" s="1" t="n">
        <v>19.8330655203871</v>
      </c>
    </row>
    <row r="329" customFormat="false" ht="15" hidden="false" customHeight="false" outlineLevel="0" collapsed="false">
      <c r="A329" s="1" t="n">
        <v>-2.98228847420552</v>
      </c>
      <c r="B329" s="1" t="n">
        <v>-3.95298268485467</v>
      </c>
    </row>
    <row r="330" customFormat="false" ht="15" hidden="false" customHeight="false" outlineLevel="0" collapsed="false">
      <c r="A330" s="1" t="n">
        <v>25.7327499603727</v>
      </c>
      <c r="B330" s="1" t="n">
        <v>21.2751946432219</v>
      </c>
    </row>
    <row r="331" customFormat="false" ht="15" hidden="false" customHeight="false" outlineLevel="0" collapsed="false">
      <c r="A331" s="1" t="n">
        <v>-2.88859410285131</v>
      </c>
      <c r="B331" s="1" t="n">
        <v>10.8713232376229</v>
      </c>
    </row>
    <row r="332" customFormat="false" ht="15" hidden="false" customHeight="false" outlineLevel="0" collapsed="false">
      <c r="A332" s="1" t="n">
        <v>-0.418749726364073</v>
      </c>
      <c r="B332" s="1" t="n">
        <v>14.2195825677558</v>
      </c>
    </row>
    <row r="333" customFormat="false" ht="15" hidden="false" customHeight="false" outlineLevel="0" collapsed="false">
      <c r="A333" s="1" t="n">
        <v>30.26661323742</v>
      </c>
      <c r="B333" s="1" t="n">
        <v>20.6966074107899</v>
      </c>
    </row>
    <row r="334" customFormat="false" ht="15" hidden="false" customHeight="false" outlineLevel="0" collapsed="false">
      <c r="A334" s="1" t="n">
        <v>17.5616768367655</v>
      </c>
      <c r="B334" s="1" t="n">
        <v>19.2582293040924</v>
      </c>
    </row>
    <row r="335" customFormat="false" ht="15" hidden="false" customHeight="false" outlineLevel="0" collapsed="false">
      <c r="A335" s="1" t="n">
        <v>13.0431525238345</v>
      </c>
      <c r="B335" s="1" t="n">
        <v>-0.570740961297542</v>
      </c>
    </row>
    <row r="336" customFormat="false" ht="15" hidden="false" customHeight="false" outlineLevel="0" collapsed="false">
      <c r="A336" s="1" t="n">
        <v>22.3417659608893</v>
      </c>
      <c r="B336" s="1" t="n">
        <v>24.3838002542106</v>
      </c>
    </row>
    <row r="337" customFormat="false" ht="15" hidden="false" customHeight="false" outlineLevel="0" collapsed="false">
      <c r="A337" s="1" t="n">
        <v>-8.38069834886015</v>
      </c>
      <c r="B337" s="1" t="n">
        <v>-6.19484200921491</v>
      </c>
    </row>
    <row r="338" customFormat="false" ht="15" hidden="false" customHeight="false" outlineLevel="0" collapsed="false">
      <c r="A338" s="1" t="n">
        <v>25.0797830253438</v>
      </c>
      <c r="B338" s="1" t="n">
        <v>23.6440498046833</v>
      </c>
    </row>
    <row r="339" customFormat="false" ht="15" hidden="false" customHeight="false" outlineLevel="0" collapsed="false">
      <c r="A339" s="1" t="n">
        <v>21.7884778533201</v>
      </c>
      <c r="B339" s="1" t="n">
        <v>18.3848902011402</v>
      </c>
    </row>
    <row r="340" customFormat="false" ht="15" hidden="false" customHeight="false" outlineLevel="0" collapsed="false">
      <c r="A340" s="1" t="n">
        <v>34.2522915976263</v>
      </c>
      <c r="B340" s="1" t="n">
        <v>19.2515372005466</v>
      </c>
    </row>
    <row r="341" customFormat="false" ht="15" hidden="false" customHeight="false" outlineLevel="0" collapsed="false">
      <c r="A341" s="1" t="n">
        <v>30.645631207858</v>
      </c>
      <c r="B341" s="1" t="n">
        <v>19.2449819340072</v>
      </c>
    </row>
    <row r="342" customFormat="false" ht="15" hidden="false" customHeight="false" outlineLevel="0" collapsed="false">
      <c r="A342" s="1" t="n">
        <v>21.3883703010353</v>
      </c>
      <c r="B342" s="1" t="n">
        <v>21.2021640194791</v>
      </c>
    </row>
    <row r="343" customFormat="false" ht="15" hidden="false" customHeight="false" outlineLevel="0" collapsed="false">
      <c r="A343" s="1" t="n">
        <v>24.6619414811368</v>
      </c>
      <c r="B343" s="1" t="n">
        <v>19.036342964532</v>
      </c>
    </row>
    <row r="344" customFormat="false" ht="15" hidden="false" customHeight="false" outlineLevel="0" collapsed="false">
      <c r="A344" s="1" t="n">
        <v>-6.72073096123676</v>
      </c>
      <c r="B344" s="1" t="n">
        <v>-5.65145591336054</v>
      </c>
    </row>
    <row r="345" customFormat="false" ht="15" hidden="false" customHeight="false" outlineLevel="0" collapsed="false">
      <c r="A345" s="1" t="n">
        <v>-6.69524220175815</v>
      </c>
      <c r="B345" s="1" t="n">
        <v>-7.99077958335174</v>
      </c>
    </row>
    <row r="346" customFormat="false" ht="15" hidden="false" customHeight="false" outlineLevel="0" collapsed="false">
      <c r="A346" s="1" t="n">
        <v>17.0038095918185</v>
      </c>
      <c r="B346" s="1" t="n">
        <v>6.41459626815625</v>
      </c>
    </row>
    <row r="347" customFormat="false" ht="15" hidden="false" customHeight="false" outlineLevel="0" collapsed="false">
      <c r="A347" s="1" t="n">
        <v>22.8115264328509</v>
      </c>
      <c r="B347" s="1" t="n">
        <v>23.800842184596</v>
      </c>
    </row>
    <row r="348" customFormat="false" ht="15" hidden="false" customHeight="false" outlineLevel="0" collapsed="false">
      <c r="A348" s="1" t="n">
        <v>-11.7316286950413</v>
      </c>
      <c r="B348" s="1" t="n">
        <v>-8.10796547882724</v>
      </c>
    </row>
    <row r="349" customFormat="false" ht="15" hidden="false" customHeight="false" outlineLevel="0" collapsed="false">
      <c r="A349" s="1" t="n">
        <v>21.5457255684862</v>
      </c>
      <c r="B349" s="1" t="n">
        <v>-2.60852601166658</v>
      </c>
    </row>
    <row r="350" customFormat="false" ht="15" hidden="false" customHeight="false" outlineLevel="0" collapsed="false">
      <c r="A350" s="1" t="n">
        <v>-3.4721725963174</v>
      </c>
      <c r="B350" s="1" t="n">
        <v>1.14834503250624</v>
      </c>
    </row>
    <row r="351" customFormat="false" ht="15" hidden="false" customHeight="false" outlineLevel="0" collapsed="false">
      <c r="A351" s="1" t="n">
        <v>17.3777412789971</v>
      </c>
      <c r="B351" s="1" t="n">
        <v>21.1246936190786</v>
      </c>
    </row>
    <row r="352" customFormat="false" ht="15" hidden="false" customHeight="false" outlineLevel="0" collapsed="false">
      <c r="A352" s="1" t="n">
        <v>19.1860537058446</v>
      </c>
      <c r="B352" s="1" t="n">
        <v>6.0420816236775</v>
      </c>
    </row>
    <row r="353" customFormat="false" ht="15" hidden="false" customHeight="false" outlineLevel="0" collapsed="false">
      <c r="A353" s="1" t="n">
        <v>-2.47108584011196</v>
      </c>
      <c r="B353" s="1" t="n">
        <v>-6.27606643994199</v>
      </c>
    </row>
    <row r="354" customFormat="false" ht="15" hidden="false" customHeight="false" outlineLevel="0" collapsed="false">
      <c r="A354" s="1" t="n">
        <v>2.51155008524015</v>
      </c>
      <c r="B354" s="1" t="n">
        <v>18.2553735649627</v>
      </c>
    </row>
    <row r="355" customFormat="false" ht="15" hidden="false" customHeight="false" outlineLevel="0" collapsed="false">
      <c r="A355" s="1" t="n">
        <v>20.3946567019117</v>
      </c>
      <c r="B355" s="1" t="n">
        <v>4.65081917953223</v>
      </c>
    </row>
    <row r="356" customFormat="false" ht="15" hidden="false" customHeight="false" outlineLevel="0" collapsed="false">
      <c r="A356" s="1" t="n">
        <v>-4.01083344637809</v>
      </c>
      <c r="B356" s="1" t="n">
        <v>15.6213873486868</v>
      </c>
    </row>
    <row r="357" customFormat="false" ht="15" hidden="false" customHeight="false" outlineLevel="0" collapsed="false">
      <c r="A357" s="1" t="n">
        <v>23.7241116714185</v>
      </c>
      <c r="B357" s="1" t="n">
        <v>27.2426398199347</v>
      </c>
    </row>
    <row r="358" customFormat="false" ht="15" hidden="false" customHeight="false" outlineLevel="0" collapsed="false">
      <c r="A358" s="1" t="n">
        <v>-7.54467602595231</v>
      </c>
      <c r="B358" s="1" t="n">
        <v>11.0798103716675</v>
      </c>
    </row>
    <row r="359" customFormat="false" ht="15" hidden="false" customHeight="false" outlineLevel="0" collapsed="false">
      <c r="A359" s="1" t="n">
        <v>17.258675199358</v>
      </c>
      <c r="B359" s="1" t="n">
        <v>6.7517325378577</v>
      </c>
    </row>
    <row r="360" customFormat="false" ht="15" hidden="false" customHeight="false" outlineLevel="0" collapsed="false">
      <c r="A360" s="1" t="n">
        <v>21.5139091957891</v>
      </c>
      <c r="B360" s="1" t="n">
        <v>2.01463155752703</v>
      </c>
    </row>
    <row r="361" customFormat="false" ht="15" hidden="false" customHeight="false" outlineLevel="0" collapsed="false">
      <c r="A361" s="1" t="n">
        <v>-1.57144064740083</v>
      </c>
      <c r="B361" s="1" t="n">
        <v>-4.55359451649292</v>
      </c>
    </row>
    <row r="362" customFormat="false" ht="15" hidden="false" customHeight="false" outlineLevel="0" collapsed="false">
      <c r="A362" s="1" t="n">
        <v>-8.59910462783017</v>
      </c>
      <c r="B362" s="1" t="n">
        <v>-8.26806512530284</v>
      </c>
    </row>
    <row r="363" customFormat="false" ht="15" hidden="false" customHeight="false" outlineLevel="0" collapsed="false">
      <c r="A363" s="1" t="n">
        <v>-8.57674793029666</v>
      </c>
      <c r="B363" s="1" t="n">
        <v>-6.67960207256098</v>
      </c>
    </row>
    <row r="364" customFormat="false" ht="15" hidden="false" customHeight="false" outlineLevel="0" collapsed="false">
      <c r="A364" s="1" t="n">
        <v>-0.533338240353814</v>
      </c>
      <c r="B364" s="1" t="n">
        <v>13.7833746603516</v>
      </c>
    </row>
    <row r="365" customFormat="false" ht="15" hidden="false" customHeight="false" outlineLevel="0" collapsed="false">
      <c r="A365" s="1" t="n">
        <v>-1.20938610584482</v>
      </c>
      <c r="B365" s="1" t="n">
        <v>11.1164796871602</v>
      </c>
    </row>
    <row r="366" customFormat="false" ht="15" hidden="false" customHeight="false" outlineLevel="0" collapsed="false">
      <c r="A366" s="1" t="n">
        <v>30.1878097570853</v>
      </c>
      <c r="B366" s="1" t="n">
        <v>18.7234434649103</v>
      </c>
    </row>
    <row r="367" customFormat="false" ht="15" hidden="false" customHeight="false" outlineLevel="0" collapsed="false">
      <c r="A367" s="1" t="n">
        <v>15.9393188898571</v>
      </c>
      <c r="B367" s="1" t="n">
        <v>2.9585573419167</v>
      </c>
    </row>
    <row r="368" customFormat="false" ht="15" hidden="false" customHeight="false" outlineLevel="0" collapsed="false">
      <c r="A368" s="1" t="n">
        <v>12.0122763142543</v>
      </c>
      <c r="B368" s="1" t="n">
        <v>-1.78950748511476</v>
      </c>
    </row>
    <row r="369" customFormat="false" ht="15" hidden="false" customHeight="false" outlineLevel="0" collapsed="false">
      <c r="A369" s="1" t="n">
        <v>-7.41553672583377</v>
      </c>
      <c r="B369" s="1" t="n">
        <v>13.4248463065959</v>
      </c>
    </row>
    <row r="370" customFormat="false" ht="15" hidden="false" customHeight="false" outlineLevel="0" collapsed="false">
      <c r="A370" s="1" t="n">
        <v>-7.39661002424887</v>
      </c>
      <c r="B370" s="1" t="n">
        <v>12.5870670930299</v>
      </c>
    </row>
    <row r="371" customFormat="false" ht="15" hidden="false" customHeight="false" outlineLevel="0" collapsed="false">
      <c r="A371" s="1" t="n">
        <v>-9.21522076861913</v>
      </c>
      <c r="B371" s="1" t="n">
        <v>10.234292594229</v>
      </c>
    </row>
    <row r="372" customFormat="false" ht="15" hidden="false" customHeight="false" outlineLevel="0" collapsed="false">
      <c r="A372" s="1" t="n">
        <v>-3.24882582402409</v>
      </c>
      <c r="B372" s="1" t="n">
        <v>-6.40934001471377</v>
      </c>
    </row>
    <row r="373" customFormat="false" ht="15" hidden="false" customHeight="false" outlineLevel="0" collapsed="false">
      <c r="A373" s="1" t="n">
        <v>17.3588786606898</v>
      </c>
      <c r="B373" s="1" t="n">
        <v>6.85770335268504</v>
      </c>
    </row>
    <row r="374" customFormat="false" ht="15" hidden="false" customHeight="false" outlineLevel="0" collapsed="false">
      <c r="A374" s="1" t="n">
        <v>24.2869828449518</v>
      </c>
      <c r="B374" s="1" t="n">
        <v>25.9972875651863</v>
      </c>
    </row>
    <row r="375" customFormat="false" ht="15" hidden="false" customHeight="false" outlineLevel="0" collapsed="false">
      <c r="A375" s="1" t="n">
        <v>-4.80062623789067</v>
      </c>
      <c r="B375" s="1" t="n">
        <v>11.1204153352587</v>
      </c>
    </row>
    <row r="376" customFormat="false" ht="15" hidden="false" customHeight="false" outlineLevel="0" collapsed="false">
      <c r="A376" s="1" t="n">
        <v>19.826679305647</v>
      </c>
      <c r="B376" s="1" t="n">
        <v>-0.160424142352677</v>
      </c>
    </row>
    <row r="377" customFormat="false" ht="15" hidden="false" customHeight="false" outlineLevel="0" collapsed="false">
      <c r="A377" s="1" t="n">
        <v>20.6995467861415</v>
      </c>
      <c r="B377" s="1" t="n">
        <v>24.0074324739008</v>
      </c>
    </row>
    <row r="378" customFormat="false" ht="15" hidden="false" customHeight="false" outlineLevel="0" collapsed="false">
      <c r="A378" s="1" t="n">
        <v>3.9982736699564</v>
      </c>
      <c r="B378" s="1" t="n">
        <v>16.5083597046733</v>
      </c>
    </row>
    <row r="379" customFormat="false" ht="15" hidden="false" customHeight="false" outlineLevel="0" collapsed="false">
      <c r="A379" s="1" t="n">
        <v>4.35831718845</v>
      </c>
      <c r="B379" s="1" t="n">
        <v>14.8450457293404</v>
      </c>
    </row>
    <row r="380" customFormat="false" ht="15" hidden="false" customHeight="false" outlineLevel="0" collapsed="false">
      <c r="A380" s="1" t="n">
        <v>-10.3694808013396</v>
      </c>
      <c r="B380" s="1" t="n">
        <v>-6.29961009234355</v>
      </c>
    </row>
    <row r="381" customFormat="false" ht="15" hidden="false" customHeight="false" outlineLevel="0" collapsed="false">
      <c r="A381" s="1" t="n">
        <v>23.4482413509157</v>
      </c>
      <c r="B381" s="1" t="n">
        <v>24.1392735703419</v>
      </c>
    </row>
    <row r="382" customFormat="false" ht="15" hidden="false" customHeight="false" outlineLevel="0" collapsed="false">
      <c r="A382" s="1" t="n">
        <v>7.06925960127941</v>
      </c>
      <c r="B382" s="1" t="n">
        <v>11.0105514274824</v>
      </c>
    </row>
    <row r="383" customFormat="false" ht="15" hidden="false" customHeight="false" outlineLevel="0" collapsed="false">
      <c r="A383" s="1" t="n">
        <v>-3.753666542709</v>
      </c>
      <c r="B383" s="1" t="n">
        <v>-2.51455445806711</v>
      </c>
    </row>
    <row r="384" customFormat="false" ht="15" hidden="false" customHeight="false" outlineLevel="0" collapsed="false">
      <c r="A384" s="1" t="n">
        <v>24.6049964096888</v>
      </c>
      <c r="B384" s="1" t="n">
        <v>-2.82894368104184</v>
      </c>
    </row>
    <row r="385" customFormat="false" ht="15" hidden="false" customHeight="false" outlineLevel="0" collapsed="false">
      <c r="A385" s="1" t="n">
        <v>1.4954058852333</v>
      </c>
      <c r="B385" s="1" t="n">
        <v>16.4445158558384</v>
      </c>
    </row>
    <row r="386" customFormat="false" ht="15" hidden="false" customHeight="false" outlineLevel="0" collapsed="false">
      <c r="A386" s="1" t="n">
        <v>4.85808783435362</v>
      </c>
      <c r="B386" s="1" t="n">
        <v>11.7573536424754</v>
      </c>
    </row>
    <row r="387" customFormat="false" ht="15" hidden="false" customHeight="false" outlineLevel="0" collapsed="false">
      <c r="A387" s="1" t="n">
        <v>0.670687155153442</v>
      </c>
      <c r="B387" s="1" t="n">
        <v>-6.47960821597908</v>
      </c>
    </row>
    <row r="388" customFormat="false" ht="15" hidden="false" customHeight="false" outlineLevel="0" collapsed="false">
      <c r="A388" s="1" t="n">
        <v>14.3727051860973</v>
      </c>
      <c r="B388" s="1" t="n">
        <v>18.9680176841759</v>
      </c>
    </row>
    <row r="389" customFormat="false" ht="15" hidden="false" customHeight="false" outlineLevel="0" collapsed="false">
      <c r="A389" s="1" t="n">
        <v>-9.67881731426157</v>
      </c>
      <c r="B389" s="1" t="n">
        <v>-6.6990546744874</v>
      </c>
    </row>
    <row r="390" customFormat="false" ht="15" hidden="false" customHeight="false" outlineLevel="0" collapsed="false">
      <c r="A390" s="1" t="n">
        <v>-4.62384613632624</v>
      </c>
      <c r="B390" s="1" t="n">
        <v>-5.29373593543141</v>
      </c>
    </row>
    <row r="391" customFormat="false" ht="15" hidden="false" customHeight="false" outlineLevel="0" collapsed="false">
      <c r="A391" s="1" t="n">
        <v>25.1641888660441</v>
      </c>
      <c r="B391" s="1" t="n">
        <v>26.1955355546838</v>
      </c>
    </row>
    <row r="392" customFormat="false" ht="15" hidden="false" customHeight="false" outlineLevel="0" collapsed="false">
      <c r="A392" s="1" t="n">
        <v>10.9565392112497</v>
      </c>
      <c r="B392" s="1" t="n">
        <v>-1.1619978306374</v>
      </c>
    </row>
    <row r="393" customFormat="false" ht="15" hidden="false" customHeight="false" outlineLevel="0" collapsed="false">
      <c r="A393" s="1" t="n">
        <v>28.3960670896776</v>
      </c>
      <c r="B393" s="1" t="n">
        <v>18.5136271041366</v>
      </c>
    </row>
    <row r="394" customFormat="false" ht="15" hidden="false" customHeight="false" outlineLevel="0" collapsed="false">
      <c r="A394" s="1" t="n">
        <v>21.409462042314</v>
      </c>
      <c r="B394" s="1" t="n">
        <v>5.91393913352201</v>
      </c>
    </row>
    <row r="395" customFormat="false" ht="15" hidden="false" customHeight="false" outlineLevel="0" collapsed="false">
      <c r="A395" s="1" t="n">
        <v>3.33873799265003</v>
      </c>
      <c r="B395" s="1" t="n">
        <v>12.7229912467461</v>
      </c>
    </row>
    <row r="396" customFormat="false" ht="15" hidden="false" customHeight="false" outlineLevel="0" collapsed="false">
      <c r="A396" s="1" t="n">
        <v>-5.66422720026914</v>
      </c>
      <c r="B396" s="1" t="n">
        <v>-6.38558191278197</v>
      </c>
    </row>
    <row r="397" customFormat="false" ht="15" hidden="false" customHeight="false" outlineLevel="0" collapsed="false">
      <c r="A397" s="1" t="n">
        <v>4.32363731037135</v>
      </c>
      <c r="B397" s="1" t="n">
        <v>14.6817616577044</v>
      </c>
    </row>
    <row r="398" customFormat="false" ht="15" hidden="false" customHeight="false" outlineLevel="0" collapsed="false">
      <c r="A398" s="1" t="n">
        <v>20.4735805683026</v>
      </c>
      <c r="B398" s="1" t="n">
        <v>1.02422321030089</v>
      </c>
    </row>
    <row r="399" customFormat="false" ht="15" hidden="false" customHeight="false" outlineLevel="0" collapsed="false">
      <c r="A399" s="1" t="n">
        <v>-8.31251992587867</v>
      </c>
      <c r="B399" s="1" t="n">
        <v>12.7951875934436</v>
      </c>
    </row>
    <row r="400" customFormat="false" ht="15" hidden="false" customHeight="false" outlineLevel="0" collapsed="false">
      <c r="A400" s="1" t="n">
        <v>19.043918961888</v>
      </c>
      <c r="B400" s="1" t="n">
        <v>-1.73649552378139</v>
      </c>
    </row>
    <row r="401" customFormat="false" ht="15" hidden="false" customHeight="false" outlineLevel="0" collapsed="false">
      <c r="A401" s="1" t="n">
        <v>-1.69281216998515</v>
      </c>
      <c r="B401" s="1" t="n">
        <v>-7.09555606868617</v>
      </c>
    </row>
    <row r="402" customFormat="false" ht="15" hidden="false" customHeight="false" outlineLevel="0" collapsed="false">
      <c r="A402" s="1" t="n">
        <v>4.93226789328987</v>
      </c>
      <c r="B402" s="1" t="n">
        <v>11.1159650635763</v>
      </c>
    </row>
    <row r="403" customFormat="false" ht="15" hidden="false" customHeight="false" outlineLevel="0" collapsed="false">
      <c r="A403" s="1" t="n">
        <v>2.79410081392919</v>
      </c>
      <c r="B403" s="1" t="n">
        <v>13.8091841117466</v>
      </c>
    </row>
    <row r="404" customFormat="false" ht="15" hidden="false" customHeight="false" outlineLevel="0" collapsed="false">
      <c r="A404" s="1" t="n">
        <v>-9.0875897004998</v>
      </c>
      <c r="B404" s="1" t="n">
        <v>12.2707695165915</v>
      </c>
    </row>
    <row r="405" customFormat="false" ht="15" hidden="false" customHeight="false" outlineLevel="0" collapsed="false">
      <c r="A405" s="1" t="n">
        <v>27.3322542364292</v>
      </c>
      <c r="B405" s="1" t="n">
        <v>23.1047920396467</v>
      </c>
    </row>
    <row r="406" customFormat="false" ht="15" hidden="false" customHeight="false" outlineLevel="0" collapsed="false">
      <c r="A406" s="1" t="n">
        <v>1.52754476547397</v>
      </c>
      <c r="B406" s="1" t="n">
        <v>13.7270392695837</v>
      </c>
    </row>
    <row r="407" customFormat="false" ht="15" hidden="false" customHeight="false" outlineLevel="0" collapsed="false">
      <c r="A407" s="1" t="n">
        <v>5.79584451517587</v>
      </c>
      <c r="B407" s="1" t="n">
        <v>11.4690465408454</v>
      </c>
    </row>
    <row r="408" customFormat="false" ht="15" hidden="false" customHeight="false" outlineLevel="0" collapsed="false">
      <c r="A408" s="1" t="n">
        <v>33.7765771045374</v>
      </c>
      <c r="B408" s="1" t="n">
        <v>18.5730677630003</v>
      </c>
    </row>
    <row r="409" customFormat="false" ht="15" hidden="false" customHeight="false" outlineLevel="0" collapsed="false">
      <c r="A409" s="1" t="n">
        <v>18.903176924027</v>
      </c>
      <c r="B409" s="1" t="n">
        <v>18.9420592394483</v>
      </c>
    </row>
    <row r="410" customFormat="false" ht="15" hidden="false" customHeight="false" outlineLevel="0" collapsed="false">
      <c r="A410" s="1" t="n">
        <v>0.416666347350836</v>
      </c>
      <c r="B410" s="1" t="n">
        <v>21.3906489099505</v>
      </c>
    </row>
    <row r="411" customFormat="false" ht="15" hidden="false" customHeight="false" outlineLevel="0" collapsed="false">
      <c r="A411" s="1" t="n">
        <v>15.3762996688682</v>
      </c>
      <c r="B411" s="1" t="n">
        <v>18.5543911484558</v>
      </c>
    </row>
    <row r="412" customFormat="false" ht="15" hidden="false" customHeight="false" outlineLevel="0" collapsed="false">
      <c r="A412" s="1" t="n">
        <v>-8.124143607435</v>
      </c>
      <c r="B412" s="1" t="n">
        <v>-3.57944908868284</v>
      </c>
    </row>
    <row r="413" customFormat="false" ht="15" hidden="false" customHeight="false" outlineLevel="0" collapsed="false">
      <c r="A413" s="1" t="n">
        <v>-9.04859921100371</v>
      </c>
      <c r="B413" s="1" t="n">
        <v>-0.773716014282036</v>
      </c>
    </row>
    <row r="414" customFormat="false" ht="15" hidden="false" customHeight="false" outlineLevel="0" collapsed="false">
      <c r="A414" s="1" t="n">
        <v>0.312251427019545</v>
      </c>
      <c r="B414" s="1" t="n">
        <v>14.0522634614468</v>
      </c>
    </row>
    <row r="415" customFormat="false" ht="15" hidden="false" customHeight="false" outlineLevel="0" collapsed="false">
      <c r="A415" s="1" t="n">
        <v>28.1830279851395</v>
      </c>
      <c r="B415" s="1" t="n">
        <v>26.2414879123377</v>
      </c>
    </row>
    <row r="416" customFormat="false" ht="15" hidden="false" customHeight="false" outlineLevel="0" collapsed="false">
      <c r="A416" s="1" t="n">
        <v>-5.65746899104303</v>
      </c>
      <c r="B416" s="1" t="n">
        <v>14.0257736988</v>
      </c>
    </row>
    <row r="417" customFormat="false" ht="15" hidden="false" customHeight="false" outlineLevel="0" collapsed="false">
      <c r="A417" s="1" t="n">
        <v>4.31266727982316</v>
      </c>
      <c r="B417" s="1" t="n">
        <v>16.3068205581033</v>
      </c>
    </row>
    <row r="418" customFormat="false" ht="15" hidden="false" customHeight="false" outlineLevel="0" collapsed="false">
      <c r="A418" s="1" t="n">
        <v>-1.45680318020677</v>
      </c>
      <c r="B418" s="1" t="n">
        <v>-0.529536464691736</v>
      </c>
    </row>
    <row r="419" customFormat="false" ht="15" hidden="false" customHeight="false" outlineLevel="0" collapsed="false">
      <c r="A419" s="1" t="n">
        <v>-13.8008526772519</v>
      </c>
      <c r="B419" s="1" t="n">
        <v>-5.66166207385493</v>
      </c>
    </row>
    <row r="420" customFormat="false" ht="15" hidden="false" customHeight="false" outlineLevel="0" collapsed="false">
      <c r="A420" s="1" t="n">
        <v>30.470761716293</v>
      </c>
      <c r="B420" s="1" t="n">
        <v>20.3936453295398</v>
      </c>
    </row>
    <row r="421" customFormat="false" ht="15" hidden="false" customHeight="false" outlineLevel="0" collapsed="false">
      <c r="A421" s="1" t="n">
        <v>-5.91593908207234</v>
      </c>
      <c r="B421" s="1" t="n">
        <v>13.7310420928799</v>
      </c>
    </row>
    <row r="422" customFormat="false" ht="15" hidden="false" customHeight="false" outlineLevel="0" collapsed="false">
      <c r="A422" s="1" t="n">
        <v>1.08002577993025</v>
      </c>
      <c r="B422" s="1" t="n">
        <v>-5.34715268891957</v>
      </c>
    </row>
    <row r="423" customFormat="false" ht="15" hidden="false" customHeight="false" outlineLevel="0" collapsed="false">
      <c r="A423" s="1" t="n">
        <v>27.9519216496198</v>
      </c>
      <c r="B423" s="1" t="n">
        <v>23.8366803561845</v>
      </c>
    </row>
    <row r="424" customFormat="false" ht="15" hidden="false" customHeight="false" outlineLevel="0" collapsed="false">
      <c r="A424" s="1" t="n">
        <v>23.7103944126683</v>
      </c>
      <c r="B424" s="1" t="n">
        <v>2.7544850251131</v>
      </c>
    </row>
    <row r="425" customFormat="false" ht="15" hidden="false" customHeight="false" outlineLevel="0" collapsed="false">
      <c r="A425" s="1" t="n">
        <v>3.99095999301738</v>
      </c>
      <c r="B425" s="1" t="n">
        <v>12.0808204591432</v>
      </c>
    </row>
    <row r="426" customFormat="false" ht="15" hidden="false" customHeight="false" outlineLevel="0" collapsed="false">
      <c r="A426" s="1" t="n">
        <v>22.7479977297101</v>
      </c>
      <c r="B426" s="1" t="n">
        <v>3.79499105672207</v>
      </c>
    </row>
    <row r="427" customFormat="false" ht="15" hidden="false" customHeight="false" outlineLevel="0" collapsed="false">
      <c r="A427" s="1" t="n">
        <v>-5.77217782061602</v>
      </c>
      <c r="B427" s="1" t="n">
        <v>14.3934386086991</v>
      </c>
    </row>
    <row r="428" customFormat="false" ht="15" hidden="false" customHeight="false" outlineLevel="0" collapsed="false">
      <c r="A428" s="1" t="n">
        <v>-5.81890964862265</v>
      </c>
      <c r="B428" s="1" t="n">
        <v>-0.925536200162648</v>
      </c>
    </row>
    <row r="429" customFormat="false" ht="15" hidden="false" customHeight="false" outlineLevel="0" collapsed="false">
      <c r="A429" s="1" t="n">
        <v>24.7571004584185</v>
      </c>
      <c r="B429" s="1" t="n">
        <v>29.5910515513481</v>
      </c>
    </row>
    <row r="430" customFormat="false" ht="15" hidden="false" customHeight="false" outlineLevel="0" collapsed="false">
      <c r="A430" s="1" t="n">
        <v>28.0612474429199</v>
      </c>
      <c r="B430" s="1" t="n">
        <v>22.1128751462857</v>
      </c>
    </row>
    <row r="431" customFormat="false" ht="15" hidden="false" customHeight="false" outlineLevel="0" collapsed="false">
      <c r="A431" s="1" t="n">
        <v>-6.82469246994177</v>
      </c>
      <c r="B431" s="1" t="n">
        <v>1.05831252817361</v>
      </c>
    </row>
    <row r="432" customFormat="false" ht="15" hidden="false" customHeight="false" outlineLevel="0" collapsed="false">
      <c r="A432" s="1" t="n">
        <v>14.4161054213817</v>
      </c>
      <c r="B432" s="1" t="n">
        <v>-0.119329616772092</v>
      </c>
    </row>
    <row r="433" customFormat="false" ht="15" hidden="false" customHeight="false" outlineLevel="0" collapsed="false">
      <c r="A433" s="1" t="n">
        <v>1.65840813031816</v>
      </c>
      <c r="B433" s="1" t="n">
        <v>-3.53604552286546</v>
      </c>
    </row>
    <row r="434" customFormat="false" ht="15" hidden="false" customHeight="false" outlineLevel="0" collapsed="false">
      <c r="A434" s="1" t="n">
        <v>18.1958051443225</v>
      </c>
      <c r="B434" s="1" t="n">
        <v>4.66907801932612</v>
      </c>
    </row>
    <row r="435" customFormat="false" ht="15" hidden="false" customHeight="false" outlineLevel="0" collapsed="false">
      <c r="A435" s="1" t="n">
        <v>-2.4984362841814</v>
      </c>
      <c r="B435" s="1" t="n">
        <v>-6.71211287875526</v>
      </c>
    </row>
    <row r="436" customFormat="false" ht="15" hidden="false" customHeight="false" outlineLevel="0" collapsed="false">
      <c r="A436" s="1" t="n">
        <v>-2.09248790149024</v>
      </c>
      <c r="B436" s="1" t="n">
        <v>-2.47253997072283</v>
      </c>
    </row>
    <row r="437" customFormat="false" ht="15" hidden="false" customHeight="false" outlineLevel="0" collapsed="false">
      <c r="A437" s="1" t="n">
        <v>-13.3586316364666</v>
      </c>
      <c r="B437" s="1" t="n">
        <v>-5.93000021612828</v>
      </c>
    </row>
    <row r="438" customFormat="false" ht="15" hidden="false" customHeight="false" outlineLevel="0" collapsed="false">
      <c r="A438" s="1" t="n">
        <v>7.53919686432311</v>
      </c>
      <c r="B438" s="1" t="n">
        <v>13.9510997158621</v>
      </c>
    </row>
    <row r="439" customFormat="false" ht="15" hidden="false" customHeight="false" outlineLevel="0" collapsed="false">
      <c r="A439" s="1" t="n">
        <v>2.97752739535126</v>
      </c>
      <c r="B439" s="1" t="n">
        <v>12.1160595345927</v>
      </c>
    </row>
    <row r="440" customFormat="false" ht="15" hidden="false" customHeight="false" outlineLevel="0" collapsed="false">
      <c r="A440" s="1" t="n">
        <v>23.479305464479</v>
      </c>
      <c r="B440" s="1" t="n">
        <v>1.70397477137358</v>
      </c>
    </row>
    <row r="441" customFormat="false" ht="15" hidden="false" customHeight="false" outlineLevel="0" collapsed="false">
      <c r="A441" s="1" t="n">
        <v>25.0586975783322</v>
      </c>
      <c r="B441" s="1" t="n">
        <v>2.40755689461798</v>
      </c>
    </row>
    <row r="442" customFormat="false" ht="15" hidden="false" customHeight="false" outlineLevel="0" collapsed="false">
      <c r="A442" s="1" t="n">
        <v>4.73535629497165</v>
      </c>
      <c r="B442" s="1" t="n">
        <v>14.2320914741294</v>
      </c>
    </row>
    <row r="443" customFormat="false" ht="15" hidden="false" customHeight="false" outlineLevel="0" collapsed="false">
      <c r="A443" s="1" t="n">
        <v>3.40321121339139</v>
      </c>
      <c r="B443" s="1" t="n">
        <v>16.7658195221114</v>
      </c>
    </row>
    <row r="444" customFormat="false" ht="15" hidden="false" customHeight="false" outlineLevel="0" collapsed="false">
      <c r="A444" s="1" t="n">
        <v>2.68352108892029</v>
      </c>
      <c r="B444" s="1" t="n">
        <v>11.2839078407933</v>
      </c>
    </row>
    <row r="445" customFormat="false" ht="15" hidden="false" customHeight="false" outlineLevel="0" collapsed="false">
      <c r="A445" s="1" t="n">
        <v>32.3462915166935</v>
      </c>
      <c r="B445" s="1" t="n">
        <v>21.6583862906411</v>
      </c>
    </row>
    <row r="446" customFormat="false" ht="15" hidden="false" customHeight="false" outlineLevel="0" collapsed="false">
      <c r="A446" s="1" t="n">
        <v>5.6793492744253</v>
      </c>
      <c r="B446" s="1" t="n">
        <v>11.0139091922614</v>
      </c>
    </row>
    <row r="447" customFormat="false" ht="15" hidden="false" customHeight="false" outlineLevel="0" collapsed="false">
      <c r="A447" s="1" t="n">
        <v>-6.39414676272619</v>
      </c>
      <c r="B447" s="1" t="n">
        <v>10.5986451759286</v>
      </c>
    </row>
    <row r="448" customFormat="false" ht="15" hidden="false" customHeight="false" outlineLevel="0" collapsed="false">
      <c r="A448" s="1" t="n">
        <v>2.96714352606808</v>
      </c>
      <c r="B448" s="1" t="n">
        <v>14.0866828993142</v>
      </c>
    </row>
    <row r="449" customFormat="false" ht="15" hidden="false" customHeight="false" outlineLevel="0" collapsed="false">
      <c r="A449" s="1" t="n">
        <v>22.4217525712074</v>
      </c>
      <c r="B449" s="1" t="n">
        <v>23.1406482935167</v>
      </c>
    </row>
    <row r="450" customFormat="false" ht="15" hidden="false" customHeight="false" outlineLevel="0" collapsed="false">
      <c r="A450" s="1" t="n">
        <v>-5.52201430945057</v>
      </c>
      <c r="B450" s="1" t="n">
        <v>-1.19263616466644</v>
      </c>
    </row>
    <row r="451" customFormat="false" ht="15" hidden="false" customHeight="false" outlineLevel="0" collapsed="false">
      <c r="A451" s="1" t="n">
        <v>-9.86572952690306</v>
      </c>
      <c r="B451" s="1" t="n">
        <v>-5.92744127361025</v>
      </c>
    </row>
    <row r="452" customFormat="false" ht="15" hidden="false" customHeight="false" outlineLevel="0" collapsed="false">
      <c r="A452" s="1" t="n">
        <v>9.37864314628158</v>
      </c>
      <c r="B452" s="1" t="n">
        <v>-0.512035587121581</v>
      </c>
    </row>
    <row r="453" customFormat="false" ht="15" hidden="false" customHeight="false" outlineLevel="0" collapsed="false">
      <c r="A453" s="1" t="n">
        <v>-9.58735998250392</v>
      </c>
      <c r="B453" s="1" t="n">
        <v>-3.66158287642252</v>
      </c>
    </row>
    <row r="454" customFormat="false" ht="15" hidden="false" customHeight="false" outlineLevel="0" collapsed="false">
      <c r="A454" s="1" t="n">
        <v>21.6941000833751</v>
      </c>
      <c r="B454" s="1" t="n">
        <v>23.9979998421773</v>
      </c>
    </row>
    <row r="455" customFormat="false" ht="15" hidden="false" customHeight="false" outlineLevel="0" collapsed="false">
      <c r="A455" s="1" t="n">
        <v>25.6352379745472</v>
      </c>
      <c r="B455" s="1" t="n">
        <v>25.7426240596716</v>
      </c>
    </row>
    <row r="456" customFormat="false" ht="15" hidden="false" customHeight="false" outlineLevel="0" collapsed="false">
      <c r="A456" s="1" t="n">
        <v>18.2348637188902</v>
      </c>
      <c r="B456" s="1" t="n">
        <v>-0.475337327789007</v>
      </c>
    </row>
    <row r="457" customFormat="false" ht="15" hidden="false" customHeight="false" outlineLevel="0" collapsed="false">
      <c r="A457" s="1" t="n">
        <v>18.4330177324305</v>
      </c>
      <c r="B457" s="1" t="n">
        <v>5.23975177175132</v>
      </c>
    </row>
    <row r="458" customFormat="false" ht="15" hidden="false" customHeight="false" outlineLevel="0" collapsed="false">
      <c r="A458" s="1" t="n">
        <v>-3.70671869220114</v>
      </c>
      <c r="B458" s="1" t="n">
        <v>10.3212072963711</v>
      </c>
    </row>
    <row r="459" customFormat="false" ht="15" hidden="false" customHeight="false" outlineLevel="0" collapsed="false">
      <c r="A459" s="1" t="n">
        <v>24.523745442435</v>
      </c>
      <c r="B459" s="1" t="n">
        <v>24.5131467826705</v>
      </c>
    </row>
    <row r="460" customFormat="false" ht="15" hidden="false" customHeight="false" outlineLevel="0" collapsed="false">
      <c r="A460" s="1" t="n">
        <v>-12.8595648682875</v>
      </c>
      <c r="B460" s="1" t="n">
        <v>-7.43247043276563</v>
      </c>
    </row>
    <row r="461" customFormat="false" ht="15" hidden="false" customHeight="false" outlineLevel="0" collapsed="false">
      <c r="A461" s="1" t="n">
        <v>-4.66441567506836</v>
      </c>
      <c r="B461" s="1" t="n">
        <v>2.18434953266581</v>
      </c>
    </row>
    <row r="462" customFormat="false" ht="15" hidden="false" customHeight="false" outlineLevel="0" collapsed="false">
      <c r="A462" s="1" t="n">
        <v>2.65379229809413</v>
      </c>
      <c r="B462" s="1" t="n">
        <v>12.0102135368082</v>
      </c>
    </row>
    <row r="463" customFormat="false" ht="15" hidden="false" customHeight="false" outlineLevel="0" collapsed="false">
      <c r="A463" s="1" t="n">
        <v>27.2374918248213</v>
      </c>
      <c r="B463" s="1" t="n">
        <v>19.4433627840766</v>
      </c>
    </row>
    <row r="464" customFormat="false" ht="15" hidden="false" customHeight="false" outlineLevel="0" collapsed="false">
      <c r="A464" s="1" t="n">
        <v>18.7547273306609</v>
      </c>
      <c r="B464" s="1" t="n">
        <v>0.112162824149036</v>
      </c>
    </row>
    <row r="465" customFormat="false" ht="15" hidden="false" customHeight="false" outlineLevel="0" collapsed="false">
      <c r="A465" s="1" t="n">
        <v>-2.82017467241404</v>
      </c>
      <c r="B465" s="1" t="n">
        <v>14.509208869133</v>
      </c>
    </row>
    <row r="466" customFormat="false" ht="15" hidden="false" customHeight="false" outlineLevel="0" collapsed="false">
      <c r="A466" s="1" t="n">
        <v>1.40313331903775</v>
      </c>
      <c r="B466" s="1" t="n">
        <v>20.0702029592129</v>
      </c>
    </row>
    <row r="467" customFormat="false" ht="15" hidden="false" customHeight="false" outlineLevel="0" collapsed="false">
      <c r="A467" s="1" t="n">
        <v>-3.043585778682</v>
      </c>
      <c r="B467" s="1" t="n">
        <v>12.267304113429</v>
      </c>
    </row>
    <row r="468" customFormat="false" ht="15" hidden="false" customHeight="false" outlineLevel="0" collapsed="false">
      <c r="A468" s="1" t="n">
        <v>8.60097301654798</v>
      </c>
      <c r="B468" s="1" t="n">
        <v>-2.30765911875323</v>
      </c>
    </row>
    <row r="469" customFormat="false" ht="15" hidden="false" customHeight="false" outlineLevel="0" collapsed="false">
      <c r="A469" s="1" t="n">
        <v>16.8059169129889</v>
      </c>
      <c r="B469" s="1" t="n">
        <v>19.9592799574891</v>
      </c>
    </row>
    <row r="470" customFormat="false" ht="15" hidden="false" customHeight="false" outlineLevel="0" collapsed="false">
      <c r="A470" s="1" t="n">
        <v>-7.44894113350871</v>
      </c>
      <c r="B470" s="1" t="n">
        <v>-7.01003054314158</v>
      </c>
    </row>
    <row r="471" customFormat="false" ht="15" hidden="false" customHeight="false" outlineLevel="0" collapsed="false">
      <c r="A471" s="1" t="n">
        <v>-1.68877988694793</v>
      </c>
      <c r="B471" s="1" t="n">
        <v>19.2132088954402</v>
      </c>
    </row>
    <row r="472" customFormat="false" ht="15" hidden="false" customHeight="false" outlineLevel="0" collapsed="false">
      <c r="A472" s="1" t="n">
        <v>-13.9025655915108</v>
      </c>
      <c r="B472" s="1" t="n">
        <v>-5.82535846443489</v>
      </c>
    </row>
    <row r="473" customFormat="false" ht="15" hidden="false" customHeight="false" outlineLevel="0" collapsed="false">
      <c r="A473" s="1" t="n">
        <v>14.0824301848532</v>
      </c>
      <c r="B473" s="1" t="n">
        <v>1.27902161013085</v>
      </c>
    </row>
    <row r="474" customFormat="false" ht="15" hidden="false" customHeight="false" outlineLevel="0" collapsed="false">
      <c r="A474" s="1" t="n">
        <v>30.2885211335804</v>
      </c>
      <c r="B474" s="1" t="n">
        <v>18.404187723205</v>
      </c>
    </row>
    <row r="475" customFormat="false" ht="15" hidden="false" customHeight="false" outlineLevel="0" collapsed="false">
      <c r="A475" s="1" t="n">
        <v>3.35318264286381</v>
      </c>
      <c r="B475" s="1" t="n">
        <v>15.5559285175591</v>
      </c>
    </row>
    <row r="476" customFormat="false" ht="15" hidden="false" customHeight="false" outlineLevel="0" collapsed="false">
      <c r="A476" s="1" t="n">
        <v>19.7286111734601</v>
      </c>
      <c r="B476" s="1" t="n">
        <v>22.7359769841918</v>
      </c>
    </row>
    <row r="477" customFormat="false" ht="15" hidden="false" customHeight="false" outlineLevel="0" collapsed="false">
      <c r="A477" s="1" t="n">
        <v>-4.09726333892223</v>
      </c>
      <c r="B477" s="1" t="n">
        <v>13.5552777622126</v>
      </c>
    </row>
    <row r="478" customFormat="false" ht="15" hidden="false" customHeight="false" outlineLevel="0" collapsed="false">
      <c r="A478" s="1" t="n">
        <v>21.2659369530865</v>
      </c>
      <c r="B478" s="1" t="n">
        <v>0.721317461641932</v>
      </c>
    </row>
    <row r="479" customFormat="false" ht="15" hidden="false" customHeight="false" outlineLevel="0" collapsed="false">
      <c r="A479" s="1" t="n">
        <v>21.4483988978687</v>
      </c>
      <c r="B479" s="1" t="n">
        <v>23.2964013236853</v>
      </c>
    </row>
    <row r="480" customFormat="false" ht="15" hidden="false" customHeight="false" outlineLevel="0" collapsed="false">
      <c r="A480" s="1" t="n">
        <v>-1.93955859381236</v>
      </c>
      <c r="B480" s="1" t="n">
        <v>-3.20885235635336</v>
      </c>
    </row>
    <row r="481" customFormat="false" ht="15" hidden="false" customHeight="false" outlineLevel="0" collapsed="false">
      <c r="A481" s="1" t="n">
        <v>-13.517985741542</v>
      </c>
      <c r="B481" s="1" t="n">
        <v>-6.41799312656196</v>
      </c>
    </row>
    <row r="482" customFormat="false" ht="15" hidden="false" customHeight="false" outlineLevel="0" collapsed="false">
      <c r="A482" s="1" t="n">
        <v>-8.15389074156376</v>
      </c>
      <c r="B482" s="1" t="n">
        <v>-2.6993150489051</v>
      </c>
    </row>
    <row r="483" customFormat="false" ht="15" hidden="false" customHeight="false" outlineLevel="0" collapsed="false">
      <c r="A483" s="1" t="n">
        <v>-10.560656113366</v>
      </c>
      <c r="B483" s="1" t="n">
        <v>-7.06859931361115</v>
      </c>
    </row>
    <row r="484" customFormat="false" ht="15" hidden="false" customHeight="false" outlineLevel="0" collapsed="false">
      <c r="A484" s="1" t="n">
        <v>17.1158368972612</v>
      </c>
      <c r="B484" s="1" t="n">
        <v>18.917537122234</v>
      </c>
    </row>
    <row r="485" customFormat="false" ht="15" hidden="false" customHeight="false" outlineLevel="0" collapsed="false">
      <c r="A485" s="1" t="n">
        <v>-9.7241233557374</v>
      </c>
      <c r="B485" s="1" t="n">
        <v>-6.62879816409439</v>
      </c>
    </row>
    <row r="486" customFormat="false" ht="15" hidden="false" customHeight="false" outlineLevel="0" collapsed="false">
      <c r="A486" s="1" t="n">
        <v>14.7542517897854</v>
      </c>
      <c r="B486" s="1" t="n">
        <v>0.702836292712716</v>
      </c>
    </row>
    <row r="487" customFormat="false" ht="15" hidden="false" customHeight="false" outlineLevel="0" collapsed="false">
      <c r="A487" s="1" t="n">
        <v>-6.52409574202696</v>
      </c>
      <c r="B487" s="1" t="n">
        <v>14.261037900099</v>
      </c>
    </row>
    <row r="488" customFormat="false" ht="15" hidden="false" customHeight="false" outlineLevel="0" collapsed="false">
      <c r="A488" s="1" t="n">
        <v>-1.10041100721514</v>
      </c>
      <c r="B488" s="1" t="n">
        <v>12.2179338204024</v>
      </c>
    </row>
    <row r="489" customFormat="false" ht="15" hidden="false" customHeight="false" outlineLevel="0" collapsed="false">
      <c r="A489" s="1" t="n">
        <v>26.4257299908737</v>
      </c>
      <c r="B489" s="1" t="n">
        <v>24.9193897341563</v>
      </c>
    </row>
    <row r="490" customFormat="false" ht="15" hidden="false" customHeight="false" outlineLevel="0" collapsed="false">
      <c r="A490" s="1" t="n">
        <v>23.6544411239236</v>
      </c>
      <c r="B490" s="1" t="n">
        <v>24.9767899946678</v>
      </c>
    </row>
    <row r="491" customFormat="false" ht="15" hidden="false" customHeight="false" outlineLevel="0" collapsed="false">
      <c r="A491" s="1" t="n">
        <v>34.5348537914625</v>
      </c>
      <c r="B491" s="1" t="n">
        <v>20.1125118146734</v>
      </c>
    </row>
    <row r="492" customFormat="false" ht="15" hidden="false" customHeight="false" outlineLevel="0" collapsed="false">
      <c r="A492" s="1" t="n">
        <v>-7.40925836453579</v>
      </c>
      <c r="B492" s="1" t="n">
        <v>12.785406251311</v>
      </c>
    </row>
    <row r="493" customFormat="false" ht="15" hidden="false" customHeight="false" outlineLevel="0" collapsed="false">
      <c r="A493" s="1" t="n">
        <v>-0.469902240467839</v>
      </c>
      <c r="B493" s="1" t="n">
        <v>11.3277345985802</v>
      </c>
    </row>
    <row r="494" customFormat="false" ht="15" hidden="false" customHeight="false" outlineLevel="0" collapsed="false">
      <c r="A494" s="1" t="n">
        <v>18.5057827713585</v>
      </c>
      <c r="B494" s="1" t="n">
        <v>3.19038176508399</v>
      </c>
    </row>
    <row r="495" customFormat="false" ht="15" hidden="false" customHeight="false" outlineLevel="0" collapsed="false">
      <c r="A495" s="1" t="n">
        <v>17.330546295918</v>
      </c>
      <c r="B495" s="1" t="n">
        <v>-0.027109573181593</v>
      </c>
    </row>
    <row r="496" customFormat="false" ht="15" hidden="false" customHeight="false" outlineLevel="0" collapsed="false">
      <c r="A496" s="1" t="n">
        <v>4.25404233034327</v>
      </c>
      <c r="B496" s="1" t="n">
        <v>-7.17270103078321</v>
      </c>
    </row>
    <row r="497" customFormat="false" ht="15" hidden="false" customHeight="false" outlineLevel="0" collapsed="false">
      <c r="A497" s="1" t="n">
        <v>-13.7698310655411</v>
      </c>
      <c r="B497" s="1" t="n">
        <v>-6.00755268794712</v>
      </c>
    </row>
    <row r="498" customFormat="false" ht="15" hidden="false" customHeight="false" outlineLevel="0" collapsed="false">
      <c r="A498" s="1" t="n">
        <v>21.0548407151807</v>
      </c>
      <c r="B498" s="1" t="n">
        <v>6.3918376396111</v>
      </c>
    </row>
    <row r="499" customFormat="false" ht="15" hidden="false" customHeight="false" outlineLevel="0" collapsed="false">
      <c r="A499" s="1" t="n">
        <v>16.0824012006619</v>
      </c>
      <c r="B499" s="1" t="n">
        <v>19.0681907698078</v>
      </c>
    </row>
    <row r="500" customFormat="false" ht="15" hidden="false" customHeight="false" outlineLevel="0" collapsed="false">
      <c r="A500" s="1" t="n">
        <v>25.945301980617</v>
      </c>
      <c r="B500" s="1" t="n">
        <v>10.6435422347423</v>
      </c>
    </row>
    <row r="501" customFormat="false" ht="15" hidden="false" customHeight="false" outlineLevel="0" collapsed="false">
      <c r="A501" s="1" t="n">
        <v>-3.10814926419939</v>
      </c>
      <c r="B501" s="1" t="n">
        <v>0.747788623833901</v>
      </c>
    </row>
    <row r="502" customFormat="false" ht="15" hidden="false" customHeight="false" outlineLevel="0" collapsed="false">
      <c r="A502" s="1" t="n">
        <v>21.601995009224</v>
      </c>
      <c r="B502" s="1" t="n">
        <v>1.42496634458801</v>
      </c>
    </row>
    <row r="503" customFormat="false" ht="15" hidden="false" customHeight="false" outlineLevel="0" collapsed="false">
      <c r="A503" s="1" t="n">
        <v>18.4593380723739</v>
      </c>
      <c r="B503" s="1" t="n">
        <v>22.6258960797173</v>
      </c>
    </row>
    <row r="504" customFormat="false" ht="15" hidden="false" customHeight="false" outlineLevel="0" collapsed="false">
      <c r="A504" s="1" t="n">
        <v>25.3456207861709</v>
      </c>
      <c r="B504" s="1" t="n">
        <v>25.9273533180299</v>
      </c>
    </row>
    <row r="505" customFormat="false" ht="15" hidden="false" customHeight="false" outlineLevel="0" collapsed="false">
      <c r="A505" s="1" t="n">
        <v>7.29307704295341</v>
      </c>
      <c r="B505" s="1" t="n">
        <v>11.807650194873</v>
      </c>
    </row>
    <row r="506" customFormat="false" ht="15" hidden="false" customHeight="false" outlineLevel="0" collapsed="false">
      <c r="A506" s="1" t="n">
        <v>-1.41416410340612</v>
      </c>
      <c r="B506" s="1" t="n">
        <v>15.6640167186698</v>
      </c>
    </row>
    <row r="507" customFormat="false" ht="15" hidden="false" customHeight="false" outlineLevel="0" collapsed="false">
      <c r="A507" s="1" t="n">
        <v>-2.20442558856719</v>
      </c>
      <c r="B507" s="1" t="n">
        <v>13.5583816429017</v>
      </c>
    </row>
    <row r="508" customFormat="false" ht="15" hidden="false" customHeight="false" outlineLevel="0" collapsed="false">
      <c r="A508" s="1" t="n">
        <v>-12.1949150835126</v>
      </c>
      <c r="B508" s="1" t="n">
        <v>-6.12525780433786</v>
      </c>
    </row>
    <row r="509" customFormat="false" ht="15" hidden="false" customHeight="false" outlineLevel="0" collapsed="false">
      <c r="A509" s="1" t="n">
        <v>34.82651512459</v>
      </c>
      <c r="B509" s="1" t="n">
        <v>19.5525488332865</v>
      </c>
    </row>
    <row r="510" customFormat="false" ht="15" hidden="false" customHeight="false" outlineLevel="0" collapsed="false">
      <c r="A510" s="1" t="n">
        <v>15.9503769503063</v>
      </c>
      <c r="B510" s="1" t="n">
        <v>19.8460443987276</v>
      </c>
    </row>
    <row r="511" customFormat="false" ht="15" hidden="false" customHeight="false" outlineLevel="0" collapsed="false">
      <c r="A511" s="1" t="n">
        <v>-15.4095429209429</v>
      </c>
      <c r="B511" s="1" t="n">
        <v>-7.38244563723392</v>
      </c>
    </row>
    <row r="512" customFormat="false" ht="15" hidden="false" customHeight="false" outlineLevel="0" collapsed="false">
      <c r="A512" s="1" t="n">
        <v>2.27051543087173</v>
      </c>
      <c r="B512" s="1" t="n">
        <v>12.1467682886767</v>
      </c>
    </row>
    <row r="513" customFormat="false" ht="15" hidden="false" customHeight="false" outlineLevel="0" collapsed="false">
      <c r="A513" s="1" t="n">
        <v>19.6214994108923</v>
      </c>
      <c r="B513" s="1" t="n">
        <v>3.38868001805041</v>
      </c>
    </row>
    <row r="514" customFormat="false" ht="15" hidden="false" customHeight="false" outlineLevel="0" collapsed="false">
      <c r="A514" s="1" t="n">
        <v>-8.48413083299833</v>
      </c>
      <c r="B514" s="1" t="n">
        <v>-4.21343697551863</v>
      </c>
    </row>
    <row r="515" customFormat="false" ht="15" hidden="false" customHeight="false" outlineLevel="0" collapsed="false">
      <c r="A515" s="1" t="n">
        <v>-3.98038020850975</v>
      </c>
      <c r="B515" s="1" t="n">
        <v>-6.00762744790892</v>
      </c>
    </row>
    <row r="516" customFormat="false" ht="15" hidden="false" customHeight="false" outlineLevel="0" collapsed="false">
      <c r="A516" s="1" t="n">
        <v>-9.29340258805094</v>
      </c>
      <c r="B516" s="1" t="n">
        <v>-3.40821306654734</v>
      </c>
    </row>
    <row r="517" customFormat="false" ht="15" hidden="false" customHeight="false" outlineLevel="0" collapsed="false">
      <c r="A517" s="1" t="n">
        <v>-8.58270802313214</v>
      </c>
      <c r="B517" s="1" t="n">
        <v>-6.25801819420277</v>
      </c>
    </row>
    <row r="518" customFormat="false" ht="15" hidden="false" customHeight="false" outlineLevel="0" collapsed="false">
      <c r="A518" s="1" t="n">
        <v>-1.31352797142309</v>
      </c>
      <c r="B518" s="1" t="n">
        <v>-3.91915398765179</v>
      </c>
    </row>
    <row r="519" customFormat="false" ht="15" hidden="false" customHeight="false" outlineLevel="0" collapsed="false">
      <c r="A519" s="1" t="n">
        <v>26.9506752606275</v>
      </c>
      <c r="B519" s="1" t="n">
        <v>20.7508661323765</v>
      </c>
    </row>
    <row r="520" customFormat="false" ht="15" hidden="false" customHeight="false" outlineLevel="0" collapsed="false">
      <c r="A520" s="1" t="n">
        <v>19.7902548044049</v>
      </c>
      <c r="B520" s="1" t="n">
        <v>23.1572384300568</v>
      </c>
    </row>
    <row r="521" customFormat="false" ht="15" hidden="false" customHeight="false" outlineLevel="0" collapsed="false">
      <c r="A521" s="1" t="n">
        <v>-7.75384393446917</v>
      </c>
      <c r="B521" s="1" t="n">
        <v>-3.34624489723657</v>
      </c>
    </row>
    <row r="522" customFormat="false" ht="15" hidden="false" customHeight="false" outlineLevel="0" collapsed="false">
      <c r="A522" s="1" t="n">
        <v>-6.35711053077219</v>
      </c>
      <c r="B522" s="1" t="n">
        <v>-5.14837481322466</v>
      </c>
    </row>
    <row r="523" customFormat="false" ht="15" hidden="false" customHeight="false" outlineLevel="0" collapsed="false">
      <c r="A523" s="1" t="n">
        <v>-3.5610032539627</v>
      </c>
      <c r="B523" s="1" t="n">
        <v>17.0277626102365</v>
      </c>
    </row>
    <row r="524" customFormat="false" ht="15" hidden="false" customHeight="false" outlineLevel="0" collapsed="false">
      <c r="A524" s="1" t="n">
        <v>-2.9462156479632</v>
      </c>
      <c r="B524" s="1" t="n">
        <v>-5.79897958015732</v>
      </c>
    </row>
    <row r="525" customFormat="false" ht="15" hidden="false" customHeight="false" outlineLevel="0" collapsed="false">
      <c r="A525" s="1" t="n">
        <v>-0.232128260208727</v>
      </c>
      <c r="B525" s="1" t="n">
        <v>18.8743817638973</v>
      </c>
    </row>
    <row r="526" customFormat="false" ht="15" hidden="false" customHeight="false" outlineLevel="0" collapsed="false">
      <c r="A526" s="1" t="n">
        <v>-8.67338476956639</v>
      </c>
      <c r="B526" s="1" t="n">
        <v>-2.65550101380842</v>
      </c>
    </row>
    <row r="527" customFormat="false" ht="15" hidden="false" customHeight="false" outlineLevel="0" collapsed="false">
      <c r="A527" s="1" t="n">
        <v>-1.71432999504202</v>
      </c>
      <c r="B527" s="1" t="n">
        <v>11.4435763197149</v>
      </c>
    </row>
    <row r="528" customFormat="false" ht="15" hidden="false" customHeight="false" outlineLevel="0" collapsed="false">
      <c r="A528" s="1" t="n">
        <v>-8.42671665299415</v>
      </c>
      <c r="B528" s="1" t="n">
        <v>-5.09525536050632</v>
      </c>
    </row>
    <row r="529" customFormat="false" ht="15" hidden="false" customHeight="false" outlineLevel="0" collapsed="false">
      <c r="A529" s="1" t="n">
        <v>-14.670541178206</v>
      </c>
      <c r="B529" s="1" t="n">
        <v>-7.36839318601075</v>
      </c>
    </row>
    <row r="530" customFormat="false" ht="15" hidden="false" customHeight="false" outlineLevel="0" collapsed="false">
      <c r="A530" s="1" t="n">
        <v>6.5237036878644</v>
      </c>
      <c r="B530" s="1" t="n">
        <v>10.2310140592413</v>
      </c>
    </row>
    <row r="531" customFormat="false" ht="15" hidden="false" customHeight="false" outlineLevel="0" collapsed="false">
      <c r="A531" s="1" t="n">
        <v>-2.8179491742357</v>
      </c>
      <c r="B531" s="1" t="n">
        <v>-1.45011766393073</v>
      </c>
    </row>
    <row r="532" customFormat="false" ht="15" hidden="false" customHeight="false" outlineLevel="0" collapsed="false">
      <c r="A532" s="1" t="n">
        <v>0.78192731700776</v>
      </c>
      <c r="B532" s="1" t="n">
        <v>13.5693678940568</v>
      </c>
    </row>
    <row r="533" customFormat="false" ht="15" hidden="false" customHeight="false" outlineLevel="0" collapsed="false">
      <c r="A533" s="1" t="n">
        <v>18.8552139886122</v>
      </c>
      <c r="B533" s="1" t="n">
        <v>1.29269893895028</v>
      </c>
    </row>
    <row r="534" customFormat="false" ht="15" hidden="false" customHeight="false" outlineLevel="0" collapsed="false">
      <c r="A534" s="1" t="n">
        <v>12.1325112030776</v>
      </c>
      <c r="B534" s="1" t="n">
        <v>-0.778584455384586</v>
      </c>
    </row>
    <row r="535" customFormat="false" ht="15" hidden="false" customHeight="false" outlineLevel="0" collapsed="false">
      <c r="A535" s="1" t="n">
        <v>-2.48015485318599</v>
      </c>
      <c r="B535" s="1" t="n">
        <v>13.4247254457198</v>
      </c>
    </row>
    <row r="536" customFormat="false" ht="15" hidden="false" customHeight="false" outlineLevel="0" collapsed="false">
      <c r="A536" s="1" t="n">
        <v>17.1916189514163</v>
      </c>
      <c r="B536" s="1" t="n">
        <v>4.61431212058288</v>
      </c>
    </row>
    <row r="537" customFormat="false" ht="15" hidden="false" customHeight="false" outlineLevel="0" collapsed="false">
      <c r="A537" s="1" t="n">
        <v>27.3064653712034</v>
      </c>
      <c r="B537" s="1" t="n">
        <v>25.7857576479953</v>
      </c>
    </row>
    <row r="538" customFormat="false" ht="15" hidden="false" customHeight="false" outlineLevel="0" collapsed="false">
      <c r="A538" s="1" t="n">
        <v>18.7423976236741</v>
      </c>
      <c r="B538" s="1" t="n">
        <v>21.3405435456742</v>
      </c>
    </row>
    <row r="539" customFormat="false" ht="15" hidden="false" customHeight="false" outlineLevel="0" collapsed="false">
      <c r="A539" s="1" t="n">
        <v>22.2017597452568</v>
      </c>
      <c r="B539" s="1" t="n">
        <v>25.9519911197733</v>
      </c>
    </row>
    <row r="540" customFormat="false" ht="15" hidden="false" customHeight="false" outlineLevel="0" collapsed="false">
      <c r="A540" s="1" t="n">
        <v>-7.03701306851866</v>
      </c>
      <c r="B540" s="1" t="n">
        <v>0.0780897817810556</v>
      </c>
    </row>
    <row r="541" customFormat="false" ht="15" hidden="false" customHeight="false" outlineLevel="0" collapsed="false">
      <c r="A541" s="1" t="n">
        <v>-2.71958063294105</v>
      </c>
      <c r="B541" s="1" t="n">
        <v>-6.63242840043931</v>
      </c>
    </row>
    <row r="542" customFormat="false" ht="15" hidden="false" customHeight="false" outlineLevel="0" collapsed="false">
      <c r="A542" s="1" t="n">
        <v>12.1483781107992</v>
      </c>
      <c r="B542" s="1" t="n">
        <v>-1.75515655803516</v>
      </c>
    </row>
    <row r="543" customFormat="false" ht="15" hidden="false" customHeight="false" outlineLevel="0" collapsed="false">
      <c r="A543" s="1" t="n">
        <v>22.5891029497859</v>
      </c>
      <c r="B543" s="1" t="n">
        <v>26.4923917183894</v>
      </c>
    </row>
    <row r="544" customFormat="false" ht="15" hidden="false" customHeight="false" outlineLevel="0" collapsed="false">
      <c r="A544" s="1" t="n">
        <v>21.9462506030729</v>
      </c>
      <c r="B544" s="1" t="n">
        <v>19.9534167412698</v>
      </c>
    </row>
    <row r="545" customFormat="false" ht="15" hidden="false" customHeight="false" outlineLevel="0" collapsed="false">
      <c r="A545" s="1" t="n">
        <v>2.80955137980789</v>
      </c>
      <c r="B545" s="1" t="n">
        <v>10.5986967929984</v>
      </c>
    </row>
    <row r="546" customFormat="false" ht="15" hidden="false" customHeight="false" outlineLevel="0" collapsed="false">
      <c r="A546" s="1" t="n">
        <v>16.371443209903</v>
      </c>
      <c r="B546" s="1" t="n">
        <v>18.8638565187635</v>
      </c>
    </row>
    <row r="547" customFormat="false" ht="15" hidden="false" customHeight="false" outlineLevel="0" collapsed="false">
      <c r="A547" s="1" t="n">
        <v>-1.9778933018937</v>
      </c>
      <c r="B547" s="1" t="n">
        <v>16.5206237457972</v>
      </c>
    </row>
    <row r="548" customFormat="false" ht="15" hidden="false" customHeight="false" outlineLevel="0" collapsed="false">
      <c r="A548" s="1" t="n">
        <v>29.3637738848146</v>
      </c>
      <c r="B548" s="1" t="n">
        <v>23.6136641584025</v>
      </c>
    </row>
    <row r="549" customFormat="false" ht="15" hidden="false" customHeight="false" outlineLevel="0" collapsed="false">
      <c r="A549" s="1" t="n">
        <v>23.2932700847055</v>
      </c>
      <c r="B549" s="1" t="n">
        <v>2.13415763912194</v>
      </c>
    </row>
    <row r="550" customFormat="false" ht="15" hidden="false" customHeight="false" outlineLevel="0" collapsed="false">
      <c r="A550" s="1" t="n">
        <v>-6.44730084666527</v>
      </c>
      <c r="B550" s="1" t="n">
        <v>-2.35254689336572</v>
      </c>
    </row>
    <row r="551" customFormat="false" ht="15" hidden="false" customHeight="false" outlineLevel="0" collapsed="false">
      <c r="A551" s="1" t="n">
        <v>16.0417977275194</v>
      </c>
      <c r="B551" s="1" t="n">
        <v>0.768017279505463</v>
      </c>
    </row>
    <row r="552" customFormat="false" ht="15" hidden="false" customHeight="false" outlineLevel="0" collapsed="false">
      <c r="A552" s="1" t="n">
        <v>24.8444896015314</v>
      </c>
      <c r="B552" s="1" t="n">
        <v>22.7175327844638</v>
      </c>
    </row>
    <row r="553" customFormat="false" ht="15" hidden="false" customHeight="false" outlineLevel="0" collapsed="false">
      <c r="A553" s="1" t="n">
        <v>-5.98657311097451</v>
      </c>
      <c r="B553" s="1" t="n">
        <v>-0.517043534631834</v>
      </c>
    </row>
    <row r="554" customFormat="false" ht="15" hidden="false" customHeight="false" outlineLevel="0" collapsed="false">
      <c r="A554" s="1" t="n">
        <v>20.3058505103442</v>
      </c>
      <c r="B554" s="1" t="n">
        <v>2.87233795022959</v>
      </c>
    </row>
    <row r="555" customFormat="false" ht="15" hidden="false" customHeight="false" outlineLevel="0" collapsed="false">
      <c r="A555" s="1" t="n">
        <v>18.4116166868605</v>
      </c>
      <c r="B555" s="1" t="n">
        <v>5.28482118434602</v>
      </c>
    </row>
    <row r="556" customFormat="false" ht="15" hidden="false" customHeight="false" outlineLevel="0" collapsed="false">
      <c r="A556" s="1" t="n">
        <v>17.9763341727974</v>
      </c>
      <c r="B556" s="1" t="n">
        <v>2.14525301479767</v>
      </c>
    </row>
    <row r="557" customFormat="false" ht="15" hidden="false" customHeight="false" outlineLevel="0" collapsed="false">
      <c r="A557" s="1" t="n">
        <v>18.2740697505837</v>
      </c>
      <c r="B557" s="1" t="n">
        <v>-0.529411824381665</v>
      </c>
    </row>
    <row r="558" customFormat="false" ht="15" hidden="false" customHeight="false" outlineLevel="0" collapsed="false">
      <c r="A558" s="1" t="n">
        <v>31.1497758993054</v>
      </c>
      <c r="B558" s="1" t="n">
        <v>19.8849502980222</v>
      </c>
    </row>
    <row r="559" customFormat="false" ht="15" hidden="false" customHeight="false" outlineLevel="0" collapsed="false">
      <c r="A559" s="1" t="n">
        <v>2.62375112461174</v>
      </c>
      <c r="B559" s="1" t="n">
        <v>12.3802059297387</v>
      </c>
    </row>
    <row r="560" customFormat="false" ht="15" hidden="false" customHeight="false" outlineLevel="0" collapsed="false">
      <c r="A560" s="1" t="n">
        <v>23.6619899728707</v>
      </c>
      <c r="B560" s="1" t="n">
        <v>19.1615138254204</v>
      </c>
    </row>
    <row r="561" customFormat="false" ht="15" hidden="false" customHeight="false" outlineLevel="0" collapsed="false">
      <c r="A561" s="1" t="n">
        <v>-3.68351121607763</v>
      </c>
      <c r="B561" s="1" t="n">
        <v>10.4153591165112</v>
      </c>
    </row>
    <row r="562" customFormat="false" ht="15" hidden="false" customHeight="false" outlineLevel="0" collapsed="false">
      <c r="A562" s="1" t="n">
        <v>25.0332455120116</v>
      </c>
      <c r="B562" s="1" t="n">
        <v>25.6120589950087</v>
      </c>
    </row>
    <row r="563" customFormat="false" ht="15" hidden="false" customHeight="false" outlineLevel="0" collapsed="false">
      <c r="A563" s="1" t="n">
        <v>2.98507298760186</v>
      </c>
      <c r="B563" s="1" t="n">
        <v>-6.11719773560823</v>
      </c>
    </row>
    <row r="564" customFormat="false" ht="15" hidden="false" customHeight="false" outlineLevel="0" collapsed="false">
      <c r="A564" s="1" t="n">
        <v>13.3029218760415</v>
      </c>
      <c r="B564" s="1" t="n">
        <v>0.634939071850415</v>
      </c>
    </row>
    <row r="565" customFormat="false" ht="15" hidden="false" customHeight="false" outlineLevel="0" collapsed="false">
      <c r="A565" s="1" t="n">
        <v>-7.11897586564322</v>
      </c>
      <c r="B565" s="1" t="n">
        <v>12.2954469637287</v>
      </c>
    </row>
    <row r="566" customFormat="false" ht="15" hidden="false" customHeight="false" outlineLevel="0" collapsed="false">
      <c r="A566" s="1" t="n">
        <v>21.4304145263892</v>
      </c>
      <c r="B566" s="1" t="n">
        <v>25.4421920169836</v>
      </c>
    </row>
    <row r="567" customFormat="false" ht="15" hidden="false" customHeight="false" outlineLevel="0" collapsed="false">
      <c r="A567" s="1" t="n">
        <v>-5.06710970879063</v>
      </c>
      <c r="B567" s="1" t="n">
        <v>14.2084134614341</v>
      </c>
    </row>
    <row r="568" customFormat="false" ht="15" hidden="false" customHeight="false" outlineLevel="0" collapsed="false">
      <c r="A568" s="1" t="n">
        <v>31.436436951303</v>
      </c>
      <c r="B568" s="1" t="n">
        <v>18.5210926967425</v>
      </c>
    </row>
    <row r="569" customFormat="false" ht="15" hidden="false" customHeight="false" outlineLevel="0" collapsed="false">
      <c r="A569" s="1" t="n">
        <v>-4.70967386753348</v>
      </c>
      <c r="B569" s="1" t="n">
        <v>-1.56946721315384</v>
      </c>
    </row>
    <row r="570" customFormat="false" ht="15" hidden="false" customHeight="false" outlineLevel="0" collapsed="false">
      <c r="A570" s="1" t="n">
        <v>15.5594421853507</v>
      </c>
      <c r="B570" s="1" t="n">
        <v>19.8570150014938</v>
      </c>
    </row>
    <row r="571" customFormat="false" ht="15" hidden="false" customHeight="false" outlineLevel="0" collapsed="false">
      <c r="A571" s="1" t="n">
        <v>-5.92808838846243</v>
      </c>
      <c r="B571" s="1" t="n">
        <v>-2.86791291886958</v>
      </c>
    </row>
    <row r="572" customFormat="false" ht="15" hidden="false" customHeight="false" outlineLevel="0" collapsed="false">
      <c r="A572" s="1" t="n">
        <v>25.110019133037</v>
      </c>
      <c r="B572" s="1" t="n">
        <v>-1.48219278111372</v>
      </c>
    </row>
    <row r="573" customFormat="false" ht="15" hidden="false" customHeight="false" outlineLevel="0" collapsed="false">
      <c r="A573" s="1" t="n">
        <v>-3.37550641616405</v>
      </c>
      <c r="B573" s="1" t="n">
        <v>15.4208021750968</v>
      </c>
    </row>
    <row r="574" customFormat="false" ht="15" hidden="false" customHeight="false" outlineLevel="0" collapsed="false">
      <c r="A574" s="1" t="n">
        <v>3.07310569837023</v>
      </c>
      <c r="B574" s="1" t="n">
        <v>16.0696349491461</v>
      </c>
    </row>
    <row r="575" customFormat="false" ht="15" hidden="false" customHeight="false" outlineLevel="0" collapsed="false">
      <c r="A575" s="1" t="n">
        <v>23.2329835168617</v>
      </c>
      <c r="B575" s="1" t="n">
        <v>2.99393417077074</v>
      </c>
    </row>
    <row r="576" customFormat="false" ht="15" hidden="false" customHeight="false" outlineLevel="0" collapsed="false">
      <c r="A576" s="1" t="n">
        <v>24.6169914138535</v>
      </c>
      <c r="B576" s="1" t="n">
        <v>26.1597941945742</v>
      </c>
    </row>
    <row r="577" customFormat="false" ht="15" hidden="false" customHeight="false" outlineLevel="0" collapsed="false">
      <c r="A577" s="1" t="n">
        <v>25.9417649223907</v>
      </c>
      <c r="B577" s="1" t="n">
        <v>-1.86611834308101</v>
      </c>
    </row>
    <row r="578" customFormat="false" ht="15" hidden="false" customHeight="false" outlineLevel="0" collapsed="false">
      <c r="A578" s="1" t="n">
        <v>-0.10412133867508</v>
      </c>
      <c r="B578" s="1" t="n">
        <v>11.9715718039655</v>
      </c>
    </row>
    <row r="579" customFormat="false" ht="15" hidden="false" customHeight="false" outlineLevel="0" collapsed="false">
      <c r="A579" s="1" t="n">
        <v>-3.35455580218549</v>
      </c>
      <c r="B579" s="1" t="n">
        <v>14.3279394191159</v>
      </c>
    </row>
    <row r="580" customFormat="false" ht="15" hidden="false" customHeight="false" outlineLevel="0" collapsed="false">
      <c r="A580" s="1" t="n">
        <v>19.4029325498014</v>
      </c>
      <c r="B580" s="1" t="n">
        <v>-1.36285307453124</v>
      </c>
    </row>
    <row r="581" customFormat="false" ht="15" hidden="false" customHeight="false" outlineLevel="0" collapsed="false">
      <c r="A581" s="1" t="n">
        <v>30.1317872641113</v>
      </c>
      <c r="B581" s="1" t="n">
        <v>22.8677098171245</v>
      </c>
    </row>
    <row r="582" customFormat="false" ht="15" hidden="false" customHeight="false" outlineLevel="0" collapsed="false">
      <c r="A582" s="1" t="n">
        <v>16.6146083762498</v>
      </c>
      <c r="B582" s="1" t="n">
        <v>6.46578511292626</v>
      </c>
    </row>
    <row r="583" customFormat="false" ht="15" hidden="false" customHeight="false" outlineLevel="0" collapsed="false">
      <c r="A583" s="1" t="n">
        <v>-3.77656540562627</v>
      </c>
      <c r="B583" s="1" t="n">
        <v>1.90456819154887</v>
      </c>
    </row>
    <row r="584" customFormat="false" ht="15" hidden="false" customHeight="false" outlineLevel="0" collapsed="false">
      <c r="A584" s="1" t="n">
        <v>14.2309338709452</v>
      </c>
      <c r="B584" s="1" t="n">
        <v>2.92635082411785</v>
      </c>
    </row>
    <row r="585" customFormat="false" ht="15" hidden="false" customHeight="false" outlineLevel="0" collapsed="false">
      <c r="A585" s="1" t="n">
        <v>0.332980375854766</v>
      </c>
      <c r="B585" s="1" t="n">
        <v>-2.07931593103506</v>
      </c>
    </row>
    <row r="586" customFormat="false" ht="15" hidden="false" customHeight="false" outlineLevel="0" collapsed="false">
      <c r="A586" s="1" t="n">
        <v>-13.0781565703451</v>
      </c>
      <c r="B586" s="1" t="n">
        <v>3.50933950715372</v>
      </c>
    </row>
    <row r="587" customFormat="false" ht="15" hidden="false" customHeight="false" outlineLevel="0" collapsed="false">
      <c r="A587" s="1" t="n">
        <v>29.1155869092225</v>
      </c>
      <c r="B587" s="1" t="n">
        <v>-1.96591137268058</v>
      </c>
    </row>
    <row r="588" customFormat="false" ht="15" hidden="false" customHeight="false" outlineLevel="0" collapsed="false">
      <c r="A588" s="1" t="n">
        <v>-1.15196480496521</v>
      </c>
      <c r="B588" s="1" t="n">
        <v>-3.10190421831754</v>
      </c>
    </row>
    <row r="589" customFormat="false" ht="15" hidden="false" customHeight="false" outlineLevel="0" collapsed="false">
      <c r="A589" s="1" t="n">
        <v>13.7345061823949</v>
      </c>
      <c r="B589" s="1" t="n">
        <v>18.5614212490216</v>
      </c>
    </row>
    <row r="590" customFormat="false" ht="15" hidden="false" customHeight="false" outlineLevel="0" collapsed="false">
      <c r="A590" s="1" t="n">
        <v>-4.79732821387519</v>
      </c>
      <c r="B590" s="1" t="n">
        <v>-6.32034974731451</v>
      </c>
    </row>
    <row r="591" customFormat="false" ht="15" hidden="false" customHeight="false" outlineLevel="0" collapsed="false">
      <c r="A591" s="1" t="n">
        <v>-2.64908457845724</v>
      </c>
      <c r="B591" s="1" t="n">
        <v>-5.14128308827663</v>
      </c>
    </row>
    <row r="592" customFormat="false" ht="15" hidden="false" customHeight="false" outlineLevel="0" collapsed="false">
      <c r="A592" s="1" t="n">
        <v>21.5902911519154</v>
      </c>
      <c r="B592" s="1" t="n">
        <v>2.19794060317617</v>
      </c>
    </row>
    <row r="593" customFormat="false" ht="15" hidden="false" customHeight="false" outlineLevel="0" collapsed="false">
      <c r="A593" s="1" t="n">
        <v>-13.9717402897976</v>
      </c>
      <c r="B593" s="1" t="n">
        <v>-7.2380900243796</v>
      </c>
    </row>
    <row r="594" customFormat="false" ht="15" hidden="false" customHeight="false" outlineLevel="0" collapsed="false">
      <c r="A594" s="1" t="n">
        <v>14.6805523813634</v>
      </c>
      <c r="B594" s="1" t="n">
        <v>0.851664548651503</v>
      </c>
    </row>
    <row r="595" customFormat="false" ht="15" hidden="false" customHeight="false" outlineLevel="0" collapsed="false">
      <c r="A595" s="1" t="n">
        <v>-1.06164917902113</v>
      </c>
      <c r="B595" s="1" t="n">
        <v>11.7298583852476</v>
      </c>
    </row>
    <row r="596" customFormat="false" ht="15" hidden="false" customHeight="false" outlineLevel="0" collapsed="false">
      <c r="A596" s="1" t="n">
        <v>22.6051834423848</v>
      </c>
      <c r="B596" s="1" t="n">
        <v>2.76455828621922</v>
      </c>
    </row>
    <row r="597" customFormat="false" ht="15" hidden="false" customHeight="false" outlineLevel="0" collapsed="false">
      <c r="A597" s="1" t="n">
        <v>-2.4863179295163</v>
      </c>
      <c r="B597" s="1" t="n">
        <v>14.9945037700439</v>
      </c>
    </row>
    <row r="598" customFormat="false" ht="15" hidden="false" customHeight="false" outlineLevel="0" collapsed="false">
      <c r="A598" s="1" t="n">
        <v>18.6313122750155</v>
      </c>
      <c r="B598" s="1" t="n">
        <v>8.39602978383318</v>
      </c>
    </row>
    <row r="599" customFormat="false" ht="15" hidden="false" customHeight="false" outlineLevel="0" collapsed="false">
      <c r="A599" s="1" t="n">
        <v>13.7795152383426</v>
      </c>
      <c r="B599" s="1" t="n">
        <v>-2.17689803853116</v>
      </c>
    </row>
    <row r="600" customFormat="false" ht="15" hidden="false" customHeight="false" outlineLevel="0" collapsed="false">
      <c r="A600" s="1" t="n">
        <v>13.5388676860559</v>
      </c>
      <c r="B600" s="1" t="n">
        <v>0.426027405966593</v>
      </c>
    </row>
    <row r="601" customFormat="false" ht="15" hidden="false" customHeight="false" outlineLevel="0" collapsed="false">
      <c r="A601" s="1" t="n">
        <v>18.7986223124633</v>
      </c>
      <c r="B601" s="1" t="n">
        <v>3.7172655637278</v>
      </c>
    </row>
    <row r="602" customFormat="false" ht="15" hidden="false" customHeight="false" outlineLevel="0" collapsed="false">
      <c r="A602" s="1" t="n">
        <v>-8.78086602910548</v>
      </c>
      <c r="B602" s="1" t="n">
        <v>11.0114825760097</v>
      </c>
    </row>
    <row r="603" customFormat="false" ht="15" hidden="false" customHeight="false" outlineLevel="0" collapsed="false">
      <c r="A603" s="1" t="n">
        <v>19.3283211426348</v>
      </c>
      <c r="B603" s="1" t="n">
        <v>22.1658653863613</v>
      </c>
    </row>
    <row r="604" customFormat="false" ht="15" hidden="false" customHeight="false" outlineLevel="0" collapsed="false">
      <c r="A604" s="1" t="n">
        <v>0.420153753154238</v>
      </c>
      <c r="B604" s="1" t="n">
        <v>12.8213519028374</v>
      </c>
    </row>
    <row r="605" customFormat="false" ht="15" hidden="false" customHeight="false" outlineLevel="0" collapsed="false">
      <c r="A605" s="1" t="n">
        <v>17.3889615346626</v>
      </c>
      <c r="B605" s="1" t="n">
        <v>2.9347471160643</v>
      </c>
    </row>
    <row r="606" customFormat="false" ht="15" hidden="false" customHeight="false" outlineLevel="0" collapsed="false">
      <c r="A606" s="1" t="n">
        <v>14.9764500163019</v>
      </c>
      <c r="B606" s="1" t="n">
        <v>-0.300030991847837</v>
      </c>
    </row>
    <row r="607" customFormat="false" ht="15" hidden="false" customHeight="false" outlineLevel="0" collapsed="false">
      <c r="A607" s="1" t="n">
        <v>23.8487834581519</v>
      </c>
      <c r="B607" s="1" t="n">
        <v>25.4674763205248</v>
      </c>
    </row>
    <row r="608" customFormat="false" ht="15" hidden="false" customHeight="false" outlineLevel="0" collapsed="false">
      <c r="A608" s="1" t="n">
        <v>13.2877005899719</v>
      </c>
      <c r="B608" s="1" t="n">
        <v>2.47566025472819</v>
      </c>
    </row>
    <row r="609" customFormat="false" ht="15" hidden="false" customHeight="false" outlineLevel="0" collapsed="false">
      <c r="A609" s="1" t="n">
        <v>-2.73932604338551</v>
      </c>
      <c r="B609" s="1" t="n">
        <v>-4.88715761084202</v>
      </c>
    </row>
    <row r="610" customFormat="false" ht="15" hidden="false" customHeight="false" outlineLevel="0" collapsed="false">
      <c r="A610" s="1" t="n">
        <v>1.00787120218505</v>
      </c>
      <c r="B610" s="1" t="n">
        <v>17.5877365336744</v>
      </c>
    </row>
    <row r="611" customFormat="false" ht="15" hidden="false" customHeight="false" outlineLevel="0" collapsed="false">
      <c r="A611" s="1" t="n">
        <v>18.0080345286575</v>
      </c>
      <c r="B611" s="1" t="n">
        <v>7.05072464759866</v>
      </c>
    </row>
    <row r="612" customFormat="false" ht="15" hidden="false" customHeight="false" outlineLevel="0" collapsed="false">
      <c r="A612" s="1" t="n">
        <v>-1.68422318187451</v>
      </c>
      <c r="B612" s="1" t="n">
        <v>14.1485476350774</v>
      </c>
    </row>
    <row r="613" customFormat="false" ht="15" hidden="false" customHeight="false" outlineLevel="0" collapsed="false">
      <c r="A613" s="1" t="n">
        <v>-7.64817717871845</v>
      </c>
      <c r="B613" s="1" t="n">
        <v>-0.714462026543274</v>
      </c>
    </row>
    <row r="614" customFormat="false" ht="15" hidden="false" customHeight="false" outlineLevel="0" collapsed="false">
      <c r="A614" s="1" t="n">
        <v>21.6269213686227</v>
      </c>
      <c r="B614" s="1" t="n">
        <v>-2.4968794204586</v>
      </c>
    </row>
    <row r="615" customFormat="false" ht="15" hidden="false" customHeight="false" outlineLevel="0" collapsed="false">
      <c r="A615" s="1" t="n">
        <v>19.7942727348846</v>
      </c>
      <c r="B615" s="1" t="n">
        <v>0.761905840264415</v>
      </c>
    </row>
    <row r="616" customFormat="false" ht="15" hidden="false" customHeight="false" outlineLevel="0" collapsed="false">
      <c r="A616" s="1" t="n">
        <v>2.11953898657105</v>
      </c>
      <c r="B616" s="1" t="n">
        <v>11.6580183086212</v>
      </c>
    </row>
    <row r="617" customFormat="false" ht="15" hidden="false" customHeight="false" outlineLevel="0" collapsed="false">
      <c r="A617" s="1" t="n">
        <v>-3.24646590534343</v>
      </c>
      <c r="B617" s="1" t="n">
        <v>-6.91587784832841</v>
      </c>
    </row>
    <row r="618" customFormat="false" ht="15" hidden="false" customHeight="false" outlineLevel="0" collapsed="false">
      <c r="A618" s="1" t="n">
        <v>-6.1135040077611</v>
      </c>
      <c r="B618" s="1" t="n">
        <v>-4.67409443129046</v>
      </c>
    </row>
    <row r="619" customFormat="false" ht="15" hidden="false" customHeight="false" outlineLevel="0" collapsed="false">
      <c r="A619" s="1" t="n">
        <v>25.4974155560041</v>
      </c>
      <c r="B619" s="1" t="n">
        <v>23.385892370532</v>
      </c>
    </row>
    <row r="620" customFormat="false" ht="15" hidden="false" customHeight="false" outlineLevel="0" collapsed="false">
      <c r="A620" s="1" t="n">
        <v>9.1779269425979</v>
      </c>
      <c r="B620" s="1" t="n">
        <v>12.373284073012</v>
      </c>
    </row>
    <row r="621" customFormat="false" ht="15" hidden="false" customHeight="false" outlineLevel="0" collapsed="false">
      <c r="A621" s="1" t="n">
        <v>21.0964834823072</v>
      </c>
      <c r="B621" s="1" t="n">
        <v>1.58493345728631</v>
      </c>
    </row>
    <row r="622" customFormat="false" ht="15" hidden="false" customHeight="false" outlineLevel="0" collapsed="false">
      <c r="A622" s="1" t="n">
        <v>21.8550995025532</v>
      </c>
      <c r="B622" s="1" t="n">
        <v>26.3797341206761</v>
      </c>
    </row>
    <row r="623" customFormat="false" ht="15" hidden="false" customHeight="false" outlineLevel="0" collapsed="false">
      <c r="A623" s="1" t="n">
        <v>-3.06196731035459</v>
      </c>
      <c r="B623" s="1" t="n">
        <v>12.0643590928884</v>
      </c>
    </row>
    <row r="624" customFormat="false" ht="15" hidden="false" customHeight="false" outlineLevel="0" collapsed="false">
      <c r="A624" s="1" t="n">
        <v>11.4480432489419</v>
      </c>
      <c r="B624" s="1" t="n">
        <v>1.55815172755753</v>
      </c>
    </row>
    <row r="625" customFormat="false" ht="15" hidden="false" customHeight="false" outlineLevel="0" collapsed="false">
      <c r="A625" s="1" t="n">
        <v>24.0622186042961</v>
      </c>
      <c r="B625" s="1" t="n">
        <v>26.4342205037049</v>
      </c>
    </row>
    <row r="626" customFormat="false" ht="15" hidden="false" customHeight="false" outlineLevel="0" collapsed="false">
      <c r="A626" s="1" t="n">
        <v>-12.6575126735296</v>
      </c>
      <c r="B626" s="1" t="n">
        <v>-6.05902379514576</v>
      </c>
    </row>
    <row r="627" customFormat="false" ht="15" hidden="false" customHeight="false" outlineLevel="0" collapsed="false">
      <c r="A627" s="1" t="n">
        <v>33.8846778553154</v>
      </c>
      <c r="B627" s="1" t="n">
        <v>20.6888890327616</v>
      </c>
    </row>
    <row r="628" customFormat="false" ht="15" hidden="false" customHeight="false" outlineLevel="0" collapsed="false">
      <c r="A628" s="1" t="n">
        <v>14.0999832701505</v>
      </c>
      <c r="B628" s="1" t="n">
        <v>18.4403952603839</v>
      </c>
    </row>
    <row r="629" customFormat="false" ht="15" hidden="false" customHeight="false" outlineLevel="0" collapsed="false">
      <c r="A629" s="1" t="n">
        <v>-4.03555866500759</v>
      </c>
      <c r="B629" s="1" t="n">
        <v>15.1320363347372</v>
      </c>
    </row>
    <row r="630" customFormat="false" ht="15" hidden="false" customHeight="false" outlineLevel="0" collapsed="false">
      <c r="A630" s="1" t="n">
        <v>-5.59478571979701</v>
      </c>
      <c r="B630" s="1" t="n">
        <v>11.7952052991254</v>
      </c>
    </row>
    <row r="631" customFormat="false" ht="15" hidden="false" customHeight="false" outlineLevel="0" collapsed="false">
      <c r="A631" s="1" t="n">
        <v>24.5672490874643</v>
      </c>
      <c r="B631" s="1" t="n">
        <v>3.02514995537199</v>
      </c>
    </row>
    <row r="632" customFormat="false" ht="15" hidden="false" customHeight="false" outlineLevel="0" collapsed="false">
      <c r="A632" s="1" t="n">
        <v>-7.94862720326983</v>
      </c>
      <c r="B632" s="1" t="n">
        <v>10.3305812418215</v>
      </c>
    </row>
    <row r="633" customFormat="false" ht="15" hidden="false" customHeight="false" outlineLevel="0" collapsed="false">
      <c r="A633" s="1" t="n">
        <v>15.1087941446148</v>
      </c>
      <c r="B633" s="1" t="n">
        <v>18.6681269959047</v>
      </c>
    </row>
    <row r="634" customFormat="false" ht="15" hidden="false" customHeight="false" outlineLevel="0" collapsed="false">
      <c r="A634" s="1" t="n">
        <v>28.0733053780876</v>
      </c>
      <c r="B634" s="1" t="n">
        <v>21.7083376346881</v>
      </c>
    </row>
    <row r="635" customFormat="false" ht="15" hidden="false" customHeight="false" outlineLevel="0" collapsed="false">
      <c r="A635" s="1" t="n">
        <v>5.72241206191488</v>
      </c>
      <c r="B635" s="1" t="n">
        <v>12.1945847457134</v>
      </c>
    </row>
    <row r="636" customFormat="false" ht="15" hidden="false" customHeight="false" outlineLevel="0" collapsed="false">
      <c r="A636" s="1" t="n">
        <v>11.6510292960809</v>
      </c>
      <c r="B636" s="1" t="n">
        <v>-2.53655416557135</v>
      </c>
    </row>
    <row r="637" customFormat="false" ht="15" hidden="false" customHeight="false" outlineLevel="0" collapsed="false">
      <c r="A637" s="1" t="n">
        <v>16.9070602143351</v>
      </c>
      <c r="B637" s="1" t="n">
        <v>20.9982300268272</v>
      </c>
    </row>
    <row r="638" customFormat="false" ht="15" hidden="false" customHeight="false" outlineLevel="0" collapsed="false">
      <c r="A638" s="1" t="n">
        <v>-1.06371048002215</v>
      </c>
      <c r="B638" s="1" t="n">
        <v>17.4574820671884</v>
      </c>
    </row>
    <row r="639" customFormat="false" ht="15" hidden="false" customHeight="false" outlineLevel="0" collapsed="false">
      <c r="A639" s="1" t="n">
        <v>23.8278353231127</v>
      </c>
      <c r="B639" s="1" t="n">
        <v>-0.840966998604041</v>
      </c>
    </row>
    <row r="640" customFormat="false" ht="15" hidden="false" customHeight="false" outlineLevel="0" collapsed="false">
      <c r="A640" s="1" t="n">
        <v>15.2328736784376</v>
      </c>
      <c r="B640" s="1" t="n">
        <v>2.66475331278691</v>
      </c>
    </row>
    <row r="641" customFormat="false" ht="15" hidden="false" customHeight="false" outlineLevel="0" collapsed="false">
      <c r="A641" s="1" t="n">
        <v>20.0227122016369</v>
      </c>
      <c r="B641" s="1" t="n">
        <v>-1.96168670305332</v>
      </c>
    </row>
    <row r="642" customFormat="false" ht="15" hidden="false" customHeight="false" outlineLevel="0" collapsed="false">
      <c r="A642" s="1" t="n">
        <v>-4.15722280110184</v>
      </c>
      <c r="B642" s="1" t="n">
        <v>15.7037140639167</v>
      </c>
    </row>
    <row r="643" customFormat="false" ht="15" hidden="false" customHeight="false" outlineLevel="0" collapsed="false">
      <c r="A643" s="1" t="n">
        <v>19.8454729731342</v>
      </c>
      <c r="B643" s="1" t="n">
        <v>4.80545846269024</v>
      </c>
    </row>
    <row r="644" customFormat="false" ht="15" hidden="false" customHeight="false" outlineLevel="0" collapsed="false">
      <c r="A644" s="1" t="n">
        <v>-12.7007740273349</v>
      </c>
      <c r="B644" s="1" t="n">
        <v>-6.56884164658567</v>
      </c>
    </row>
    <row r="645" customFormat="false" ht="15" hidden="false" customHeight="false" outlineLevel="0" collapsed="false">
      <c r="A645" s="1" t="n">
        <v>-5.55453501442115</v>
      </c>
      <c r="B645" s="1" t="n">
        <v>-6.04213389470959</v>
      </c>
    </row>
    <row r="646" customFormat="false" ht="15" hidden="false" customHeight="false" outlineLevel="0" collapsed="false">
      <c r="A646" s="1" t="n">
        <v>-3.97142019003154</v>
      </c>
      <c r="B646" s="1" t="n">
        <v>12.4527686604067</v>
      </c>
    </row>
    <row r="647" customFormat="false" ht="15" hidden="false" customHeight="false" outlineLevel="0" collapsed="false">
      <c r="A647" s="1" t="n">
        <v>14.4085979025953</v>
      </c>
      <c r="B647" s="1" t="n">
        <v>-1.36791432118077</v>
      </c>
    </row>
    <row r="648" customFormat="false" ht="15" hidden="false" customHeight="false" outlineLevel="0" collapsed="false">
      <c r="A648" s="1" t="n">
        <v>32.5173169499828</v>
      </c>
      <c r="B648" s="1" t="n">
        <v>20.3462902474324</v>
      </c>
    </row>
    <row r="649" customFormat="false" ht="15" hidden="false" customHeight="false" outlineLevel="0" collapsed="false">
      <c r="A649" s="1" t="n">
        <v>-7.70721223917157</v>
      </c>
      <c r="B649" s="1" t="n">
        <v>-0.04970395506366</v>
      </c>
    </row>
    <row r="650" customFormat="false" ht="15" hidden="false" customHeight="false" outlineLevel="0" collapsed="false">
      <c r="A650" s="1" t="n">
        <v>-7.24995079292758</v>
      </c>
      <c r="B650" s="1" t="n">
        <v>-2.5274193109245</v>
      </c>
    </row>
    <row r="651" customFormat="false" ht="15" hidden="false" customHeight="false" outlineLevel="0" collapsed="false">
      <c r="A651" s="1" t="n">
        <v>1.66504563909668</v>
      </c>
      <c r="B651" s="1" t="n">
        <v>19.7853283839876</v>
      </c>
    </row>
    <row r="652" customFormat="false" ht="15" hidden="false" customHeight="false" outlineLevel="0" collapsed="false">
      <c r="A652" s="1" t="n">
        <v>0.95774307701477</v>
      </c>
      <c r="B652" s="1" t="n">
        <v>20.7538162829421</v>
      </c>
    </row>
    <row r="653" customFormat="false" ht="15" hidden="false" customHeight="false" outlineLevel="0" collapsed="false">
      <c r="A653" s="1" t="n">
        <v>21.5160117866916</v>
      </c>
      <c r="B653" s="1" t="n">
        <v>-1.84639738343279</v>
      </c>
    </row>
    <row r="654" customFormat="false" ht="15" hidden="false" customHeight="false" outlineLevel="0" collapsed="false">
      <c r="A654" s="1" t="n">
        <v>27.7140758941379</v>
      </c>
      <c r="B654" s="1" t="n">
        <v>23.3406576405985</v>
      </c>
    </row>
    <row r="655" customFormat="false" ht="15" hidden="false" customHeight="false" outlineLevel="0" collapsed="false">
      <c r="A655" s="1" t="n">
        <v>30.3147620924883</v>
      </c>
      <c r="B655" s="1" t="n">
        <v>21.4722809206575</v>
      </c>
    </row>
    <row r="656" customFormat="false" ht="15" hidden="false" customHeight="false" outlineLevel="0" collapsed="false">
      <c r="A656" s="1" t="n">
        <v>-10.4497583738114</v>
      </c>
      <c r="B656" s="1" t="n">
        <v>10.7676899510152</v>
      </c>
    </row>
    <row r="657" customFormat="false" ht="15" hidden="false" customHeight="false" outlineLevel="0" collapsed="false">
      <c r="A657" s="1" t="n">
        <v>-9.31867024757638</v>
      </c>
      <c r="B657" s="1" t="n">
        <v>-5.70303471076544</v>
      </c>
    </row>
    <row r="658" customFormat="false" ht="15" hidden="false" customHeight="false" outlineLevel="0" collapsed="false">
      <c r="A658" s="1" t="n">
        <v>16.734153864331</v>
      </c>
      <c r="B658" s="1" t="n">
        <v>3.55299185630168</v>
      </c>
    </row>
    <row r="659" customFormat="false" ht="15" hidden="false" customHeight="false" outlineLevel="0" collapsed="false">
      <c r="A659" s="1" t="n">
        <v>-6.90706945233159</v>
      </c>
      <c r="B659" s="1" t="n">
        <v>12.456059011264</v>
      </c>
    </row>
    <row r="660" customFormat="false" ht="15" hidden="false" customHeight="false" outlineLevel="0" collapsed="false">
      <c r="A660" s="1" t="n">
        <v>7.96785980818434</v>
      </c>
      <c r="B660" s="1" t="n">
        <v>12.9951639027693</v>
      </c>
    </row>
    <row r="661" customFormat="false" ht="15" hidden="false" customHeight="false" outlineLevel="0" collapsed="false">
      <c r="A661" s="1" t="n">
        <v>-6.38163176035562</v>
      </c>
      <c r="B661" s="1" t="n">
        <v>15.3876462149887</v>
      </c>
    </row>
    <row r="662" customFormat="false" ht="15" hidden="false" customHeight="false" outlineLevel="0" collapsed="false">
      <c r="A662" s="1" t="n">
        <v>4.19636935171203</v>
      </c>
      <c r="B662" s="1" t="n">
        <v>-8.12033932616121</v>
      </c>
    </row>
    <row r="663" customFormat="false" ht="15" hidden="false" customHeight="false" outlineLevel="0" collapsed="false">
      <c r="A663" s="1" t="n">
        <v>-0.48001375897864</v>
      </c>
      <c r="B663" s="1" t="n">
        <v>17.148971200317</v>
      </c>
    </row>
    <row r="664" customFormat="false" ht="15" hidden="false" customHeight="false" outlineLevel="0" collapsed="false">
      <c r="A664" s="1" t="n">
        <v>-1.26362664893292</v>
      </c>
      <c r="B664" s="1" t="n">
        <v>-1.98454479211621</v>
      </c>
    </row>
    <row r="665" customFormat="false" ht="15" hidden="false" customHeight="false" outlineLevel="0" collapsed="false">
      <c r="A665" s="1" t="n">
        <v>22.1119338823353</v>
      </c>
      <c r="B665" s="1" t="n">
        <v>2.1540997886301</v>
      </c>
    </row>
    <row r="666" customFormat="false" ht="15" hidden="false" customHeight="false" outlineLevel="0" collapsed="false">
      <c r="A666" s="1" t="n">
        <v>-0.589147705311924</v>
      </c>
      <c r="B666" s="1" t="n">
        <v>-2.57326551380716</v>
      </c>
    </row>
    <row r="667" customFormat="false" ht="15" hidden="false" customHeight="false" outlineLevel="0" collapsed="false">
      <c r="A667" s="1" t="n">
        <v>-0.667107710102214</v>
      </c>
      <c r="B667" s="1" t="n">
        <v>-3.24982838681805</v>
      </c>
    </row>
    <row r="668" customFormat="false" ht="15" hidden="false" customHeight="false" outlineLevel="0" collapsed="false">
      <c r="A668" s="1" t="n">
        <v>24.2399373582458</v>
      </c>
      <c r="B668" s="1" t="n">
        <v>20.1666379229581</v>
      </c>
    </row>
    <row r="669" customFormat="false" ht="15" hidden="false" customHeight="false" outlineLevel="0" collapsed="false">
      <c r="A669" s="1" t="n">
        <v>18.9191773350025</v>
      </c>
      <c r="B669" s="1" t="n">
        <v>1.0066866507829</v>
      </c>
    </row>
    <row r="670" customFormat="false" ht="15" hidden="false" customHeight="false" outlineLevel="0" collapsed="false">
      <c r="A670" s="1" t="n">
        <v>26.9558798549472</v>
      </c>
      <c r="B670" s="1" t="n">
        <v>23.7408587826779</v>
      </c>
    </row>
    <row r="671" customFormat="false" ht="15" hidden="false" customHeight="false" outlineLevel="0" collapsed="false">
      <c r="A671" s="1" t="n">
        <v>22.9194059735007</v>
      </c>
      <c r="B671" s="1" t="n">
        <v>23.2471879099052</v>
      </c>
    </row>
    <row r="672" customFormat="false" ht="15" hidden="false" customHeight="false" outlineLevel="0" collapsed="false">
      <c r="A672" s="1" t="n">
        <v>26.0198258306345</v>
      </c>
      <c r="B672" s="1" t="n">
        <v>10.7611965539777</v>
      </c>
    </row>
    <row r="673" customFormat="false" ht="15" hidden="false" customHeight="false" outlineLevel="0" collapsed="false">
      <c r="A673" s="1" t="n">
        <v>27.9823358744286</v>
      </c>
      <c r="B673" s="1" t="n">
        <v>26.099174907337</v>
      </c>
    </row>
    <row r="674" customFormat="false" ht="15" hidden="false" customHeight="false" outlineLevel="0" collapsed="false">
      <c r="A674" s="1" t="n">
        <v>1.31829250612021</v>
      </c>
      <c r="B674" s="1" t="n">
        <v>11.7873365424327</v>
      </c>
    </row>
    <row r="675" customFormat="false" ht="15" hidden="false" customHeight="false" outlineLevel="0" collapsed="false">
      <c r="A675" s="1" t="n">
        <v>18.5311179621473</v>
      </c>
      <c r="B675" s="1" t="n">
        <v>1.20231835140167</v>
      </c>
    </row>
    <row r="676" customFormat="false" ht="15" hidden="false" customHeight="false" outlineLevel="0" collapsed="false">
      <c r="A676" s="1" t="n">
        <v>23.8190192203412</v>
      </c>
      <c r="B676" s="1" t="n">
        <v>25.3666118270251</v>
      </c>
    </row>
    <row r="677" customFormat="false" ht="15" hidden="false" customHeight="false" outlineLevel="0" collapsed="false">
      <c r="A677" s="1" t="n">
        <v>-12.2204868171021</v>
      </c>
      <c r="B677" s="1" t="n">
        <v>-4.50487766753667</v>
      </c>
    </row>
    <row r="678" customFormat="false" ht="15" hidden="false" customHeight="false" outlineLevel="0" collapsed="false">
      <c r="A678" s="1" t="n">
        <v>-9.48602366718869</v>
      </c>
      <c r="B678" s="1" t="n">
        <v>-2.45165792067804</v>
      </c>
    </row>
    <row r="679" customFormat="false" ht="15" hidden="false" customHeight="false" outlineLevel="0" collapsed="false">
      <c r="A679" s="1" t="n">
        <v>14.7501207474462</v>
      </c>
      <c r="B679" s="1" t="n">
        <v>-2.48108065338583</v>
      </c>
    </row>
    <row r="680" customFormat="false" ht="15" hidden="false" customHeight="false" outlineLevel="0" collapsed="false">
      <c r="A680" s="1" t="n">
        <v>19.9191280655597</v>
      </c>
      <c r="B680" s="1" t="n">
        <v>1.37281247414855</v>
      </c>
    </row>
    <row r="681" customFormat="false" ht="15" hidden="false" customHeight="false" outlineLevel="0" collapsed="false">
      <c r="A681" s="1" t="n">
        <v>-1.05214976523331</v>
      </c>
      <c r="B681" s="1" t="n">
        <v>-6.19840911927456</v>
      </c>
    </row>
    <row r="682" customFormat="false" ht="15" hidden="false" customHeight="false" outlineLevel="0" collapsed="false">
      <c r="A682" s="1" t="n">
        <v>19.7467809313376</v>
      </c>
      <c r="B682" s="1" t="n">
        <v>-0.342622604327832</v>
      </c>
    </row>
    <row r="683" customFormat="false" ht="15" hidden="false" customHeight="false" outlineLevel="0" collapsed="false">
      <c r="A683" s="1" t="n">
        <v>25.6042558671446</v>
      </c>
      <c r="B683" s="1" t="n">
        <v>27.9404385708932</v>
      </c>
    </row>
    <row r="684" customFormat="false" ht="15" hidden="false" customHeight="false" outlineLevel="0" collapsed="false">
      <c r="A684" s="1" t="n">
        <v>17.2670324931432</v>
      </c>
      <c r="B684" s="1" t="n">
        <v>5.43032819469108</v>
      </c>
    </row>
    <row r="685" customFormat="false" ht="15" hidden="false" customHeight="false" outlineLevel="0" collapsed="false">
      <c r="A685" s="1" t="n">
        <v>-0.859364244029144</v>
      </c>
      <c r="B685" s="1" t="n">
        <v>16.5635494357175</v>
      </c>
    </row>
    <row r="686" customFormat="false" ht="15" hidden="false" customHeight="false" outlineLevel="0" collapsed="false">
      <c r="A686" s="1" t="n">
        <v>1.13290081676971</v>
      </c>
      <c r="B686" s="1" t="n">
        <v>-7.08728576423287</v>
      </c>
    </row>
    <row r="687" customFormat="false" ht="15" hidden="false" customHeight="false" outlineLevel="0" collapsed="false">
      <c r="A687" s="1" t="n">
        <v>-5.18682385581271</v>
      </c>
      <c r="B687" s="1" t="n">
        <v>1.19318817110393</v>
      </c>
    </row>
    <row r="688" customFormat="false" ht="15" hidden="false" customHeight="false" outlineLevel="0" collapsed="false">
      <c r="A688" s="1" t="n">
        <v>24.4301293232087</v>
      </c>
      <c r="B688" s="1" t="n">
        <v>21.3040439271675</v>
      </c>
    </row>
    <row r="689" customFormat="false" ht="15" hidden="false" customHeight="false" outlineLevel="0" collapsed="false">
      <c r="A689" s="1" t="n">
        <v>17.6115866981783</v>
      </c>
      <c r="B689" s="1" t="n">
        <v>21.2879097828961</v>
      </c>
    </row>
    <row r="690" customFormat="false" ht="15" hidden="false" customHeight="false" outlineLevel="0" collapsed="false">
      <c r="A690" s="1" t="n">
        <v>-1.10716661867572</v>
      </c>
      <c r="B690" s="1" t="n">
        <v>-5.62362642282733</v>
      </c>
    </row>
    <row r="691" customFormat="false" ht="15" hidden="false" customHeight="false" outlineLevel="0" collapsed="false">
      <c r="A691" s="1" t="n">
        <v>17.7508013810891</v>
      </c>
      <c r="B691" s="1" t="n">
        <v>-2.18397011628913</v>
      </c>
    </row>
    <row r="692" customFormat="false" ht="15" hidden="false" customHeight="false" outlineLevel="0" collapsed="false">
      <c r="A692" s="1" t="n">
        <v>25.9713840642313</v>
      </c>
      <c r="B692" s="1" t="n">
        <v>20.9231402103824</v>
      </c>
    </row>
    <row r="693" customFormat="false" ht="15" hidden="false" customHeight="false" outlineLevel="0" collapsed="false">
      <c r="A693" s="1" t="n">
        <v>25.1824316526891</v>
      </c>
      <c r="B693" s="1" t="n">
        <v>27.8721668718053</v>
      </c>
    </row>
    <row r="694" customFormat="false" ht="15" hidden="false" customHeight="false" outlineLevel="0" collapsed="false">
      <c r="A694" s="1" t="n">
        <v>-8.30795786075394</v>
      </c>
      <c r="B694" s="1" t="n">
        <v>-6.57961414266848</v>
      </c>
    </row>
    <row r="695" customFormat="false" ht="15" hidden="false" customHeight="false" outlineLevel="0" collapsed="false">
      <c r="A695" s="1" t="n">
        <v>-6.03949653417071</v>
      </c>
      <c r="B695" s="1" t="n">
        <v>-1.91902829456948</v>
      </c>
    </row>
    <row r="696" customFormat="false" ht="15" hidden="false" customHeight="false" outlineLevel="0" collapsed="false">
      <c r="A696" s="1" t="n">
        <v>29.5423344542518</v>
      </c>
      <c r="B696" s="1" t="n">
        <v>20.7654844917073</v>
      </c>
    </row>
    <row r="697" customFormat="false" ht="15" hidden="false" customHeight="false" outlineLevel="0" collapsed="false">
      <c r="A697" s="1" t="n">
        <v>-3.82773345070079</v>
      </c>
      <c r="B697" s="1" t="n">
        <v>10.9997613865354</v>
      </c>
    </row>
    <row r="698" customFormat="false" ht="15" hidden="false" customHeight="false" outlineLevel="0" collapsed="false">
      <c r="A698" s="1" t="n">
        <v>-2.71535797198123</v>
      </c>
      <c r="B698" s="1" t="n">
        <v>18.1584343359139</v>
      </c>
    </row>
    <row r="699" customFormat="false" ht="15" hidden="false" customHeight="false" outlineLevel="0" collapsed="false">
      <c r="A699" s="1" t="n">
        <v>18.087417787136</v>
      </c>
      <c r="B699" s="1" t="n">
        <v>19.9107861741386</v>
      </c>
    </row>
    <row r="700" customFormat="false" ht="15" hidden="false" customHeight="false" outlineLevel="0" collapsed="false">
      <c r="A700" s="1" t="n">
        <v>18.6870201424955</v>
      </c>
      <c r="B700" s="1" t="n">
        <v>7.93758664744622</v>
      </c>
    </row>
    <row r="701" customFormat="false" ht="15" hidden="false" customHeight="false" outlineLevel="0" collapsed="false">
      <c r="A701" s="1" t="n">
        <v>30.6640639704714</v>
      </c>
      <c r="B701" s="1" t="n">
        <v>23.0282236779936</v>
      </c>
    </row>
    <row r="702" customFormat="false" ht="15" hidden="false" customHeight="false" outlineLevel="0" collapsed="false">
      <c r="A702" s="1" t="n">
        <v>34.3958665642224</v>
      </c>
      <c r="B702" s="1" t="n">
        <v>19.4582521055282</v>
      </c>
    </row>
    <row r="703" customFormat="false" ht="15" hidden="false" customHeight="false" outlineLevel="0" collapsed="false">
      <c r="A703" s="1" t="n">
        <v>27.2498789912225</v>
      </c>
      <c r="B703" s="1" t="n">
        <v>23.5092096641708</v>
      </c>
    </row>
    <row r="704" customFormat="false" ht="15" hidden="false" customHeight="false" outlineLevel="0" collapsed="false">
      <c r="A704" s="1" t="n">
        <v>30.0211624357233</v>
      </c>
      <c r="B704" s="1" t="n">
        <v>18.3868533019477</v>
      </c>
    </row>
    <row r="705" customFormat="false" ht="15" hidden="false" customHeight="false" outlineLevel="0" collapsed="false">
      <c r="A705" s="1" t="n">
        <v>28.1541623271956</v>
      </c>
      <c r="B705" s="1" t="n">
        <v>18.8320459845596</v>
      </c>
    </row>
    <row r="706" customFormat="false" ht="15" hidden="false" customHeight="false" outlineLevel="0" collapsed="false">
      <c r="A706" s="1" t="n">
        <v>1.66423735980992</v>
      </c>
      <c r="B706" s="1" t="n">
        <v>10.7462387900885</v>
      </c>
    </row>
    <row r="707" customFormat="false" ht="15" hidden="false" customHeight="false" outlineLevel="0" collapsed="false">
      <c r="A707" s="1" t="n">
        <v>-0.31452136312818</v>
      </c>
      <c r="B707" s="1" t="n">
        <v>-5.2968097765442</v>
      </c>
    </row>
    <row r="708" customFormat="false" ht="15" hidden="false" customHeight="false" outlineLevel="0" collapsed="false">
      <c r="A708" s="1" t="n">
        <v>4.55856397444566</v>
      </c>
      <c r="B708" s="1" t="n">
        <v>-6.22703059680793</v>
      </c>
    </row>
    <row r="709" customFormat="false" ht="15" hidden="false" customHeight="false" outlineLevel="0" collapsed="false">
      <c r="A709" s="1" t="n">
        <v>27.9887335384726</v>
      </c>
      <c r="B709" s="1" t="n">
        <v>21.9106492741764</v>
      </c>
    </row>
    <row r="710" customFormat="false" ht="15" hidden="false" customHeight="false" outlineLevel="0" collapsed="false">
      <c r="A710" s="1" t="n">
        <v>26.2035428576773</v>
      </c>
      <c r="B710" s="1" t="n">
        <v>21.4806210337401</v>
      </c>
    </row>
    <row r="711" customFormat="false" ht="15" hidden="false" customHeight="false" outlineLevel="0" collapsed="false">
      <c r="A711" s="1" t="n">
        <v>-12.0060872142142</v>
      </c>
      <c r="B711" s="1" t="n">
        <v>-7.13180963845879</v>
      </c>
    </row>
    <row r="712" customFormat="false" ht="15" hidden="false" customHeight="false" outlineLevel="0" collapsed="false">
      <c r="A712" s="1" t="n">
        <v>3.37258075153989</v>
      </c>
      <c r="B712" s="1" t="n">
        <v>15.1117896855225</v>
      </c>
    </row>
    <row r="713" customFormat="false" ht="15" hidden="false" customHeight="false" outlineLevel="0" collapsed="false">
      <c r="A713" s="1" t="n">
        <v>-2.51461963931902</v>
      </c>
      <c r="B713" s="1" t="n">
        <v>0.344379412949043</v>
      </c>
    </row>
    <row r="714" customFormat="false" ht="15" hidden="false" customHeight="false" outlineLevel="0" collapsed="false">
      <c r="A714" s="1" t="n">
        <v>-6.95346935389888</v>
      </c>
      <c r="B714" s="1" t="n">
        <v>-2.30715858411833</v>
      </c>
    </row>
    <row r="715" customFormat="false" ht="15" hidden="false" customHeight="false" outlineLevel="0" collapsed="false">
      <c r="A715" s="1" t="n">
        <v>-6.42247688961265</v>
      </c>
      <c r="B715" s="1" t="n">
        <v>12.8038281557566</v>
      </c>
    </row>
    <row r="716" customFormat="false" ht="15" hidden="false" customHeight="false" outlineLevel="0" collapsed="false">
      <c r="A716" s="1" t="n">
        <v>1.27786071079506</v>
      </c>
      <c r="B716" s="1" t="n">
        <v>18.1999336717301</v>
      </c>
    </row>
    <row r="717" customFormat="false" ht="15" hidden="false" customHeight="false" outlineLevel="0" collapsed="false">
      <c r="A717" s="1" t="n">
        <v>9.23496267076999</v>
      </c>
      <c r="B717" s="1" t="n">
        <v>11.6294250128205</v>
      </c>
    </row>
    <row r="718" customFormat="false" ht="15" hidden="false" customHeight="false" outlineLevel="0" collapsed="false">
      <c r="A718" s="1" t="n">
        <v>18.9194417043962</v>
      </c>
      <c r="B718" s="1" t="n">
        <v>19.8264501279167</v>
      </c>
    </row>
    <row r="719" customFormat="false" ht="15" hidden="false" customHeight="false" outlineLevel="0" collapsed="false">
      <c r="A719" s="1" t="n">
        <v>-2.81639370056062</v>
      </c>
      <c r="B719" s="1" t="n">
        <v>-3.04492227586293</v>
      </c>
    </row>
    <row r="720" customFormat="false" ht="15" hidden="false" customHeight="false" outlineLevel="0" collapsed="false">
      <c r="A720" s="1" t="n">
        <v>-13.7464338946354</v>
      </c>
      <c r="B720" s="1" t="n">
        <v>-6.60542946125059</v>
      </c>
    </row>
    <row r="721" customFormat="false" ht="15" hidden="false" customHeight="false" outlineLevel="0" collapsed="false">
      <c r="A721" s="1" t="n">
        <v>-5.47572219939955</v>
      </c>
      <c r="B721" s="1" t="n">
        <v>1.47803019543582</v>
      </c>
    </row>
    <row r="722" customFormat="false" ht="15" hidden="false" customHeight="false" outlineLevel="0" collapsed="false">
      <c r="A722" s="1" t="n">
        <v>27.449757239942</v>
      </c>
      <c r="B722" s="1" t="n">
        <v>-2.23340734274397</v>
      </c>
    </row>
    <row r="723" customFormat="false" ht="15" hidden="false" customHeight="false" outlineLevel="0" collapsed="false">
      <c r="A723" s="1" t="n">
        <v>22.8084918365442</v>
      </c>
      <c r="B723" s="1" t="n">
        <v>21.0006475614956</v>
      </c>
    </row>
    <row r="724" customFormat="false" ht="15" hidden="false" customHeight="false" outlineLevel="0" collapsed="false">
      <c r="A724" s="1" t="n">
        <v>-0.212280735815622</v>
      </c>
      <c r="B724" s="1" t="n">
        <v>16.622858358087</v>
      </c>
    </row>
    <row r="725" customFormat="false" ht="15" hidden="false" customHeight="false" outlineLevel="0" collapsed="false">
      <c r="A725" s="1" t="n">
        <v>20.4069305703218</v>
      </c>
      <c r="B725" s="1" t="n">
        <v>24.4484054254999</v>
      </c>
    </row>
    <row r="726" customFormat="false" ht="15" hidden="false" customHeight="false" outlineLevel="0" collapsed="false">
      <c r="A726" s="1" t="n">
        <v>-12.1003875118099</v>
      </c>
      <c r="B726" s="1" t="n">
        <v>-7.98458522918462</v>
      </c>
    </row>
    <row r="727" customFormat="false" ht="15" hidden="false" customHeight="false" outlineLevel="0" collapsed="false">
      <c r="A727" s="1" t="n">
        <v>22.4286488596415</v>
      </c>
      <c r="B727" s="1" t="n">
        <v>19.9517767088368</v>
      </c>
    </row>
    <row r="728" customFormat="false" ht="15" hidden="false" customHeight="false" outlineLevel="0" collapsed="false">
      <c r="A728" s="1" t="n">
        <v>6.50227196284929</v>
      </c>
      <c r="B728" s="1" t="n">
        <v>15.5153827912332</v>
      </c>
    </row>
    <row r="729" customFormat="false" ht="15" hidden="false" customHeight="false" outlineLevel="0" collapsed="false">
      <c r="A729" s="1" t="n">
        <v>16.5103296403863</v>
      </c>
      <c r="B729" s="1" t="n">
        <v>6.75182341436656</v>
      </c>
    </row>
    <row r="730" customFormat="false" ht="15" hidden="false" customHeight="false" outlineLevel="0" collapsed="false">
      <c r="A730" s="1" t="n">
        <v>-2.76782427016801</v>
      </c>
      <c r="B730" s="1" t="n">
        <v>16.8568007686841</v>
      </c>
    </row>
    <row r="731" customFormat="false" ht="15" hidden="false" customHeight="false" outlineLevel="0" collapsed="false">
      <c r="A731" s="1" t="n">
        <v>-4.74556893845154</v>
      </c>
      <c r="B731" s="1" t="n">
        <v>-5.38648054743915</v>
      </c>
    </row>
    <row r="732" customFormat="false" ht="15" hidden="false" customHeight="false" outlineLevel="0" collapsed="false">
      <c r="A732" s="1" t="n">
        <v>20.8219471155247</v>
      </c>
      <c r="B732" s="1" t="n">
        <v>4.03228226946057</v>
      </c>
    </row>
    <row r="733" customFormat="false" ht="15" hidden="false" customHeight="false" outlineLevel="0" collapsed="false">
      <c r="A733" s="1" t="n">
        <v>15.1203145508372</v>
      </c>
      <c r="B733" s="1" t="n">
        <v>0.802186600398826</v>
      </c>
    </row>
    <row r="734" customFormat="false" ht="15" hidden="false" customHeight="false" outlineLevel="0" collapsed="false">
      <c r="A734" s="1" t="n">
        <v>13.6722978160389</v>
      </c>
      <c r="B734" s="1" t="n">
        <v>0.179351180482624</v>
      </c>
    </row>
    <row r="735" customFormat="false" ht="15" hidden="false" customHeight="false" outlineLevel="0" collapsed="false">
      <c r="A735" s="1" t="n">
        <v>23.3178745504496</v>
      </c>
      <c r="B735" s="1" t="n">
        <v>2.8427719844043</v>
      </c>
    </row>
    <row r="736" customFormat="false" ht="15" hidden="false" customHeight="false" outlineLevel="0" collapsed="false">
      <c r="A736" s="1" t="n">
        <v>-4.92392841757712</v>
      </c>
      <c r="B736" s="1" t="n">
        <v>0.126644296699078</v>
      </c>
    </row>
    <row r="737" customFormat="false" ht="15" hidden="false" customHeight="false" outlineLevel="0" collapsed="false">
      <c r="A737" s="1" t="n">
        <v>-2.67854558194748</v>
      </c>
      <c r="B737" s="1" t="n">
        <v>-1.1641085014516</v>
      </c>
    </row>
    <row r="738" customFormat="false" ht="15" hidden="false" customHeight="false" outlineLevel="0" collapsed="false">
      <c r="A738" s="1" t="n">
        <v>-2.95257599635272</v>
      </c>
      <c r="B738" s="1" t="n">
        <v>17.1295841617622</v>
      </c>
    </row>
    <row r="739" customFormat="false" ht="15" hidden="false" customHeight="false" outlineLevel="0" collapsed="false">
      <c r="A739" s="1" t="n">
        <v>31.8135557709112</v>
      </c>
      <c r="B739" s="1" t="n">
        <v>22.028780599053</v>
      </c>
    </row>
    <row r="740" customFormat="false" ht="15" hidden="false" customHeight="false" outlineLevel="0" collapsed="false">
      <c r="A740" s="1" t="n">
        <v>22.0214177555897</v>
      </c>
      <c r="B740" s="1" t="n">
        <v>4.70125107192549</v>
      </c>
    </row>
    <row r="741" customFormat="false" ht="15" hidden="false" customHeight="false" outlineLevel="0" collapsed="false">
      <c r="A741" s="1" t="n">
        <v>18.5465833431741</v>
      </c>
      <c r="B741" s="1" t="n">
        <v>-0.744114978168826</v>
      </c>
    </row>
    <row r="742" customFormat="false" ht="15" hidden="false" customHeight="false" outlineLevel="0" collapsed="false">
      <c r="A742" s="1" t="n">
        <v>-7.55373051009873</v>
      </c>
      <c r="B742" s="1" t="n">
        <v>-1.78807146535131</v>
      </c>
    </row>
    <row r="743" customFormat="false" ht="15" hidden="false" customHeight="false" outlineLevel="0" collapsed="false">
      <c r="A743" s="1" t="n">
        <v>21.2754782406558</v>
      </c>
      <c r="B743" s="1" t="n">
        <v>5.28647641150094</v>
      </c>
    </row>
    <row r="744" customFormat="false" ht="15" hidden="false" customHeight="false" outlineLevel="0" collapsed="false">
      <c r="A744" s="1" t="n">
        <v>-6.76651313287937</v>
      </c>
      <c r="B744" s="1" t="n">
        <v>14.0843465649064</v>
      </c>
    </row>
    <row r="745" customFormat="false" ht="15" hidden="false" customHeight="false" outlineLevel="0" collapsed="false">
      <c r="A745" s="1" t="n">
        <v>31.7711400531532</v>
      </c>
      <c r="B745" s="1" t="n">
        <v>21.9261119357957</v>
      </c>
    </row>
    <row r="746" customFormat="false" ht="15" hidden="false" customHeight="false" outlineLevel="0" collapsed="false">
      <c r="A746" s="1" t="n">
        <v>1.81458218821379</v>
      </c>
      <c r="B746" s="1" t="n">
        <v>11.6676694096224</v>
      </c>
    </row>
    <row r="747" customFormat="false" ht="15" hidden="false" customHeight="false" outlineLevel="0" collapsed="false">
      <c r="A747" s="1" t="n">
        <v>23.9036841070735</v>
      </c>
      <c r="B747" s="1" t="n">
        <v>-2.32378422466636</v>
      </c>
    </row>
    <row r="748" customFormat="false" ht="15" hidden="false" customHeight="false" outlineLevel="0" collapsed="false">
      <c r="A748" s="1" t="n">
        <v>4.60865007456507</v>
      </c>
      <c r="B748" s="1" t="n">
        <v>11.977698531637</v>
      </c>
    </row>
    <row r="749" customFormat="false" ht="15" hidden="false" customHeight="false" outlineLevel="0" collapsed="false">
      <c r="A749" s="1" t="n">
        <v>26.8193400043564</v>
      </c>
      <c r="B749" s="1" t="n">
        <v>26.4366588124153</v>
      </c>
    </row>
    <row r="750" customFormat="false" ht="15" hidden="false" customHeight="false" outlineLevel="0" collapsed="false">
      <c r="A750" s="1" t="n">
        <v>6.00124009711245</v>
      </c>
      <c r="B750" s="1" t="n">
        <v>12.3012467864543</v>
      </c>
    </row>
    <row r="751" customFormat="false" ht="15" hidden="false" customHeight="false" outlineLevel="0" collapsed="false">
      <c r="A751" s="1" t="n">
        <v>5.55545685767727</v>
      </c>
      <c r="B751" s="1" t="n">
        <v>11.7405404997675</v>
      </c>
    </row>
    <row r="752" customFormat="false" ht="15" hidden="false" customHeight="false" outlineLevel="0" collapsed="false">
      <c r="A752" s="1" t="n">
        <v>25.0769458924465</v>
      </c>
      <c r="B752" s="1" t="n">
        <v>29.8466311146285</v>
      </c>
    </row>
    <row r="753" customFormat="false" ht="15" hidden="false" customHeight="false" outlineLevel="0" collapsed="false">
      <c r="A753" s="1" t="n">
        <v>10.5115603229084</v>
      </c>
      <c r="B753" s="1" t="n">
        <v>-2.6743136876935</v>
      </c>
    </row>
    <row r="754" customFormat="false" ht="15" hidden="false" customHeight="false" outlineLevel="0" collapsed="false">
      <c r="A754" s="1" t="n">
        <v>21.5514744195967</v>
      </c>
      <c r="B754" s="1" t="n">
        <v>3.01361291799173</v>
      </c>
    </row>
    <row r="755" customFormat="false" ht="15" hidden="false" customHeight="false" outlineLevel="0" collapsed="false">
      <c r="A755" s="1" t="n">
        <v>-7.576961675155</v>
      </c>
      <c r="B755" s="1" t="n">
        <v>-2.1091763317233</v>
      </c>
    </row>
    <row r="756" customFormat="false" ht="15" hidden="false" customHeight="false" outlineLevel="0" collapsed="false">
      <c r="A756" s="1" t="n">
        <v>21.9309979268284</v>
      </c>
      <c r="B756" s="1" t="n">
        <v>22.9535487437403</v>
      </c>
    </row>
    <row r="757" customFormat="false" ht="15" hidden="false" customHeight="false" outlineLevel="0" collapsed="false">
      <c r="A757" s="1" t="n">
        <v>-5.97126834011843</v>
      </c>
      <c r="B757" s="1" t="n">
        <v>-4.68691440292015</v>
      </c>
    </row>
    <row r="758" customFormat="false" ht="15" hidden="false" customHeight="false" outlineLevel="0" collapsed="false">
      <c r="A758" s="1" t="n">
        <v>-1.73665462744344</v>
      </c>
      <c r="B758" s="1" t="n">
        <v>-0.713204901912516</v>
      </c>
    </row>
    <row r="759" customFormat="false" ht="15" hidden="false" customHeight="false" outlineLevel="0" collapsed="false">
      <c r="A759" s="1" t="n">
        <v>1.83856270451727</v>
      </c>
      <c r="B759" s="1" t="n">
        <v>16.6893266368257</v>
      </c>
    </row>
    <row r="760" customFormat="false" ht="15" hidden="false" customHeight="false" outlineLevel="0" collapsed="false">
      <c r="A760" s="1" t="n">
        <v>10.7627098555414</v>
      </c>
      <c r="B760" s="1" t="n">
        <v>-1.96576809927124</v>
      </c>
    </row>
    <row r="761" customFormat="false" ht="15" hidden="false" customHeight="false" outlineLevel="0" collapsed="false">
      <c r="A761" s="1" t="n">
        <v>-2.56122346106068</v>
      </c>
      <c r="B761" s="1" t="n">
        <v>14.7674409660181</v>
      </c>
    </row>
    <row r="762" customFormat="false" ht="15" hidden="false" customHeight="false" outlineLevel="0" collapsed="false">
      <c r="A762" s="1" t="n">
        <v>-10.6471098540135</v>
      </c>
      <c r="B762" s="1" t="n">
        <v>-5.08212937595247</v>
      </c>
    </row>
    <row r="763" customFormat="false" ht="15" hidden="false" customHeight="false" outlineLevel="0" collapsed="false">
      <c r="A763" s="1" t="n">
        <v>29.3591507996777</v>
      </c>
      <c r="B763" s="1" t="n">
        <v>24.0202916353995</v>
      </c>
    </row>
    <row r="764" customFormat="false" ht="15" hidden="false" customHeight="false" outlineLevel="0" collapsed="false">
      <c r="A764" s="1" t="n">
        <v>24.174473151017</v>
      </c>
      <c r="B764" s="1" t="n">
        <v>-1.78829731077192</v>
      </c>
    </row>
    <row r="765" customFormat="false" ht="15" hidden="false" customHeight="false" outlineLevel="0" collapsed="false">
      <c r="A765" s="1" t="n">
        <v>28.9701355225733</v>
      </c>
      <c r="B765" s="1" t="n">
        <v>24.178536955088</v>
      </c>
    </row>
    <row r="766" customFormat="false" ht="15" hidden="false" customHeight="false" outlineLevel="0" collapsed="false">
      <c r="A766" s="1" t="n">
        <v>21.8003770303915</v>
      </c>
      <c r="B766" s="1" t="n">
        <v>25.7920117503051</v>
      </c>
    </row>
    <row r="767" customFormat="false" ht="15" hidden="false" customHeight="false" outlineLevel="0" collapsed="false">
      <c r="A767" s="1" t="n">
        <v>-5.75853570015777</v>
      </c>
      <c r="B767" s="1" t="n">
        <v>-5.72294910073568</v>
      </c>
    </row>
    <row r="768" customFormat="false" ht="15" hidden="false" customHeight="false" outlineLevel="0" collapsed="false">
      <c r="A768" s="1" t="n">
        <v>29.3766679009021</v>
      </c>
      <c r="B768" s="1" t="n">
        <v>21.96478805003</v>
      </c>
    </row>
    <row r="769" customFormat="false" ht="15" hidden="false" customHeight="false" outlineLevel="0" collapsed="false">
      <c r="A769" s="1" t="n">
        <v>13.1633776911282</v>
      </c>
      <c r="B769" s="1" t="n">
        <v>3.28677348961936</v>
      </c>
    </row>
    <row r="770" customFormat="false" ht="15" hidden="false" customHeight="false" outlineLevel="0" collapsed="false">
      <c r="A770" s="1" t="n">
        <v>-0.632729332961326</v>
      </c>
      <c r="B770" s="1" t="n">
        <v>16.0680356686639</v>
      </c>
    </row>
    <row r="771" customFormat="false" ht="15" hidden="false" customHeight="false" outlineLevel="0" collapsed="false">
      <c r="A771" s="1" t="n">
        <v>13.1200206605822</v>
      </c>
      <c r="B771" s="1" t="n">
        <v>2.73964124975461</v>
      </c>
    </row>
    <row r="772" customFormat="false" ht="15" hidden="false" customHeight="false" outlineLevel="0" collapsed="false">
      <c r="A772" s="1" t="n">
        <v>25.7381492855764</v>
      </c>
      <c r="B772" s="1" t="n">
        <v>26.6925458054966</v>
      </c>
    </row>
    <row r="773" customFormat="false" ht="15" hidden="false" customHeight="false" outlineLevel="0" collapsed="false">
      <c r="A773" s="1" t="n">
        <v>21.622302798299</v>
      </c>
      <c r="B773" s="1" t="n">
        <v>0.846072512721551</v>
      </c>
    </row>
    <row r="774" customFormat="false" ht="15" hidden="false" customHeight="false" outlineLevel="0" collapsed="false">
      <c r="A774" s="1" t="n">
        <v>21.4127262198314</v>
      </c>
      <c r="B774" s="1" t="n">
        <v>-2.52938231735014</v>
      </c>
    </row>
    <row r="775" customFormat="false" ht="15" hidden="false" customHeight="false" outlineLevel="0" collapsed="false">
      <c r="A775" s="1" t="n">
        <v>34.8014182359979</v>
      </c>
      <c r="B775" s="1" t="n">
        <v>20.0095083752551</v>
      </c>
    </row>
    <row r="776" customFormat="false" ht="15" hidden="false" customHeight="false" outlineLevel="0" collapsed="false">
      <c r="A776" s="1" t="n">
        <v>30.5368925732454</v>
      </c>
      <c r="B776" s="1" t="n">
        <v>23.37959447617</v>
      </c>
    </row>
    <row r="777" customFormat="false" ht="15" hidden="false" customHeight="false" outlineLevel="0" collapsed="false">
      <c r="A777" s="1" t="n">
        <v>9.22927599392344</v>
      </c>
      <c r="B777" s="1" t="n">
        <v>10.8791275309964</v>
      </c>
    </row>
    <row r="778" customFormat="false" ht="15" hidden="false" customHeight="false" outlineLevel="0" collapsed="false">
      <c r="A778" s="1" t="n">
        <v>2.80675216181574</v>
      </c>
      <c r="B778" s="1" t="n">
        <v>-7.29585395104154</v>
      </c>
    </row>
    <row r="779" customFormat="false" ht="15" hidden="false" customHeight="false" outlineLevel="0" collapsed="false">
      <c r="A779" s="1" t="n">
        <v>20.2046493057887</v>
      </c>
      <c r="B779" s="1" t="n">
        <v>23.9815842894912</v>
      </c>
    </row>
    <row r="780" customFormat="false" ht="15" hidden="false" customHeight="false" outlineLevel="0" collapsed="false">
      <c r="A780" s="1" t="n">
        <v>-4.38148491660505</v>
      </c>
      <c r="B780" s="1" t="n">
        <v>-3.08542624866244</v>
      </c>
    </row>
    <row r="781" customFormat="false" ht="15" hidden="false" customHeight="false" outlineLevel="0" collapsed="false">
      <c r="A781" s="1" t="n">
        <v>25.9127857301564</v>
      </c>
      <c r="B781" s="1" t="n">
        <v>21.5649585169605</v>
      </c>
    </row>
    <row r="782" customFormat="false" ht="15" hidden="false" customHeight="false" outlineLevel="0" collapsed="false">
      <c r="A782" s="1" t="n">
        <v>23.5787518807597</v>
      </c>
      <c r="B782" s="1" t="n">
        <v>2.23466530551742</v>
      </c>
    </row>
    <row r="783" customFormat="false" ht="15" hidden="false" customHeight="false" outlineLevel="0" collapsed="false">
      <c r="A783" s="1" t="n">
        <v>16.5683907464237</v>
      </c>
      <c r="B783" s="1" t="n">
        <v>-1.80309922311732</v>
      </c>
    </row>
    <row r="784" customFormat="false" ht="15" hidden="false" customHeight="false" outlineLevel="0" collapsed="false">
      <c r="A784" s="1" t="n">
        <v>30.0377473104691</v>
      </c>
      <c r="B784" s="1" t="n">
        <v>20.3522608914316</v>
      </c>
    </row>
    <row r="785" customFormat="false" ht="15" hidden="false" customHeight="false" outlineLevel="0" collapsed="false">
      <c r="A785" s="1" t="n">
        <v>-6.54700230373463</v>
      </c>
      <c r="B785" s="1" t="n">
        <v>-3.38983311504254</v>
      </c>
    </row>
    <row r="786" customFormat="false" ht="15" hidden="false" customHeight="false" outlineLevel="0" collapsed="false">
      <c r="A786" s="1" t="n">
        <v>-5.68195037964833</v>
      </c>
      <c r="B786" s="1" t="n">
        <v>11.230346745126</v>
      </c>
    </row>
    <row r="787" customFormat="false" ht="15" hidden="false" customHeight="false" outlineLevel="0" collapsed="false">
      <c r="A787" s="1" t="n">
        <v>-2.34102062016266</v>
      </c>
      <c r="B787" s="1" t="n">
        <v>-6.18529350185376</v>
      </c>
    </row>
    <row r="788" customFormat="false" ht="15" hidden="false" customHeight="false" outlineLevel="0" collapsed="false">
      <c r="A788" s="1" t="n">
        <v>6.1713982715728</v>
      </c>
      <c r="B788" s="1" t="n">
        <v>12.0393896801429</v>
      </c>
    </row>
    <row r="789" customFormat="false" ht="15" hidden="false" customHeight="false" outlineLevel="0" collapsed="false">
      <c r="A789" s="1" t="n">
        <v>-9.9672622957363</v>
      </c>
      <c r="B789" s="1" t="n">
        <v>-5.23227342790109</v>
      </c>
    </row>
    <row r="790" customFormat="false" ht="15" hidden="false" customHeight="false" outlineLevel="0" collapsed="false">
      <c r="A790" s="1" t="n">
        <v>6.37520389992463</v>
      </c>
      <c r="B790" s="1" t="n">
        <v>14.2420233466001</v>
      </c>
    </row>
    <row r="791" customFormat="false" ht="15" hidden="false" customHeight="false" outlineLevel="0" collapsed="false">
      <c r="A791" s="1" t="n">
        <v>-1.58497789558035</v>
      </c>
      <c r="B791" s="1" t="n">
        <v>-7.44919266318363</v>
      </c>
    </row>
    <row r="792" customFormat="false" ht="15" hidden="false" customHeight="false" outlineLevel="0" collapsed="false">
      <c r="A792" s="1" t="n">
        <v>-0.0313644779009243</v>
      </c>
      <c r="B792" s="1" t="n">
        <v>11.4735623674289</v>
      </c>
    </row>
    <row r="793" customFormat="false" ht="15" hidden="false" customHeight="false" outlineLevel="0" collapsed="false">
      <c r="A793" s="1" t="n">
        <v>20.5921679194531</v>
      </c>
      <c r="B793" s="1" t="n">
        <v>24.0314792403262</v>
      </c>
    </row>
    <row r="794" customFormat="false" ht="15" hidden="false" customHeight="false" outlineLevel="0" collapsed="false">
      <c r="A794" s="1" t="n">
        <v>0.515875479021106</v>
      </c>
      <c r="B794" s="1" t="n">
        <v>18.6963237804486</v>
      </c>
    </row>
    <row r="795" customFormat="false" ht="15" hidden="false" customHeight="false" outlineLevel="0" collapsed="false">
      <c r="A795" s="1" t="n">
        <v>-4.16658686504939</v>
      </c>
      <c r="B795" s="1" t="n">
        <v>1.79037717460473</v>
      </c>
    </row>
    <row r="796" customFormat="false" ht="15" hidden="false" customHeight="false" outlineLevel="0" collapsed="false">
      <c r="A796" s="1" t="n">
        <v>-4.37871225870335</v>
      </c>
      <c r="B796" s="1" t="n">
        <v>2.29658694333744</v>
      </c>
    </row>
    <row r="797" customFormat="false" ht="15" hidden="false" customHeight="false" outlineLevel="0" collapsed="false">
      <c r="A797" s="1" t="n">
        <v>-2.31753903998312</v>
      </c>
      <c r="B797" s="1" t="n">
        <v>13.5308592292275</v>
      </c>
    </row>
    <row r="798" customFormat="false" ht="15" hidden="false" customHeight="false" outlineLevel="0" collapsed="false">
      <c r="A798" s="1" t="n">
        <v>9.00554515600832</v>
      </c>
      <c r="B798" s="1" t="n">
        <v>-2.42219463683107</v>
      </c>
    </row>
    <row r="799" customFormat="false" ht="15" hidden="false" customHeight="false" outlineLevel="0" collapsed="false">
      <c r="A799" s="1" t="n">
        <v>7.76477685104435</v>
      </c>
      <c r="B799" s="1" t="n">
        <v>10.6328580541661</v>
      </c>
    </row>
    <row r="800" customFormat="false" ht="15" hidden="false" customHeight="false" outlineLevel="0" collapsed="false">
      <c r="A800" s="1" t="n">
        <v>-10.0158743599508</v>
      </c>
      <c r="B800" s="1" t="n">
        <v>-7.06387927763676</v>
      </c>
    </row>
    <row r="801" customFormat="false" ht="15" hidden="false" customHeight="false" outlineLevel="0" collapsed="false">
      <c r="A801" s="1" t="n">
        <v>17.3529598590904</v>
      </c>
      <c r="B801" s="1" t="n">
        <v>19.1857291747332</v>
      </c>
    </row>
    <row r="802" customFormat="false" ht="15" hidden="false" customHeight="false" outlineLevel="0" collapsed="false">
      <c r="A802" s="1" t="n">
        <v>20.1014112235115</v>
      </c>
      <c r="B802" s="1" t="n">
        <v>-0.920627686161394</v>
      </c>
    </row>
    <row r="803" customFormat="false" ht="15" hidden="false" customHeight="false" outlineLevel="0" collapsed="false">
      <c r="A803" s="1" t="n">
        <v>-2.58441036200663</v>
      </c>
      <c r="B803" s="1" t="n">
        <v>11.4273986425357</v>
      </c>
    </row>
    <row r="804" customFormat="false" ht="15" hidden="false" customHeight="false" outlineLevel="0" collapsed="false">
      <c r="A804" s="1" t="n">
        <v>19.8783492656144</v>
      </c>
      <c r="B804" s="1" t="n">
        <v>5.43915514178565</v>
      </c>
    </row>
    <row r="805" customFormat="false" ht="15" hidden="false" customHeight="false" outlineLevel="0" collapsed="false">
      <c r="A805" s="1" t="n">
        <v>1.46230416705554</v>
      </c>
      <c r="B805" s="1" t="n">
        <v>-3.77919003662467</v>
      </c>
    </row>
    <row r="806" customFormat="false" ht="15" hidden="false" customHeight="false" outlineLevel="0" collapsed="false">
      <c r="A806" s="1" t="n">
        <v>25.0389079854997</v>
      </c>
      <c r="B806" s="1" t="n">
        <v>27.0706162089858</v>
      </c>
    </row>
    <row r="807" customFormat="false" ht="15" hidden="false" customHeight="false" outlineLevel="0" collapsed="false">
      <c r="A807" s="1" t="n">
        <v>18.6596351635269</v>
      </c>
      <c r="B807" s="1" t="n">
        <v>22.4931358378111</v>
      </c>
    </row>
    <row r="808" customFormat="false" ht="15" hidden="false" customHeight="false" outlineLevel="0" collapsed="false">
      <c r="A808" s="1" t="n">
        <v>20.4000273536582</v>
      </c>
      <c r="B808" s="1" t="n">
        <v>2.55902167356493</v>
      </c>
    </row>
    <row r="809" customFormat="false" ht="15" hidden="false" customHeight="false" outlineLevel="0" collapsed="false">
      <c r="A809" s="1" t="n">
        <v>-8.61373495032016</v>
      </c>
      <c r="B809" s="1" t="n">
        <v>-3.24798392804027</v>
      </c>
    </row>
    <row r="810" customFormat="false" ht="15" hidden="false" customHeight="false" outlineLevel="0" collapsed="false">
      <c r="A810" s="1" t="n">
        <v>13.9765718349844</v>
      </c>
      <c r="B810" s="1" t="n">
        <v>2.73581189543196</v>
      </c>
    </row>
    <row r="811" customFormat="false" ht="15" hidden="false" customHeight="false" outlineLevel="0" collapsed="false">
      <c r="A811" s="1" t="n">
        <v>7.78366681792199</v>
      </c>
      <c r="B811" s="1" t="n">
        <v>10.5529655797233</v>
      </c>
    </row>
    <row r="812" customFormat="false" ht="15" hidden="false" customHeight="false" outlineLevel="0" collapsed="false">
      <c r="A812" s="1" t="n">
        <v>-10.2211618970273</v>
      </c>
      <c r="B812" s="1" t="n">
        <v>-4.28224865439297</v>
      </c>
    </row>
    <row r="813" customFormat="false" ht="15" hidden="false" customHeight="false" outlineLevel="0" collapsed="false">
      <c r="A813" s="1" t="n">
        <v>21.9950730034453</v>
      </c>
      <c r="B813" s="1" t="n">
        <v>19.8900607092475</v>
      </c>
    </row>
    <row r="814" customFormat="false" ht="15" hidden="false" customHeight="false" outlineLevel="0" collapsed="false">
      <c r="A814" s="1" t="n">
        <v>-1.43874960975283</v>
      </c>
      <c r="B814" s="1" t="n">
        <v>20.4120645364109</v>
      </c>
    </row>
    <row r="815" customFormat="false" ht="15" hidden="false" customHeight="false" outlineLevel="0" collapsed="false">
      <c r="A815" s="1" t="n">
        <v>23.9156643626975</v>
      </c>
      <c r="B815" s="1" t="n">
        <v>-0.0855750126184194</v>
      </c>
    </row>
    <row r="816" customFormat="false" ht="15" hidden="false" customHeight="false" outlineLevel="0" collapsed="false">
      <c r="A816" s="1" t="n">
        <v>16.1089662098603</v>
      </c>
      <c r="B816" s="1" t="n">
        <v>-2.08677353790192</v>
      </c>
    </row>
    <row r="817" customFormat="false" ht="15" hidden="false" customHeight="false" outlineLevel="0" collapsed="false">
      <c r="A817" s="1" t="n">
        <v>-6.96723004246155</v>
      </c>
      <c r="B817" s="1" t="n">
        <v>-2.68104207286618</v>
      </c>
    </row>
    <row r="818" customFormat="false" ht="15" hidden="false" customHeight="false" outlineLevel="0" collapsed="false">
      <c r="A818" s="1" t="n">
        <v>-7.37029645157597</v>
      </c>
      <c r="B818" s="1" t="n">
        <v>12.0884856505961</v>
      </c>
    </row>
    <row r="819" customFormat="false" ht="15" hidden="false" customHeight="false" outlineLevel="0" collapsed="false">
      <c r="A819" s="1" t="n">
        <v>19.3330137257825</v>
      </c>
      <c r="B819" s="1" t="n">
        <v>2.21194602164726</v>
      </c>
    </row>
    <row r="820" customFormat="false" ht="15" hidden="false" customHeight="false" outlineLevel="0" collapsed="false">
      <c r="A820" s="1" t="n">
        <v>18.3659679870966</v>
      </c>
      <c r="B820" s="1" t="n">
        <v>3.94240058124525</v>
      </c>
    </row>
    <row r="821" customFormat="false" ht="15" hidden="false" customHeight="false" outlineLevel="0" collapsed="false">
      <c r="A821" s="1" t="n">
        <v>10.283680110038</v>
      </c>
      <c r="B821" s="1" t="n">
        <v>-0.0492586073716816</v>
      </c>
    </row>
    <row r="822" customFormat="false" ht="15" hidden="false" customHeight="false" outlineLevel="0" collapsed="false">
      <c r="A822" s="1" t="n">
        <v>12.2687273567497</v>
      </c>
      <c r="B822" s="1" t="n">
        <v>1.94112643806801</v>
      </c>
    </row>
    <row r="823" customFormat="false" ht="15" hidden="false" customHeight="false" outlineLevel="0" collapsed="false">
      <c r="A823" s="1" t="n">
        <v>23.6220986967132</v>
      </c>
      <c r="B823" s="1" t="n">
        <v>-0.980688237526765</v>
      </c>
    </row>
    <row r="824" customFormat="false" ht="15" hidden="false" customHeight="false" outlineLevel="0" collapsed="false">
      <c r="A824" s="1" t="n">
        <v>24.6297120292503</v>
      </c>
      <c r="B824" s="1" t="n">
        <v>22.9501714262649</v>
      </c>
    </row>
    <row r="825" customFormat="false" ht="15" hidden="false" customHeight="false" outlineLevel="0" collapsed="false">
      <c r="A825" s="1" t="n">
        <v>27.9380588563804</v>
      </c>
      <c r="B825" s="1" t="n">
        <v>25.7126481838369</v>
      </c>
    </row>
    <row r="826" customFormat="false" ht="15" hidden="false" customHeight="false" outlineLevel="0" collapsed="false">
      <c r="A826" s="1" t="n">
        <v>1.25940645691232</v>
      </c>
      <c r="B826" s="1" t="n">
        <v>16.3011880851878</v>
      </c>
    </row>
    <row r="827" customFormat="false" ht="15" hidden="false" customHeight="false" outlineLevel="0" collapsed="false">
      <c r="A827" s="1" t="n">
        <v>23.723846027402</v>
      </c>
      <c r="B827" s="1" t="n">
        <v>19.966777444405</v>
      </c>
    </row>
    <row r="828" customFormat="false" ht="15" hidden="false" customHeight="false" outlineLevel="0" collapsed="false">
      <c r="A828" s="1" t="n">
        <v>22.8347938635134</v>
      </c>
      <c r="B828" s="1" t="n">
        <v>22.998967374266</v>
      </c>
    </row>
    <row r="829" customFormat="false" ht="15" hidden="false" customHeight="false" outlineLevel="0" collapsed="false">
      <c r="A829" s="1" t="n">
        <v>26.8856848259176</v>
      </c>
      <c r="B829" s="1" t="n">
        <v>-2.24636460631467</v>
      </c>
    </row>
    <row r="830" customFormat="false" ht="15" hidden="false" customHeight="false" outlineLevel="0" collapsed="false">
      <c r="A830" s="1" t="n">
        <v>-3.13804642988102</v>
      </c>
      <c r="B830" s="1" t="n">
        <v>-0.954378029035809</v>
      </c>
    </row>
    <row r="831" customFormat="false" ht="15" hidden="false" customHeight="false" outlineLevel="0" collapsed="false">
      <c r="A831" s="1" t="n">
        <v>17.7822018168181</v>
      </c>
      <c r="B831" s="1" t="n">
        <v>1.01273162065308</v>
      </c>
    </row>
    <row r="832" customFormat="false" ht="15" hidden="false" customHeight="false" outlineLevel="0" collapsed="false">
      <c r="A832" s="1" t="n">
        <v>4.36530602477488</v>
      </c>
      <c r="B832" s="1" t="n">
        <v>12.747149933975</v>
      </c>
    </row>
    <row r="833" customFormat="false" ht="15" hidden="false" customHeight="false" outlineLevel="0" collapsed="false">
      <c r="A833" s="1" t="n">
        <v>34.0802669161962</v>
      </c>
      <c r="B833" s="1" t="n">
        <v>19.8159368402553</v>
      </c>
    </row>
    <row r="834" customFormat="false" ht="15" hidden="false" customHeight="false" outlineLevel="0" collapsed="false">
      <c r="A834" s="1" t="n">
        <v>-9.28308461863612</v>
      </c>
      <c r="B834" s="1" t="n">
        <v>-1.23569021545984</v>
      </c>
    </row>
    <row r="835" customFormat="false" ht="15" hidden="false" customHeight="false" outlineLevel="0" collapsed="false">
      <c r="A835" s="1" t="n">
        <v>-2.17451239688086</v>
      </c>
      <c r="B835" s="1" t="n">
        <v>10.9703961991213</v>
      </c>
    </row>
    <row r="836" customFormat="false" ht="15" hidden="false" customHeight="false" outlineLevel="0" collapsed="false">
      <c r="A836" s="1" t="n">
        <v>21.2967805296047</v>
      </c>
      <c r="B836" s="1" t="n">
        <v>2.80780026760094</v>
      </c>
    </row>
    <row r="837" customFormat="false" ht="15" hidden="false" customHeight="false" outlineLevel="0" collapsed="false">
      <c r="A837" s="1" t="n">
        <v>9.32003019356359</v>
      </c>
      <c r="B837" s="1" t="n">
        <v>-0.932222885689491</v>
      </c>
    </row>
    <row r="838" customFormat="false" ht="15" hidden="false" customHeight="false" outlineLevel="0" collapsed="false">
      <c r="A838" s="1" t="n">
        <v>1.54624622256037</v>
      </c>
      <c r="B838" s="1" t="n">
        <v>18.3307668683443</v>
      </c>
    </row>
    <row r="839" customFormat="false" ht="15" hidden="false" customHeight="false" outlineLevel="0" collapsed="false">
      <c r="A839" s="1" t="n">
        <v>21.47098667221</v>
      </c>
      <c r="B839" s="1" t="n">
        <v>5.35166248578056</v>
      </c>
    </row>
    <row r="840" customFormat="false" ht="15" hidden="false" customHeight="false" outlineLevel="0" collapsed="false">
      <c r="A840" s="1" t="n">
        <v>32.6718030873652</v>
      </c>
      <c r="B840" s="1" t="n">
        <v>19.6673851446759</v>
      </c>
    </row>
    <row r="841" customFormat="false" ht="15" hidden="false" customHeight="false" outlineLevel="0" collapsed="false">
      <c r="A841" s="1" t="n">
        <v>7.35360759173679</v>
      </c>
      <c r="B841" s="1" t="n">
        <v>12.6330916203751</v>
      </c>
    </row>
    <row r="842" customFormat="false" ht="15" hidden="false" customHeight="false" outlineLevel="0" collapsed="false">
      <c r="A842" s="1" t="n">
        <v>27.6371083644749</v>
      </c>
      <c r="B842" s="1" t="n">
        <v>26.8613835067718</v>
      </c>
    </row>
    <row r="843" customFormat="false" ht="15" hidden="false" customHeight="false" outlineLevel="0" collapsed="false">
      <c r="A843" s="1" t="n">
        <v>-1.14639404905083</v>
      </c>
      <c r="B843" s="1" t="n">
        <v>-5.85802359595193</v>
      </c>
    </row>
    <row r="844" customFormat="false" ht="15" hidden="false" customHeight="false" outlineLevel="0" collapsed="false">
      <c r="A844" s="1" t="n">
        <v>-6.5837767825009</v>
      </c>
      <c r="B844" s="1" t="n">
        <v>-7.7335884337587</v>
      </c>
    </row>
    <row r="845" customFormat="false" ht="15" hidden="false" customHeight="false" outlineLevel="0" collapsed="false">
      <c r="A845" s="1" t="n">
        <v>-6.5944818585381</v>
      </c>
      <c r="B845" s="1" t="n">
        <v>-8.20562402319945</v>
      </c>
    </row>
    <row r="846" customFormat="false" ht="15" hidden="false" customHeight="false" outlineLevel="0" collapsed="false">
      <c r="A846" s="1" t="n">
        <v>-6.770639517803</v>
      </c>
      <c r="B846" s="1" t="n">
        <v>-0.533465928070407</v>
      </c>
    </row>
    <row r="847" customFormat="false" ht="15" hidden="false" customHeight="false" outlineLevel="0" collapsed="false">
      <c r="A847" s="1" t="n">
        <v>20.6724741402028</v>
      </c>
      <c r="B847" s="1" t="n">
        <v>3.48393230469213</v>
      </c>
    </row>
    <row r="848" customFormat="false" ht="15" hidden="false" customHeight="false" outlineLevel="0" collapsed="false">
      <c r="A848" s="1" t="n">
        <v>27.0700336703208</v>
      </c>
      <c r="B848" s="1" t="n">
        <v>18.3397040941221</v>
      </c>
    </row>
    <row r="849" customFormat="false" ht="15" hidden="false" customHeight="false" outlineLevel="0" collapsed="false">
      <c r="A849" s="1" t="n">
        <v>17.8775472671989</v>
      </c>
      <c r="B849" s="1" t="n">
        <v>19.6612684846848</v>
      </c>
    </row>
    <row r="850" customFormat="false" ht="15" hidden="false" customHeight="false" outlineLevel="0" collapsed="false">
      <c r="A850" s="1" t="n">
        <v>29.2961395845387</v>
      </c>
      <c r="B850" s="1" t="n">
        <v>-2.72540205638359</v>
      </c>
    </row>
    <row r="851" customFormat="false" ht="15" hidden="false" customHeight="false" outlineLevel="0" collapsed="false">
      <c r="A851" s="1" t="n">
        <v>20.9203616342167</v>
      </c>
      <c r="B851" s="1" t="n">
        <v>21.8414297040947</v>
      </c>
    </row>
    <row r="852" customFormat="false" ht="15" hidden="false" customHeight="false" outlineLevel="0" collapsed="false">
      <c r="A852" s="1" t="n">
        <v>10.9909537096494</v>
      </c>
      <c r="B852" s="1" t="n">
        <v>-1.35047710150003</v>
      </c>
    </row>
    <row r="853" customFormat="false" ht="15" hidden="false" customHeight="false" outlineLevel="0" collapsed="false">
      <c r="A853" s="1" t="n">
        <v>0.936041895283367</v>
      </c>
      <c r="B853" s="1" t="n">
        <v>10.513178244119</v>
      </c>
    </row>
    <row r="854" customFormat="false" ht="15" hidden="false" customHeight="false" outlineLevel="0" collapsed="false">
      <c r="A854" s="1" t="n">
        <v>-7.43779774391458</v>
      </c>
      <c r="B854" s="1" t="n">
        <v>-7.32618385997085</v>
      </c>
    </row>
    <row r="855" customFormat="false" ht="15" hidden="false" customHeight="false" outlineLevel="0" collapsed="false">
      <c r="A855" s="1" t="n">
        <v>-0.591019379371563</v>
      </c>
      <c r="B855" s="1" t="n">
        <v>19.4446169102743</v>
      </c>
    </row>
    <row r="856" customFormat="false" ht="15" hidden="false" customHeight="false" outlineLevel="0" collapsed="false">
      <c r="A856" s="1" t="n">
        <v>4.37938208864489</v>
      </c>
      <c r="B856" s="1" t="n">
        <v>17.7277965466054</v>
      </c>
    </row>
    <row r="857" customFormat="false" ht="15" hidden="false" customHeight="false" outlineLevel="0" collapsed="false">
      <c r="A857" s="1" t="n">
        <v>-6.82570059903445</v>
      </c>
      <c r="B857" s="1" t="n">
        <v>0.467974802984054</v>
      </c>
    </row>
    <row r="858" customFormat="false" ht="15" hidden="false" customHeight="false" outlineLevel="0" collapsed="false">
      <c r="A858" s="1" t="n">
        <v>-10.9227401840898</v>
      </c>
      <c r="B858" s="1" t="n">
        <v>-6.13108210687595</v>
      </c>
    </row>
    <row r="859" customFormat="false" ht="15" hidden="false" customHeight="false" outlineLevel="0" collapsed="false">
      <c r="A859" s="1" t="n">
        <v>20.5068876898995</v>
      </c>
      <c r="B859" s="1" t="n">
        <v>-0.313039810163577</v>
      </c>
    </row>
    <row r="860" customFormat="false" ht="15" hidden="false" customHeight="false" outlineLevel="0" collapsed="false">
      <c r="A860" s="1" t="n">
        <v>25.1141761172439</v>
      </c>
      <c r="B860" s="1" t="n">
        <v>22.1870284847092</v>
      </c>
    </row>
    <row r="861" customFormat="false" ht="15" hidden="false" customHeight="false" outlineLevel="0" collapsed="false">
      <c r="A861" s="1" t="n">
        <v>13.7251193115668</v>
      </c>
      <c r="B861" s="1" t="n">
        <v>2.28871043098821</v>
      </c>
    </row>
    <row r="862" customFormat="false" ht="15" hidden="false" customHeight="false" outlineLevel="0" collapsed="false">
      <c r="A862" s="1" t="n">
        <v>-11.3840922650899</v>
      </c>
      <c r="B862" s="1" t="n">
        <v>-5.41500152108546</v>
      </c>
    </row>
    <row r="863" customFormat="false" ht="15" hidden="false" customHeight="false" outlineLevel="0" collapsed="false">
      <c r="A863" s="1" t="n">
        <v>23.3597510497379</v>
      </c>
      <c r="B863" s="1" t="n">
        <v>1.55754035693366</v>
      </c>
    </row>
    <row r="864" customFormat="false" ht="15" hidden="false" customHeight="false" outlineLevel="0" collapsed="false">
      <c r="A864" s="1" t="n">
        <v>-4.79129973892141</v>
      </c>
      <c r="B864" s="1" t="n">
        <v>15.2139494027563</v>
      </c>
    </row>
    <row r="865" customFormat="false" ht="15" hidden="false" customHeight="false" outlineLevel="0" collapsed="false">
      <c r="A865" s="1" t="n">
        <v>10.3575007925746</v>
      </c>
      <c r="B865" s="1" t="n">
        <v>0.54523365742301</v>
      </c>
    </row>
    <row r="866" customFormat="false" ht="15" hidden="false" customHeight="false" outlineLevel="0" collapsed="false">
      <c r="A866" s="1" t="n">
        <v>1.34897613467282</v>
      </c>
      <c r="B866" s="1" t="n">
        <v>12.6930890920846</v>
      </c>
    </row>
    <row r="867" customFormat="false" ht="15" hidden="false" customHeight="false" outlineLevel="0" collapsed="false">
      <c r="A867" s="1" t="n">
        <v>30.2162007497682</v>
      </c>
      <c r="B867" s="1" t="n">
        <v>21.1186240684072</v>
      </c>
    </row>
    <row r="868" customFormat="false" ht="15" hidden="false" customHeight="false" outlineLevel="0" collapsed="false">
      <c r="A868" s="1" t="n">
        <v>14.1672824980786</v>
      </c>
      <c r="B868" s="1" t="n">
        <v>0.898446484574369</v>
      </c>
    </row>
    <row r="869" customFormat="false" ht="15" hidden="false" customHeight="false" outlineLevel="0" collapsed="false">
      <c r="A869" s="1" t="n">
        <v>-8.3743084728219</v>
      </c>
      <c r="B869" s="1" t="n">
        <v>-7.37279177223571</v>
      </c>
    </row>
    <row r="870" customFormat="false" ht="15" hidden="false" customHeight="false" outlineLevel="0" collapsed="false">
      <c r="A870" s="1" t="n">
        <v>21.9977835762544</v>
      </c>
      <c r="B870" s="1" t="n">
        <v>1.94250865953762</v>
      </c>
    </row>
    <row r="871" customFormat="false" ht="15" hidden="false" customHeight="false" outlineLevel="0" collapsed="false">
      <c r="A871" s="1" t="n">
        <v>17.4726591070954</v>
      </c>
      <c r="B871" s="1" t="n">
        <v>5.42805851213582</v>
      </c>
    </row>
    <row r="872" customFormat="false" ht="15" hidden="false" customHeight="false" outlineLevel="0" collapsed="false">
      <c r="A872" s="1" t="n">
        <v>25.9162176022063</v>
      </c>
      <c r="B872" s="1" t="n">
        <v>21.0245128906728</v>
      </c>
    </row>
    <row r="873" customFormat="false" ht="15" hidden="false" customHeight="false" outlineLevel="0" collapsed="false">
      <c r="A873" s="1" t="n">
        <v>-7.94920748810808</v>
      </c>
      <c r="B873" s="1" t="n">
        <v>-7.81690679268914</v>
      </c>
    </row>
    <row r="874" customFormat="false" ht="15" hidden="false" customHeight="false" outlineLevel="0" collapsed="false">
      <c r="A874" s="1" t="n">
        <v>-7.17443731187567</v>
      </c>
      <c r="B874" s="1" t="n">
        <v>-7.94907575245854</v>
      </c>
    </row>
    <row r="875" customFormat="false" ht="15" hidden="false" customHeight="false" outlineLevel="0" collapsed="false">
      <c r="A875" s="1" t="n">
        <v>-4.99674816508948</v>
      </c>
      <c r="B875" s="1" t="n">
        <v>-5.88738174921866</v>
      </c>
    </row>
    <row r="876" customFormat="false" ht="15" hidden="false" customHeight="false" outlineLevel="0" collapsed="false">
      <c r="A876" s="1" t="n">
        <v>16.2884803006394</v>
      </c>
      <c r="B876" s="1" t="n">
        <v>19.7210497628297</v>
      </c>
    </row>
    <row r="877" customFormat="false" ht="15" hidden="false" customHeight="false" outlineLevel="0" collapsed="false">
      <c r="A877" s="1" t="n">
        <v>-4.37713383808821</v>
      </c>
      <c r="B877" s="1" t="n">
        <v>15.076972620292</v>
      </c>
    </row>
    <row r="878" customFormat="false" ht="15" hidden="false" customHeight="false" outlineLevel="0" collapsed="false">
      <c r="A878" s="1" t="n">
        <v>-8.69342095087359</v>
      </c>
      <c r="B878" s="1" t="n">
        <v>-4.41271604896427</v>
      </c>
    </row>
    <row r="879" customFormat="false" ht="15" hidden="false" customHeight="false" outlineLevel="0" collapsed="false">
      <c r="A879" s="1" t="n">
        <v>19.3286214233031</v>
      </c>
      <c r="B879" s="1" t="n">
        <v>18.6610309785834</v>
      </c>
    </row>
    <row r="880" customFormat="false" ht="15" hidden="false" customHeight="false" outlineLevel="0" collapsed="false">
      <c r="A880" s="1" t="n">
        <v>-8.42436162650525</v>
      </c>
      <c r="B880" s="1" t="n">
        <v>11.0382334475319</v>
      </c>
    </row>
    <row r="881" customFormat="false" ht="15" hidden="false" customHeight="false" outlineLevel="0" collapsed="false">
      <c r="A881" s="1" t="n">
        <v>19.3926025814424</v>
      </c>
      <c r="B881" s="1" t="n">
        <v>-0.187490660786208</v>
      </c>
    </row>
    <row r="882" customFormat="false" ht="15" hidden="false" customHeight="false" outlineLevel="0" collapsed="false">
      <c r="A882" s="1" t="n">
        <v>0.587867155573252</v>
      </c>
      <c r="B882" s="1" t="n">
        <v>19.9887348889504</v>
      </c>
    </row>
    <row r="883" customFormat="false" ht="15" hidden="false" customHeight="false" outlineLevel="0" collapsed="false">
      <c r="A883" s="1" t="n">
        <v>-2.07538146443362</v>
      </c>
      <c r="B883" s="1" t="n">
        <v>-4.07865455714825</v>
      </c>
    </row>
    <row r="884" customFormat="false" ht="15" hidden="false" customHeight="false" outlineLevel="0" collapsed="false">
      <c r="A884" s="1" t="n">
        <v>22.8869084306685</v>
      </c>
      <c r="B884" s="1" t="n">
        <v>25.9594097396209</v>
      </c>
    </row>
    <row r="885" customFormat="false" ht="15" hidden="false" customHeight="false" outlineLevel="0" collapsed="false">
      <c r="A885" s="1" t="n">
        <v>26.385382684894</v>
      </c>
      <c r="B885" s="1" t="n">
        <v>25.5981338276915</v>
      </c>
    </row>
    <row r="886" customFormat="false" ht="15" hidden="false" customHeight="false" outlineLevel="0" collapsed="false">
      <c r="A886" s="1" t="n">
        <v>21.0567201581495</v>
      </c>
      <c r="B886" s="1" t="n">
        <v>-0.676672628972374</v>
      </c>
    </row>
    <row r="887" customFormat="false" ht="15" hidden="false" customHeight="false" outlineLevel="0" collapsed="false">
      <c r="A887" s="1" t="n">
        <v>21.2483679217385</v>
      </c>
      <c r="B887" s="1" t="n">
        <v>24.9721598719279</v>
      </c>
    </row>
    <row r="888" customFormat="false" ht="15" hidden="false" customHeight="false" outlineLevel="0" collapsed="false">
      <c r="A888" s="1" t="n">
        <v>1.79263882104531</v>
      </c>
      <c r="B888" s="1" t="n">
        <v>-3.72846373299037</v>
      </c>
    </row>
    <row r="889" customFormat="false" ht="15" hidden="false" customHeight="false" outlineLevel="0" collapsed="false">
      <c r="A889" s="1" t="n">
        <v>27.4394375160492</v>
      </c>
      <c r="B889" s="1" t="n">
        <v>18.8152619343275</v>
      </c>
    </row>
    <row r="890" customFormat="false" ht="15" hidden="false" customHeight="false" outlineLevel="0" collapsed="false">
      <c r="A890" s="1" t="n">
        <v>-1.42713146465967</v>
      </c>
      <c r="B890" s="1" t="n">
        <v>-1.29725200571158</v>
      </c>
    </row>
    <row r="891" customFormat="false" ht="15" hidden="false" customHeight="false" outlineLevel="0" collapsed="false">
      <c r="A891" s="1" t="n">
        <v>25.2556855008645</v>
      </c>
      <c r="B891" s="1" t="n">
        <v>27.7053575517774</v>
      </c>
    </row>
    <row r="892" customFormat="false" ht="15" hidden="false" customHeight="false" outlineLevel="0" collapsed="false">
      <c r="A892" s="1" t="n">
        <v>1.72225659709427</v>
      </c>
      <c r="B892" s="1" t="n">
        <v>16.8206144136855</v>
      </c>
    </row>
    <row r="893" customFormat="false" ht="15" hidden="false" customHeight="false" outlineLevel="0" collapsed="false">
      <c r="A893" s="1" t="n">
        <v>-4.73774855184184</v>
      </c>
      <c r="B893" s="1" t="n">
        <v>13.6904897529554</v>
      </c>
    </row>
    <row r="894" customFormat="false" ht="15" hidden="false" customHeight="false" outlineLevel="0" collapsed="false">
      <c r="A894" s="1" t="n">
        <v>26.861201394497</v>
      </c>
      <c r="B894" s="1" t="n">
        <v>28.0607858522698</v>
      </c>
    </row>
    <row r="895" customFormat="false" ht="15" hidden="false" customHeight="false" outlineLevel="0" collapsed="false">
      <c r="A895" s="1" t="n">
        <v>18.4809622600543</v>
      </c>
      <c r="B895" s="1" t="n">
        <v>0.246128135415072</v>
      </c>
    </row>
    <row r="896" customFormat="false" ht="15" hidden="false" customHeight="false" outlineLevel="0" collapsed="false">
      <c r="A896" s="1" t="n">
        <v>33.5265155517588</v>
      </c>
      <c r="B896" s="1" t="n">
        <v>19.5165970236689</v>
      </c>
    </row>
    <row r="897" customFormat="false" ht="15" hidden="false" customHeight="false" outlineLevel="0" collapsed="false">
      <c r="A897" s="1" t="n">
        <v>23.2609154622209</v>
      </c>
      <c r="B897" s="1" t="n">
        <v>-2.72892714127877</v>
      </c>
    </row>
    <row r="898" customFormat="false" ht="15" hidden="false" customHeight="false" outlineLevel="0" collapsed="false">
      <c r="A898" s="1" t="n">
        <v>27.2590585294325</v>
      </c>
      <c r="B898" s="1" t="n">
        <v>-0.790265631327705</v>
      </c>
    </row>
    <row r="899" customFormat="false" ht="15" hidden="false" customHeight="false" outlineLevel="0" collapsed="false">
      <c r="A899" s="1" t="n">
        <v>-5.55275017458803</v>
      </c>
      <c r="B899" s="1" t="n">
        <v>2.02717606768916</v>
      </c>
    </row>
    <row r="900" customFormat="false" ht="15" hidden="false" customHeight="false" outlineLevel="0" collapsed="false">
      <c r="A900" s="1" t="n">
        <v>6.62449529029958</v>
      </c>
      <c r="B900" s="1" t="n">
        <v>15.5421401675063</v>
      </c>
    </row>
    <row r="901" customFormat="false" ht="15" hidden="false" customHeight="false" outlineLevel="0" collapsed="false">
      <c r="A901" s="1" t="n">
        <v>-4.35538703444956</v>
      </c>
      <c r="B901" s="1" t="n">
        <v>-1.52077092428628</v>
      </c>
    </row>
    <row r="902" customFormat="false" ht="15" hidden="false" customHeight="false" outlineLevel="0" collapsed="false">
      <c r="A902" s="1" t="n">
        <v>3.38612243416398</v>
      </c>
      <c r="B902" s="1" t="n">
        <v>16.8657804733093</v>
      </c>
    </row>
    <row r="903" customFormat="false" ht="15" hidden="false" customHeight="false" outlineLevel="0" collapsed="false">
      <c r="A903" s="1" t="n">
        <v>35.068789200014</v>
      </c>
      <c r="B903" s="1" t="n">
        <v>20.0304416561096</v>
      </c>
    </row>
    <row r="904" customFormat="false" ht="15" hidden="false" customHeight="false" outlineLevel="0" collapsed="false">
      <c r="A904" s="1" t="n">
        <v>22.1390180753437</v>
      </c>
      <c r="B904" s="1" t="n">
        <v>18.4746288994545</v>
      </c>
    </row>
    <row r="905" customFormat="false" ht="15" hidden="false" customHeight="false" outlineLevel="0" collapsed="false">
      <c r="A905" s="1" t="n">
        <v>0.595797295310883</v>
      </c>
      <c r="B905" s="1" t="n">
        <v>-2.13764938045242</v>
      </c>
    </row>
    <row r="906" customFormat="false" ht="15" hidden="false" customHeight="false" outlineLevel="0" collapsed="false">
      <c r="A906" s="1" t="n">
        <v>22.2350317653034</v>
      </c>
      <c r="B906" s="1" t="n">
        <v>25.3484355508354</v>
      </c>
    </row>
    <row r="907" customFormat="false" ht="15" hidden="false" customHeight="false" outlineLevel="0" collapsed="false">
      <c r="A907" s="1" t="n">
        <v>0.231739747704296</v>
      </c>
      <c r="B907" s="1" t="n">
        <v>15.2568787685571</v>
      </c>
    </row>
    <row r="908" customFormat="false" ht="15" hidden="false" customHeight="false" outlineLevel="0" collapsed="false">
      <c r="A908" s="1" t="n">
        <v>3.48483462652549</v>
      </c>
      <c r="B908" s="1" t="n">
        <v>11.9040775551534</v>
      </c>
    </row>
    <row r="909" customFormat="false" ht="15" hidden="false" customHeight="false" outlineLevel="0" collapsed="false">
      <c r="A909" s="1" t="n">
        <v>-5.10074223443189</v>
      </c>
      <c r="B909" s="1" t="n">
        <v>-7.7316069360324</v>
      </c>
    </row>
    <row r="910" customFormat="false" ht="15" hidden="false" customHeight="false" outlineLevel="0" collapsed="false">
      <c r="A910" s="1" t="n">
        <v>19.9045172139333</v>
      </c>
      <c r="B910" s="1" t="n">
        <v>1.04369175504838</v>
      </c>
    </row>
    <row r="911" customFormat="false" ht="15" hidden="false" customHeight="false" outlineLevel="0" collapsed="false">
      <c r="A911" s="1" t="n">
        <v>8.20925833222983</v>
      </c>
      <c r="B911" s="1" t="n">
        <v>10.5650438746689</v>
      </c>
    </row>
    <row r="912" customFormat="false" ht="15" hidden="false" customHeight="false" outlineLevel="0" collapsed="false">
      <c r="A912" s="1" t="n">
        <v>24.7966318389334</v>
      </c>
      <c r="B912" s="1" t="n">
        <v>2.50490253896365</v>
      </c>
    </row>
    <row r="913" customFormat="false" ht="15" hidden="false" customHeight="false" outlineLevel="0" collapsed="false">
      <c r="A913" s="1" t="n">
        <v>5.95445365326128</v>
      </c>
      <c r="B913" s="1" t="n">
        <v>12.7854316302343</v>
      </c>
    </row>
    <row r="914" customFormat="false" ht="15" hidden="false" customHeight="false" outlineLevel="0" collapsed="false">
      <c r="A914" s="1" t="n">
        <v>2.03974563265626</v>
      </c>
      <c r="B914" s="1" t="n">
        <v>-7.62901532033596</v>
      </c>
    </row>
    <row r="915" customFormat="false" ht="15" hidden="false" customHeight="false" outlineLevel="0" collapsed="false">
      <c r="A915" s="1" t="n">
        <v>28.4037846739676</v>
      </c>
      <c r="B915" s="1" t="n">
        <v>-2.42491018689257</v>
      </c>
    </row>
    <row r="916" customFormat="false" ht="15" hidden="false" customHeight="false" outlineLevel="0" collapsed="false">
      <c r="A916" s="1" t="n">
        <v>-1.14214394528436</v>
      </c>
      <c r="B916" s="1" t="n">
        <v>16.5303141589229</v>
      </c>
    </row>
    <row r="917" customFormat="false" ht="15" hidden="false" customHeight="false" outlineLevel="0" collapsed="false">
      <c r="A917" s="1" t="n">
        <v>23.1746846802119</v>
      </c>
      <c r="B917" s="1" t="n">
        <v>21.6687454707449</v>
      </c>
    </row>
    <row r="918" customFormat="false" ht="15" hidden="false" customHeight="false" outlineLevel="0" collapsed="false">
      <c r="A918" s="1" t="n">
        <v>27.2244007804553</v>
      </c>
      <c r="B918" s="1" t="n">
        <v>-2.6436270161683</v>
      </c>
    </row>
    <row r="919" customFormat="false" ht="15" hidden="false" customHeight="false" outlineLevel="0" collapsed="false">
      <c r="A919" s="1" t="n">
        <v>-6.22680678304493</v>
      </c>
      <c r="B919" s="1" t="n">
        <v>-5.09679523355442</v>
      </c>
    </row>
    <row r="920" customFormat="false" ht="15" hidden="false" customHeight="false" outlineLevel="0" collapsed="false">
      <c r="A920" s="1" t="n">
        <v>-4.33313780184559</v>
      </c>
      <c r="B920" s="1" t="n">
        <v>-5.14550961409312</v>
      </c>
    </row>
    <row r="921" customFormat="false" ht="15" hidden="false" customHeight="false" outlineLevel="0" collapsed="false">
      <c r="A921" s="1" t="n">
        <v>-6.38258927717392</v>
      </c>
      <c r="B921" s="1" t="n">
        <v>0.781151382965276</v>
      </c>
    </row>
    <row r="922" customFormat="false" ht="15" hidden="false" customHeight="false" outlineLevel="0" collapsed="false">
      <c r="A922" s="1" t="n">
        <v>-11.1266334347484</v>
      </c>
      <c r="B922" s="1" t="n">
        <v>10.3802464634036</v>
      </c>
    </row>
    <row r="923" customFormat="false" ht="15" hidden="false" customHeight="false" outlineLevel="0" collapsed="false">
      <c r="A923" s="1" t="n">
        <v>21.7342896978619</v>
      </c>
      <c r="B923" s="1" t="n">
        <v>21.9224694711525</v>
      </c>
    </row>
    <row r="924" customFormat="false" ht="15" hidden="false" customHeight="false" outlineLevel="0" collapsed="false">
      <c r="A924" s="1" t="n">
        <v>10.2844436552574</v>
      </c>
      <c r="B924" s="1" t="n">
        <v>-1.76188194648547</v>
      </c>
    </row>
    <row r="925" customFormat="false" ht="15" hidden="false" customHeight="false" outlineLevel="0" collapsed="false">
      <c r="A925" s="1" t="n">
        <v>16.897527023365</v>
      </c>
      <c r="B925" s="1" t="n">
        <v>-0.698384078280168</v>
      </c>
    </row>
    <row r="926" customFormat="false" ht="15" hidden="false" customHeight="false" outlineLevel="0" collapsed="false">
      <c r="A926" s="1" t="n">
        <v>28.095810595212</v>
      </c>
      <c r="B926" s="1" t="n">
        <v>21.4988576760273</v>
      </c>
    </row>
    <row r="927" customFormat="false" ht="15" hidden="false" customHeight="false" outlineLevel="0" collapsed="false">
      <c r="A927" s="1" t="n">
        <v>14.7059608904164</v>
      </c>
      <c r="B927" s="1" t="n">
        <v>1.60859309844869</v>
      </c>
    </row>
    <row r="928" customFormat="false" ht="15" hidden="false" customHeight="false" outlineLevel="0" collapsed="false">
      <c r="A928" s="1" t="n">
        <v>11.3117890904251</v>
      </c>
      <c r="B928" s="1" t="n">
        <v>10.3927259703766</v>
      </c>
    </row>
    <row r="929" customFormat="false" ht="15" hidden="false" customHeight="false" outlineLevel="0" collapsed="false">
      <c r="A929" s="1" t="n">
        <v>12.1740290814607</v>
      </c>
      <c r="B929" s="1" t="n">
        <v>-1.38144228860897</v>
      </c>
    </row>
    <row r="930" customFormat="false" ht="15" hidden="false" customHeight="false" outlineLevel="0" collapsed="false">
      <c r="A930" s="1" t="n">
        <v>33.942900043704</v>
      </c>
      <c r="B930" s="1" t="n">
        <v>19.3181259752981</v>
      </c>
    </row>
    <row r="931" customFormat="false" ht="15" hidden="false" customHeight="false" outlineLevel="0" collapsed="false">
      <c r="A931" s="1" t="n">
        <v>18.370031474393</v>
      </c>
      <c r="B931" s="1" t="n">
        <v>0.409820634976162</v>
      </c>
    </row>
    <row r="932" customFormat="false" ht="15" hidden="false" customHeight="false" outlineLevel="0" collapsed="false">
      <c r="A932" s="1" t="n">
        <v>8.35198761379921</v>
      </c>
      <c r="B932" s="1" t="n">
        <v>12.127907767119</v>
      </c>
    </row>
    <row r="933" customFormat="false" ht="15" hidden="false" customHeight="false" outlineLevel="0" collapsed="false">
      <c r="A933" s="1" t="n">
        <v>4.08569616808009</v>
      </c>
      <c r="B933" s="1" t="n">
        <v>17.0718490856032</v>
      </c>
    </row>
    <row r="934" customFormat="false" ht="15" hidden="false" customHeight="false" outlineLevel="0" collapsed="false">
      <c r="A934" s="1" t="n">
        <v>17.2116042290389</v>
      </c>
      <c r="B934" s="1" t="n">
        <v>19.5364465977613</v>
      </c>
    </row>
    <row r="935" customFormat="false" ht="15" hidden="false" customHeight="false" outlineLevel="0" collapsed="false">
      <c r="A935" s="1" t="n">
        <v>-0.792257937089365</v>
      </c>
      <c r="B935" s="1" t="n">
        <v>17.4690313965864</v>
      </c>
    </row>
    <row r="936" customFormat="false" ht="15" hidden="false" customHeight="false" outlineLevel="0" collapsed="false">
      <c r="A936" s="1" t="n">
        <v>1.58044002634887</v>
      </c>
      <c r="B936" s="1" t="n">
        <v>-7.81533396688129</v>
      </c>
    </row>
    <row r="937" customFormat="false" ht="15" hidden="false" customHeight="false" outlineLevel="0" collapsed="false">
      <c r="A937" s="1" t="n">
        <v>-9.49302587312038</v>
      </c>
      <c r="B937" s="1" t="n">
        <v>10.6165623723363</v>
      </c>
    </row>
    <row r="938" customFormat="false" ht="15" hidden="false" customHeight="false" outlineLevel="0" collapsed="false">
      <c r="A938" s="1" t="n">
        <v>-0.794525184895119</v>
      </c>
      <c r="B938" s="1" t="n">
        <v>-3.90338988688819</v>
      </c>
    </row>
    <row r="939" customFormat="false" ht="15" hidden="false" customHeight="false" outlineLevel="0" collapsed="false">
      <c r="A939" s="1" t="n">
        <v>2.40890610423763</v>
      </c>
      <c r="B939" s="1" t="n">
        <v>12.6963169574243</v>
      </c>
    </row>
    <row r="940" customFormat="false" ht="15" hidden="false" customHeight="false" outlineLevel="0" collapsed="false">
      <c r="A940" s="1" t="n">
        <v>-12.2064575057856</v>
      </c>
      <c r="B940" s="1" t="n">
        <v>-5.88325784546702</v>
      </c>
    </row>
    <row r="941" customFormat="false" ht="15" hidden="false" customHeight="false" outlineLevel="0" collapsed="false">
      <c r="A941" s="1" t="n">
        <v>-1.79030503352104</v>
      </c>
      <c r="B941" s="1" t="n">
        <v>18.1151683737034</v>
      </c>
    </row>
    <row r="942" customFormat="false" ht="15" hidden="false" customHeight="false" outlineLevel="0" collapsed="false">
      <c r="A942" s="1" t="n">
        <v>17.6158151254749</v>
      </c>
      <c r="B942" s="1" t="n">
        <v>2.48362227324533</v>
      </c>
    </row>
    <row r="943" customFormat="false" ht="15" hidden="false" customHeight="false" outlineLevel="0" collapsed="false">
      <c r="A943" s="1" t="n">
        <v>26.0834966790871</v>
      </c>
      <c r="B943" s="1" t="n">
        <v>-1.99389554071519</v>
      </c>
    </row>
    <row r="944" customFormat="false" ht="15" hidden="false" customHeight="false" outlineLevel="0" collapsed="false">
      <c r="A944" s="1" t="n">
        <v>-16.006332035687</v>
      </c>
      <c r="B944" s="1" t="n">
        <v>-7.83270286976132</v>
      </c>
    </row>
    <row r="945" customFormat="false" ht="15" hidden="false" customHeight="false" outlineLevel="0" collapsed="false">
      <c r="A945" s="1" t="n">
        <v>20.9324868910621</v>
      </c>
      <c r="B945" s="1" t="n">
        <v>1.53948380342283</v>
      </c>
    </row>
    <row r="946" customFormat="false" ht="15" hidden="false" customHeight="false" outlineLevel="0" collapsed="false">
      <c r="A946" s="1" t="n">
        <v>17.0752158008073</v>
      </c>
      <c r="B946" s="1" t="n">
        <v>0.233121093187989</v>
      </c>
    </row>
    <row r="947" customFormat="false" ht="15" hidden="false" customHeight="false" outlineLevel="0" collapsed="false">
      <c r="A947" s="1" t="n">
        <v>26.2160531473763</v>
      </c>
      <c r="B947" s="1" t="n">
        <v>-1.12255784228743</v>
      </c>
    </row>
    <row r="948" customFormat="false" ht="15" hidden="false" customHeight="false" outlineLevel="0" collapsed="false">
      <c r="A948" s="1" t="n">
        <v>0.36092937901824</v>
      </c>
      <c r="B948" s="1" t="n">
        <v>10.2523606717512</v>
      </c>
    </row>
    <row r="949" customFormat="false" ht="15" hidden="false" customHeight="false" outlineLevel="0" collapsed="false">
      <c r="A949" s="1" t="n">
        <v>6.44061864486325</v>
      </c>
      <c r="B949" s="1" t="n">
        <v>12.4409269136747</v>
      </c>
    </row>
    <row r="950" customFormat="false" ht="15" hidden="false" customHeight="false" outlineLevel="0" collapsed="false">
      <c r="A950" s="1" t="n">
        <v>30.8668633045725</v>
      </c>
      <c r="B950" s="1" t="n">
        <v>18.7193497780505</v>
      </c>
    </row>
    <row r="951" customFormat="false" ht="15" hidden="false" customHeight="false" outlineLevel="0" collapsed="false">
      <c r="A951" s="1" t="n">
        <v>1.82660254798972</v>
      </c>
      <c r="B951" s="1" t="n">
        <v>11.6576704764043</v>
      </c>
    </row>
    <row r="952" customFormat="false" ht="15" hidden="false" customHeight="false" outlineLevel="0" collapsed="false">
      <c r="A952" s="1" t="n">
        <v>1.5437508321235</v>
      </c>
      <c r="B952" s="1" t="n">
        <v>-7.58304987211123</v>
      </c>
    </row>
    <row r="953" customFormat="false" ht="15" hidden="false" customHeight="false" outlineLevel="0" collapsed="false">
      <c r="A953" s="1" t="n">
        <v>1.26698028806382</v>
      </c>
      <c r="B953" s="1" t="n">
        <v>13.1335464566189</v>
      </c>
    </row>
    <row r="954" customFormat="false" ht="15" hidden="false" customHeight="false" outlineLevel="0" collapsed="false">
      <c r="A954" s="1" t="n">
        <v>-1.81127110939415</v>
      </c>
      <c r="B954" s="1" t="n">
        <v>19.0949872054825</v>
      </c>
    </row>
    <row r="955" customFormat="false" ht="15" hidden="false" customHeight="false" outlineLevel="0" collapsed="false">
      <c r="A955" s="1" t="n">
        <v>22.2274783096734</v>
      </c>
      <c r="B955" s="1" t="n">
        <v>18.5963686833113</v>
      </c>
    </row>
    <row r="956" customFormat="false" ht="15" hidden="false" customHeight="false" outlineLevel="0" collapsed="false">
      <c r="A956" s="1" t="n">
        <v>18.1130273865891</v>
      </c>
      <c r="B956" s="1" t="n">
        <v>7.19790833679074</v>
      </c>
    </row>
    <row r="957" customFormat="false" ht="15" hidden="false" customHeight="false" outlineLevel="0" collapsed="false">
      <c r="A957" s="1" t="n">
        <v>-5.79358017353357</v>
      </c>
      <c r="B957" s="1" t="n">
        <v>12.7605950787431</v>
      </c>
    </row>
    <row r="958" customFormat="false" ht="15" hidden="false" customHeight="false" outlineLevel="0" collapsed="false">
      <c r="A958" s="1" t="n">
        <v>20.7963737438348</v>
      </c>
      <c r="B958" s="1" t="n">
        <v>18.3244490928436</v>
      </c>
    </row>
    <row r="959" customFormat="false" ht="15" hidden="false" customHeight="false" outlineLevel="0" collapsed="false">
      <c r="A959" s="1" t="n">
        <v>-1.55071113789528</v>
      </c>
      <c r="B959" s="1" t="n">
        <v>19.3874011971198</v>
      </c>
    </row>
    <row r="960" customFormat="false" ht="15" hidden="false" customHeight="false" outlineLevel="0" collapsed="false">
      <c r="A960" s="1" t="n">
        <v>-4.82506813820501</v>
      </c>
      <c r="B960" s="1" t="n">
        <v>3.23834829388318</v>
      </c>
    </row>
    <row r="961" customFormat="false" ht="15" hidden="false" customHeight="false" outlineLevel="0" collapsed="false">
      <c r="A961" s="1" t="n">
        <v>2.03645223497073</v>
      </c>
      <c r="B961" s="1" t="n">
        <v>17.0704986296654</v>
      </c>
    </row>
    <row r="962" customFormat="false" ht="15" hidden="false" customHeight="false" outlineLevel="0" collapsed="false">
      <c r="A962" s="1" t="n">
        <v>18.5343438857943</v>
      </c>
      <c r="B962" s="1" t="n">
        <v>19.3722701554514</v>
      </c>
    </row>
    <row r="963" customFormat="false" ht="15" hidden="false" customHeight="false" outlineLevel="0" collapsed="false">
      <c r="A963" s="1" t="n">
        <v>2.91130548534426</v>
      </c>
      <c r="B963" s="1" t="n">
        <v>-7.92104977667735</v>
      </c>
    </row>
    <row r="964" customFormat="false" ht="15" hidden="false" customHeight="false" outlineLevel="0" collapsed="false">
      <c r="A964" s="1" t="n">
        <v>8.68125292998786</v>
      </c>
      <c r="B964" s="1" t="n">
        <v>10.9595681843078</v>
      </c>
    </row>
    <row r="965" customFormat="false" ht="15" hidden="false" customHeight="false" outlineLevel="0" collapsed="false">
      <c r="A965" s="1" t="n">
        <v>21.9983799336311</v>
      </c>
      <c r="B965" s="1" t="n">
        <v>20.8207297664543</v>
      </c>
    </row>
    <row r="966" customFormat="false" ht="15" hidden="false" customHeight="false" outlineLevel="0" collapsed="false">
      <c r="A966" s="1" t="n">
        <v>27.658799507154</v>
      </c>
      <c r="B966" s="1" t="n">
        <v>21.5255812360644</v>
      </c>
    </row>
    <row r="967" customFormat="false" ht="15" hidden="false" customHeight="false" outlineLevel="0" collapsed="false">
      <c r="A967" s="1" t="n">
        <v>8.29603388080631</v>
      </c>
      <c r="B967" s="1" t="n">
        <v>-1.4987131725113</v>
      </c>
    </row>
    <row r="968" customFormat="false" ht="15" hidden="false" customHeight="false" outlineLevel="0" collapsed="false">
      <c r="A968" s="1" t="n">
        <v>-8.90352372845972</v>
      </c>
      <c r="B968" s="1" t="n">
        <v>-5.35446653531318</v>
      </c>
    </row>
    <row r="969" customFormat="false" ht="15" hidden="false" customHeight="false" outlineLevel="0" collapsed="false">
      <c r="A969" s="1" t="n">
        <v>-5.932541324766</v>
      </c>
      <c r="B969" s="1" t="n">
        <v>-3.71985066538289</v>
      </c>
    </row>
    <row r="970" customFormat="false" ht="15" hidden="false" customHeight="false" outlineLevel="0" collapsed="false">
      <c r="A970" s="1" t="n">
        <v>19.9517249580987</v>
      </c>
      <c r="B970" s="1" t="n">
        <v>1.33173731702705</v>
      </c>
    </row>
    <row r="971" customFormat="false" ht="15" hidden="false" customHeight="false" outlineLevel="0" collapsed="false">
      <c r="A971" s="1" t="n">
        <v>24.1491274522187</v>
      </c>
      <c r="B971" s="1" t="n">
        <v>1.72312809923625</v>
      </c>
    </row>
    <row r="972" customFormat="false" ht="15" hidden="false" customHeight="false" outlineLevel="0" collapsed="false">
      <c r="A972" s="1" t="n">
        <v>6.37365068388982</v>
      </c>
      <c r="B972" s="1" t="n">
        <v>11.3639277034267</v>
      </c>
    </row>
    <row r="973" customFormat="false" ht="15" hidden="false" customHeight="false" outlineLevel="0" collapsed="false">
      <c r="A973" s="1" t="n">
        <v>24.9789468253146</v>
      </c>
      <c r="B973" s="1" t="n">
        <v>28.62313248493</v>
      </c>
    </row>
    <row r="974" customFormat="false" ht="15" hidden="false" customHeight="false" outlineLevel="0" collapsed="false">
      <c r="A974" s="1" t="n">
        <v>13.0383002816653</v>
      </c>
      <c r="B974" s="1" t="n">
        <v>2.46892254041112</v>
      </c>
    </row>
    <row r="975" customFormat="false" ht="15" hidden="false" customHeight="false" outlineLevel="0" collapsed="false">
      <c r="A975" s="1" t="n">
        <v>24.2696213017764</v>
      </c>
      <c r="B975" s="1" t="n">
        <v>-2.01258608791424</v>
      </c>
    </row>
    <row r="976" customFormat="false" ht="15" hidden="false" customHeight="false" outlineLevel="0" collapsed="false">
      <c r="A976" s="1" t="n">
        <v>23.4088097872354</v>
      </c>
      <c r="B976" s="1" t="n">
        <v>20.7544316416597</v>
      </c>
    </row>
    <row r="977" customFormat="false" ht="15" hidden="false" customHeight="false" outlineLevel="0" collapsed="false">
      <c r="A977" s="1" t="n">
        <v>17.3402577951159</v>
      </c>
      <c r="B977" s="1" t="n">
        <v>18.3506329404147</v>
      </c>
    </row>
    <row r="978" customFormat="false" ht="15" hidden="false" customHeight="false" outlineLevel="0" collapsed="false">
      <c r="A978" s="1" t="n">
        <v>13.3199027380172</v>
      </c>
      <c r="B978" s="1" t="n">
        <v>0.454490365198336</v>
      </c>
    </row>
    <row r="979" customFormat="false" ht="15" hidden="false" customHeight="false" outlineLevel="0" collapsed="false">
      <c r="A979" s="1" t="n">
        <v>22.6603199049241</v>
      </c>
      <c r="B979" s="1" t="n">
        <v>23.4167261160523</v>
      </c>
    </row>
    <row r="980" customFormat="false" ht="15" hidden="false" customHeight="false" outlineLevel="0" collapsed="false">
      <c r="A980" s="1" t="n">
        <v>-6.98731360519527</v>
      </c>
      <c r="B980" s="1" t="n">
        <v>-0.462964925491247</v>
      </c>
    </row>
    <row r="981" customFormat="false" ht="15" hidden="false" customHeight="false" outlineLevel="0" collapsed="false">
      <c r="A981" s="1" t="n">
        <v>28.5637994831914</v>
      </c>
      <c r="B981" s="1" t="n">
        <v>18.5553603924245</v>
      </c>
    </row>
    <row r="982" customFormat="false" ht="15" hidden="false" customHeight="false" outlineLevel="0" collapsed="false">
      <c r="A982" s="1" t="n">
        <v>-2.65137519606099</v>
      </c>
      <c r="B982" s="1" t="n">
        <v>-0.236456081927332</v>
      </c>
    </row>
    <row r="983" customFormat="false" ht="15" hidden="false" customHeight="false" outlineLevel="0" collapsed="false">
      <c r="A983" s="1" t="n">
        <v>30.0142725162284</v>
      </c>
      <c r="B983" s="1" t="n">
        <v>23.3138033220139</v>
      </c>
    </row>
    <row r="984" customFormat="false" ht="15" hidden="false" customHeight="false" outlineLevel="0" collapsed="false">
      <c r="A984" s="1" t="n">
        <v>7.07710761912657</v>
      </c>
      <c r="B984" s="1" t="n">
        <v>13.0817062169474</v>
      </c>
    </row>
    <row r="985" customFormat="false" ht="15" hidden="false" customHeight="false" outlineLevel="0" collapsed="false">
      <c r="A985" s="1" t="n">
        <v>18.4410678887559</v>
      </c>
      <c r="B985" s="1" t="n">
        <v>19.6914254084718</v>
      </c>
    </row>
    <row r="986" customFormat="false" ht="15" hidden="false" customHeight="false" outlineLevel="0" collapsed="false">
      <c r="A986" s="1" t="n">
        <v>-6.86121130747018</v>
      </c>
      <c r="B986" s="1" t="n">
        <v>-1.63272596011635</v>
      </c>
    </row>
    <row r="987" customFormat="false" ht="15" hidden="false" customHeight="false" outlineLevel="0" collapsed="false">
      <c r="A987" s="1" t="n">
        <v>18.1364158479889</v>
      </c>
      <c r="B987" s="1" t="n">
        <v>2.11226421012119</v>
      </c>
    </row>
    <row r="988" customFormat="false" ht="15" hidden="false" customHeight="false" outlineLevel="0" collapsed="false">
      <c r="A988" s="1" t="n">
        <v>18.9982672286131</v>
      </c>
      <c r="B988" s="1" t="n">
        <v>19.0425590522874</v>
      </c>
    </row>
    <row r="989" customFormat="false" ht="15" hidden="false" customHeight="false" outlineLevel="0" collapsed="false">
      <c r="A989" s="1" t="n">
        <v>-4.36377562316519</v>
      </c>
      <c r="B989" s="1" t="n">
        <v>-6.80621418391075</v>
      </c>
    </row>
    <row r="990" customFormat="false" ht="15" hidden="false" customHeight="false" outlineLevel="0" collapsed="false">
      <c r="A990" s="1" t="n">
        <v>24.2172433883742</v>
      </c>
      <c r="B990" s="1" t="n">
        <v>18.4813181495598</v>
      </c>
    </row>
    <row r="991" customFormat="false" ht="15" hidden="false" customHeight="false" outlineLevel="0" collapsed="false">
      <c r="A991" s="1" t="n">
        <v>1.16562686304318</v>
      </c>
      <c r="B991" s="1" t="n">
        <v>-8.11408778925522</v>
      </c>
    </row>
    <row r="992" customFormat="false" ht="15" hidden="false" customHeight="false" outlineLevel="0" collapsed="false">
      <c r="A992" s="1" t="n">
        <v>-4.70176129078468</v>
      </c>
      <c r="B992" s="1" t="n">
        <v>15.2109572335185</v>
      </c>
    </row>
    <row r="993" customFormat="false" ht="15" hidden="false" customHeight="false" outlineLevel="0" collapsed="false">
      <c r="A993" s="1" t="n">
        <v>24.9331802870688</v>
      </c>
      <c r="B993" s="1" t="n">
        <v>20.9943551587862</v>
      </c>
    </row>
    <row r="994" customFormat="false" ht="15" hidden="false" customHeight="false" outlineLevel="0" collapsed="false">
      <c r="A994" s="1" t="n">
        <v>-15.402588338285</v>
      </c>
      <c r="B994" s="1" t="n">
        <v>-7.52046528146911</v>
      </c>
    </row>
    <row r="995" customFormat="false" ht="15" hidden="false" customHeight="false" outlineLevel="0" collapsed="false">
      <c r="A995" s="1" t="n">
        <v>18.2035709003356</v>
      </c>
      <c r="B995" s="1" t="n">
        <v>6.57399645472234</v>
      </c>
    </row>
    <row r="996" customFormat="false" ht="15" hidden="false" customHeight="false" outlineLevel="0" collapsed="false">
      <c r="A996" s="1" t="n">
        <v>-6.93288919802302</v>
      </c>
      <c r="B996" s="1" t="n">
        <v>0.0086125395269905</v>
      </c>
    </row>
    <row r="997" customFormat="false" ht="15" hidden="false" customHeight="false" outlineLevel="0" collapsed="false">
      <c r="A997" s="1" t="n">
        <v>0.505203810607286</v>
      </c>
      <c r="B997" s="1" t="n">
        <v>11.8020707955115</v>
      </c>
    </row>
    <row r="998" customFormat="false" ht="15" hidden="false" customHeight="false" outlineLevel="0" collapsed="false">
      <c r="A998" s="1" t="n">
        <v>11.0639623597587</v>
      </c>
      <c r="B998" s="1" t="n">
        <v>10.7838667473236</v>
      </c>
    </row>
    <row r="999" customFormat="false" ht="15" hidden="false" customHeight="false" outlineLevel="0" collapsed="false">
      <c r="A999" s="1" t="n">
        <v>31.0978575806639</v>
      </c>
      <c r="B999" s="1" t="n">
        <v>19.9400455984967</v>
      </c>
    </row>
    <row r="1000" customFormat="false" ht="15" hidden="false" customHeight="false" outlineLevel="0" collapsed="false">
      <c r="A1000" s="1" t="n">
        <v>29.8099579611385</v>
      </c>
      <c r="B1000" s="1" t="n">
        <v>-2.54317857495574</v>
      </c>
    </row>
    <row r="1001" customFormat="false" ht="15" hidden="false" customHeight="false" outlineLevel="0" collapsed="false">
      <c r="A1001" s="1" t="n">
        <v>21.6365221069206</v>
      </c>
      <c r="B1001" s="1" t="n">
        <v>20.8233688226256</v>
      </c>
    </row>
    <row r="1002" customFormat="false" ht="15" hidden="false" customHeight="false" outlineLevel="0" collapsed="false">
      <c r="A1002" s="1" t="n">
        <v>-6.7050495427315</v>
      </c>
      <c r="B1002" s="1" t="n">
        <v>11.5009236514686</v>
      </c>
    </row>
    <row r="1003" customFormat="false" ht="15" hidden="false" customHeight="false" outlineLevel="0" collapsed="false">
      <c r="A1003" s="1" t="n">
        <v>-11.1317467772768</v>
      </c>
      <c r="B1003" s="1" t="n">
        <v>-5.62575322767549</v>
      </c>
    </row>
    <row r="1004" customFormat="false" ht="15" hidden="false" customHeight="false" outlineLevel="0" collapsed="false">
      <c r="A1004" s="1" t="n">
        <v>20.9774609966389</v>
      </c>
      <c r="B1004" s="1" t="n">
        <v>23.9850302315507</v>
      </c>
    </row>
    <row r="1005" customFormat="false" ht="15" hidden="false" customHeight="false" outlineLevel="0" collapsed="false">
      <c r="A1005" s="1" t="n">
        <v>-0.36255474598912</v>
      </c>
      <c r="B1005" s="1" t="n">
        <v>-6.58440811339381</v>
      </c>
    </row>
    <row r="1006" customFormat="false" ht="15" hidden="false" customHeight="false" outlineLevel="0" collapsed="false">
      <c r="A1006" s="1" t="n">
        <v>-0.959174051426276</v>
      </c>
      <c r="B1006" s="1" t="n">
        <v>-3.44872533768745</v>
      </c>
    </row>
    <row r="1007" customFormat="false" ht="15" hidden="false" customHeight="false" outlineLevel="0" collapsed="false">
      <c r="A1007" s="1" t="n">
        <v>-1.98442590982414</v>
      </c>
      <c r="B1007" s="1" t="n">
        <v>0.205278052938758</v>
      </c>
    </row>
    <row r="1008" customFormat="false" ht="15" hidden="false" customHeight="false" outlineLevel="0" collapsed="false">
      <c r="A1008" s="1" t="n">
        <v>19.4772587706603</v>
      </c>
      <c r="B1008" s="1" t="n">
        <v>20.970536139242</v>
      </c>
    </row>
    <row r="1009" customFormat="false" ht="15" hidden="false" customHeight="false" outlineLevel="0" collapsed="false">
      <c r="A1009" s="1" t="n">
        <v>27.0349094383348</v>
      </c>
      <c r="B1009" s="1" t="n">
        <v>-0.071773997242901</v>
      </c>
    </row>
    <row r="1010" customFormat="false" ht="15" hidden="false" customHeight="false" outlineLevel="0" collapsed="false">
      <c r="A1010" s="1" t="n">
        <v>8.85474245086105</v>
      </c>
      <c r="B1010" s="1" t="n">
        <v>-2.25622086302803</v>
      </c>
    </row>
    <row r="1011" customFormat="false" ht="15" hidden="false" customHeight="false" outlineLevel="0" collapsed="false">
      <c r="A1011" s="1" t="n">
        <v>26.6242780598808</v>
      </c>
      <c r="B1011" s="1" t="n">
        <v>25.4103177105757</v>
      </c>
    </row>
    <row r="1012" customFormat="false" ht="15" hidden="false" customHeight="false" outlineLevel="0" collapsed="false">
      <c r="A1012" s="1" t="n">
        <v>23.197607184918</v>
      </c>
      <c r="B1012" s="1" t="n">
        <v>18.3203317081023</v>
      </c>
    </row>
    <row r="1013" customFormat="false" ht="15" hidden="false" customHeight="false" outlineLevel="0" collapsed="false">
      <c r="A1013" s="1" t="n">
        <v>-11.1130366816713</v>
      </c>
      <c r="B1013" s="1" t="n">
        <v>-4.28949918133745</v>
      </c>
    </row>
    <row r="1014" customFormat="false" ht="15" hidden="false" customHeight="false" outlineLevel="0" collapsed="false">
      <c r="A1014" s="1" t="n">
        <v>11.838251364535</v>
      </c>
      <c r="B1014" s="1" t="n">
        <v>-1.25779396238213</v>
      </c>
    </row>
    <row r="1015" customFormat="false" ht="15" hidden="false" customHeight="false" outlineLevel="0" collapsed="false">
      <c r="A1015" s="1" t="n">
        <v>-10.6768937522585</v>
      </c>
      <c r="B1015" s="1" t="n">
        <v>-7.6182061204072</v>
      </c>
    </row>
    <row r="1016" customFormat="false" ht="15" hidden="false" customHeight="false" outlineLevel="0" collapsed="false">
      <c r="A1016" s="1" t="n">
        <v>29.6943312511209</v>
      </c>
      <c r="B1016" s="1" t="n">
        <v>22.5014425406213</v>
      </c>
    </row>
    <row r="1017" customFormat="false" ht="15" hidden="false" customHeight="false" outlineLevel="0" collapsed="false">
      <c r="A1017" s="1" t="n">
        <v>17.5722685075798</v>
      </c>
      <c r="B1017" s="1" t="n">
        <v>1.44140814154632</v>
      </c>
    </row>
    <row r="1018" customFormat="false" ht="15" hidden="false" customHeight="false" outlineLevel="0" collapsed="false">
      <c r="A1018" s="1" t="n">
        <v>16.6375828583124</v>
      </c>
      <c r="B1018" s="1" t="n">
        <v>6.40403098311562</v>
      </c>
    </row>
    <row r="1019" customFormat="false" ht="15" hidden="false" customHeight="false" outlineLevel="0" collapsed="false">
      <c r="A1019" s="1" t="n">
        <v>4.33824330713686</v>
      </c>
      <c r="B1019" s="1" t="n">
        <v>-5.89757194520783</v>
      </c>
    </row>
    <row r="1020" customFormat="false" ht="15" hidden="false" customHeight="false" outlineLevel="0" collapsed="false">
      <c r="A1020" s="1" t="n">
        <v>0.344239713792352</v>
      </c>
      <c r="B1020" s="1" t="n">
        <v>14.9289853418271</v>
      </c>
    </row>
    <row r="1021" customFormat="false" ht="15" hidden="false" customHeight="false" outlineLevel="0" collapsed="false">
      <c r="A1021" s="1" t="n">
        <v>-3.64538821403839</v>
      </c>
      <c r="B1021" s="1" t="n">
        <v>10.9243723908236</v>
      </c>
    </row>
    <row r="1022" customFormat="false" ht="15" hidden="false" customHeight="false" outlineLevel="0" collapsed="false">
      <c r="A1022" s="1" t="n">
        <v>-10.5931839560561</v>
      </c>
      <c r="B1022" s="1" t="n">
        <v>10.823288110899</v>
      </c>
    </row>
    <row r="1023" customFormat="false" ht="15" hidden="false" customHeight="false" outlineLevel="0" collapsed="false">
      <c r="A1023" s="1" t="n">
        <v>7.23181611117067</v>
      </c>
      <c r="B1023" s="1" t="n">
        <v>12.0735824014163</v>
      </c>
    </row>
    <row r="1024" customFormat="false" ht="15" hidden="false" customHeight="false" outlineLevel="0" collapsed="false">
      <c r="A1024" s="1" t="n">
        <v>22.8566453106791</v>
      </c>
      <c r="B1024" s="1" t="n">
        <v>0.138772106952182</v>
      </c>
    </row>
    <row r="1025" customFormat="false" ht="15" hidden="false" customHeight="false" outlineLevel="0" collapsed="false">
      <c r="A1025" s="1" t="n">
        <v>11.5341520090251</v>
      </c>
      <c r="B1025" s="1" t="n">
        <v>1.4171465970919</v>
      </c>
    </row>
    <row r="1026" customFormat="false" ht="15" hidden="false" customHeight="false" outlineLevel="0" collapsed="false">
      <c r="A1026" s="1" t="n">
        <v>-0.935624211134214</v>
      </c>
      <c r="B1026" s="1" t="n">
        <v>15.902146167143</v>
      </c>
    </row>
    <row r="1027" customFormat="false" ht="15" hidden="false" customHeight="false" outlineLevel="0" collapsed="false">
      <c r="A1027" s="1" t="n">
        <v>24.2961033871291</v>
      </c>
      <c r="B1027" s="1" t="n">
        <v>3.05693785767936</v>
      </c>
    </row>
    <row r="1028" customFormat="false" ht="15" hidden="false" customHeight="false" outlineLevel="0" collapsed="false">
      <c r="A1028" s="1" t="n">
        <v>27.4624223625189</v>
      </c>
      <c r="B1028" s="1" t="n">
        <v>-1.94559082017568</v>
      </c>
    </row>
    <row r="1029" customFormat="false" ht="15" hidden="false" customHeight="false" outlineLevel="0" collapsed="false">
      <c r="A1029" s="1" t="n">
        <v>18.4238413590848</v>
      </c>
      <c r="B1029" s="1" t="n">
        <v>23.2195887529083</v>
      </c>
    </row>
    <row r="1030" customFormat="false" ht="15" hidden="false" customHeight="false" outlineLevel="0" collapsed="false">
      <c r="A1030" s="1" t="n">
        <v>18.6384726982034</v>
      </c>
      <c r="B1030" s="1" t="n">
        <v>0.406050673777305</v>
      </c>
    </row>
    <row r="1031" customFormat="false" ht="15" hidden="false" customHeight="false" outlineLevel="0" collapsed="false">
      <c r="A1031" s="1" t="n">
        <v>-7.45672065623707</v>
      </c>
      <c r="B1031" s="1" t="n">
        <v>0.012386071511334</v>
      </c>
    </row>
    <row r="1032" customFormat="false" ht="15" hidden="false" customHeight="false" outlineLevel="0" collapsed="false">
      <c r="A1032" s="1" t="n">
        <v>21.958238777464</v>
      </c>
      <c r="B1032" s="1" t="n">
        <v>24.0544967733326</v>
      </c>
    </row>
    <row r="1033" customFormat="false" ht="15" hidden="false" customHeight="false" outlineLevel="0" collapsed="false">
      <c r="A1033" s="1" t="n">
        <v>-9.54642359824157</v>
      </c>
      <c r="B1033" s="1" t="n">
        <v>-5.16802624086781</v>
      </c>
    </row>
    <row r="1034" customFormat="false" ht="15" hidden="false" customHeight="false" outlineLevel="0" collapsed="false">
      <c r="A1034" s="1" t="n">
        <v>5.11114858079615</v>
      </c>
      <c r="B1034" s="1" t="n">
        <v>13.8156918383571</v>
      </c>
    </row>
    <row r="1035" customFormat="false" ht="15" hidden="false" customHeight="false" outlineLevel="0" collapsed="false">
      <c r="A1035" s="1" t="n">
        <v>-6.75199576048298</v>
      </c>
      <c r="B1035" s="1" t="n">
        <v>10.2551860168209</v>
      </c>
    </row>
    <row r="1036" customFormat="false" ht="15" hidden="false" customHeight="false" outlineLevel="0" collapsed="false">
      <c r="A1036" s="1" t="n">
        <v>23.8523377835659</v>
      </c>
      <c r="B1036" s="1" t="n">
        <v>28.261948073062</v>
      </c>
    </row>
    <row r="1037" customFormat="false" ht="15" hidden="false" customHeight="false" outlineLevel="0" collapsed="false">
      <c r="A1037" s="1" t="n">
        <v>-11.8522671932707</v>
      </c>
      <c r="B1037" s="1" t="n">
        <v>-4.17732092598374</v>
      </c>
    </row>
    <row r="1038" customFormat="false" ht="15" hidden="false" customHeight="false" outlineLevel="0" collapsed="false">
      <c r="A1038" s="1" t="n">
        <v>23.4945925446998</v>
      </c>
      <c r="B1038" s="1" t="n">
        <v>19.3966052759823</v>
      </c>
    </row>
    <row r="1039" customFormat="false" ht="15" hidden="false" customHeight="false" outlineLevel="0" collapsed="false">
      <c r="A1039" s="1" t="n">
        <v>-6.72165323927505</v>
      </c>
      <c r="B1039" s="1" t="n">
        <v>13.5678905793676</v>
      </c>
    </row>
    <row r="1040" customFormat="false" ht="15" hidden="false" customHeight="false" outlineLevel="0" collapsed="false">
      <c r="A1040" s="1" t="n">
        <v>-4.90059723310553</v>
      </c>
      <c r="B1040" s="1" t="n">
        <v>1.75698334010622</v>
      </c>
    </row>
    <row r="1041" customFormat="false" ht="15" hidden="false" customHeight="false" outlineLevel="0" collapsed="false">
      <c r="A1041" s="1" t="n">
        <v>26.0225121250351</v>
      </c>
      <c r="B1041" s="1" t="n">
        <v>18.9130500624488</v>
      </c>
    </row>
    <row r="1042" customFormat="false" ht="15" hidden="false" customHeight="false" outlineLevel="0" collapsed="false">
      <c r="A1042" s="1" t="n">
        <v>-11.9686828305202</v>
      </c>
      <c r="B1042" s="1" t="n">
        <v>-7.75262107784464</v>
      </c>
    </row>
    <row r="1043" customFormat="false" ht="15" hidden="false" customHeight="false" outlineLevel="0" collapsed="false">
      <c r="A1043" s="1" t="n">
        <v>-3.3987763161593</v>
      </c>
      <c r="B1043" s="1" t="n">
        <v>1.06283513402954</v>
      </c>
    </row>
    <row r="1044" customFormat="false" ht="15" hidden="false" customHeight="false" outlineLevel="0" collapsed="false">
      <c r="A1044" s="1" t="n">
        <v>20.1931751460697</v>
      </c>
      <c r="B1044" s="1" t="n">
        <v>3.01542674657024</v>
      </c>
    </row>
    <row r="1045" customFormat="false" ht="15" hidden="false" customHeight="false" outlineLevel="0" collapsed="false">
      <c r="A1045" s="1" t="n">
        <v>-4.89933774633612</v>
      </c>
      <c r="B1045" s="1" t="n">
        <v>2.76162819519949</v>
      </c>
    </row>
    <row r="1046" customFormat="false" ht="15" hidden="false" customHeight="false" outlineLevel="0" collapsed="false">
      <c r="A1046" s="1" t="n">
        <v>-7.06161082423557</v>
      </c>
      <c r="B1046" s="1" t="n">
        <v>13.6749717585333</v>
      </c>
    </row>
    <row r="1047" customFormat="false" ht="15" hidden="false" customHeight="false" outlineLevel="0" collapsed="false">
      <c r="A1047" s="1" t="n">
        <v>4.02750092110391</v>
      </c>
      <c r="B1047" s="1" t="n">
        <v>17.0984342427207</v>
      </c>
    </row>
    <row r="1048" customFormat="false" ht="15" hidden="false" customHeight="false" outlineLevel="0" collapsed="false">
      <c r="A1048" s="1" t="n">
        <v>-1.65033459666588</v>
      </c>
      <c r="B1048" s="1" t="n">
        <v>-2.94448361142216</v>
      </c>
    </row>
    <row r="1049" customFormat="false" ht="15" hidden="false" customHeight="false" outlineLevel="0" collapsed="false">
      <c r="A1049" s="1" t="n">
        <v>23.9342677900782</v>
      </c>
      <c r="B1049" s="1" t="n">
        <v>-0.378081364954526</v>
      </c>
    </row>
    <row r="1050" customFormat="false" ht="15" hidden="false" customHeight="false" outlineLevel="0" collapsed="false">
      <c r="A1050" s="1" t="n">
        <v>32.6509659533414</v>
      </c>
      <c r="B1050" s="1" t="n">
        <v>22.0001726280865</v>
      </c>
    </row>
    <row r="1051" customFormat="false" ht="15" hidden="false" customHeight="false" outlineLevel="0" collapsed="false">
      <c r="A1051" s="1" t="n">
        <v>22.8078510359058</v>
      </c>
      <c r="B1051" s="1" t="n">
        <v>23.830517524566</v>
      </c>
    </row>
    <row r="1052" customFormat="false" ht="15" hidden="false" customHeight="false" outlineLevel="0" collapsed="false">
      <c r="A1052" s="1" t="n">
        <v>21.9177917815958</v>
      </c>
      <c r="B1052" s="1" t="n">
        <v>-1.52003258105416</v>
      </c>
    </row>
    <row r="1053" customFormat="false" ht="15" hidden="false" customHeight="false" outlineLevel="0" collapsed="false">
      <c r="A1053" s="1" t="n">
        <v>21.1308672565068</v>
      </c>
      <c r="B1053" s="1" t="n">
        <v>1.84232466567913</v>
      </c>
    </row>
    <row r="1054" customFormat="false" ht="15" hidden="false" customHeight="false" outlineLevel="0" collapsed="false">
      <c r="A1054" s="1" t="n">
        <v>-9.84307994646417</v>
      </c>
      <c r="B1054" s="1" t="n">
        <v>-8.33533757381739</v>
      </c>
    </row>
    <row r="1055" customFormat="false" ht="15" hidden="false" customHeight="false" outlineLevel="0" collapsed="false">
      <c r="A1055" s="1" t="n">
        <v>1.61125789943191</v>
      </c>
      <c r="B1055" s="1" t="n">
        <v>11.4187290808138</v>
      </c>
    </row>
    <row r="1056" customFormat="false" ht="15" hidden="false" customHeight="false" outlineLevel="0" collapsed="false">
      <c r="A1056" s="1" t="n">
        <v>7.99093207012811</v>
      </c>
      <c r="B1056" s="1" t="n">
        <v>-2.68539229180537</v>
      </c>
    </row>
    <row r="1057" customFormat="false" ht="15" hidden="false" customHeight="false" outlineLevel="0" collapsed="false">
      <c r="A1057" s="1" t="n">
        <v>-5.51143274182671</v>
      </c>
      <c r="B1057" s="1" t="n">
        <v>16.0921476013232</v>
      </c>
    </row>
    <row r="1058" customFormat="false" ht="15" hidden="false" customHeight="false" outlineLevel="0" collapsed="false">
      <c r="A1058" s="1" t="n">
        <v>-4.78882358974271</v>
      </c>
      <c r="B1058" s="1" t="n">
        <v>-5.60739524954294</v>
      </c>
    </row>
    <row r="1059" customFormat="false" ht="15" hidden="false" customHeight="false" outlineLevel="0" collapsed="false">
      <c r="A1059" s="1" t="n">
        <v>18.6334834541191</v>
      </c>
      <c r="B1059" s="1" t="n">
        <v>22.4210220569629</v>
      </c>
    </row>
    <row r="1060" customFormat="false" ht="15" hidden="false" customHeight="false" outlineLevel="0" collapsed="false">
      <c r="A1060" s="1" t="n">
        <v>17.2850668658522</v>
      </c>
      <c r="B1060" s="1" t="n">
        <v>7.39802227730087</v>
      </c>
    </row>
    <row r="1061" customFormat="false" ht="15" hidden="false" customHeight="false" outlineLevel="0" collapsed="false">
      <c r="A1061" s="1" t="n">
        <v>24.8253212576496</v>
      </c>
      <c r="B1061" s="1" t="n">
        <v>-0.389579575240324</v>
      </c>
    </row>
    <row r="1062" customFormat="false" ht="15" hidden="false" customHeight="false" outlineLevel="0" collapsed="false">
      <c r="A1062" s="1" t="n">
        <v>5.47266211239561</v>
      </c>
      <c r="B1062" s="1" t="n">
        <v>-7.96110081948594</v>
      </c>
    </row>
    <row r="1063" customFormat="false" ht="15" hidden="false" customHeight="false" outlineLevel="0" collapsed="false">
      <c r="A1063" s="1" t="n">
        <v>30.1994526341849</v>
      </c>
      <c r="B1063" s="1" t="n">
        <v>24.11660663481</v>
      </c>
    </row>
    <row r="1064" customFormat="false" ht="15" hidden="false" customHeight="false" outlineLevel="0" collapsed="false">
      <c r="A1064" s="1" t="n">
        <v>22.5270826327038</v>
      </c>
      <c r="B1064" s="1" t="n">
        <v>20.1651732880917</v>
      </c>
    </row>
    <row r="1065" customFormat="false" ht="15" hidden="false" customHeight="false" outlineLevel="0" collapsed="false">
      <c r="A1065" s="1" t="n">
        <v>24.1906434766775</v>
      </c>
      <c r="B1065" s="1" t="n">
        <v>25.4656570969023</v>
      </c>
    </row>
    <row r="1066" customFormat="false" ht="15" hidden="false" customHeight="false" outlineLevel="0" collapsed="false">
      <c r="A1066" s="1" t="n">
        <v>26.3227633824656</v>
      </c>
      <c r="B1066" s="1" t="n">
        <v>28.9733698265174</v>
      </c>
    </row>
    <row r="1067" customFormat="false" ht="15" hidden="false" customHeight="false" outlineLevel="0" collapsed="false">
      <c r="A1067" s="1" t="n">
        <v>18.9455398142127</v>
      </c>
      <c r="B1067" s="1" t="n">
        <v>8.1707699521816</v>
      </c>
    </row>
    <row r="1068" customFormat="false" ht="15" hidden="false" customHeight="false" outlineLevel="0" collapsed="false">
      <c r="A1068" s="1" t="n">
        <v>20.400777419086</v>
      </c>
      <c r="B1068" s="1" t="n">
        <v>23.3125962459499</v>
      </c>
    </row>
    <row r="1069" customFormat="false" ht="15" hidden="false" customHeight="false" outlineLevel="0" collapsed="false">
      <c r="A1069" s="1" t="n">
        <v>18.1525189033868</v>
      </c>
      <c r="B1069" s="1" t="n">
        <v>-1.51969506379051</v>
      </c>
    </row>
    <row r="1070" customFormat="false" ht="15" hidden="false" customHeight="false" outlineLevel="0" collapsed="false">
      <c r="A1070" s="1" t="n">
        <v>32.8013729032851</v>
      </c>
      <c r="B1070" s="1" t="n">
        <v>22.0201344892968</v>
      </c>
    </row>
    <row r="1071" customFormat="false" ht="15" hidden="false" customHeight="false" outlineLevel="0" collapsed="false">
      <c r="A1071" s="1" t="n">
        <v>2.07929265930899</v>
      </c>
      <c r="B1071" s="1" t="n">
        <v>-4.00603764794553</v>
      </c>
    </row>
    <row r="1072" customFormat="false" ht="15" hidden="false" customHeight="false" outlineLevel="0" collapsed="false">
      <c r="A1072" s="1" t="n">
        <v>19.3635432516764</v>
      </c>
      <c r="B1072" s="1" t="n">
        <v>1.36431893494885</v>
      </c>
    </row>
    <row r="1073" customFormat="false" ht="15" hidden="false" customHeight="false" outlineLevel="0" collapsed="false">
      <c r="A1073" s="1" t="n">
        <v>-0.200709670688947</v>
      </c>
      <c r="B1073" s="1" t="n">
        <v>13.3946868393424</v>
      </c>
    </row>
    <row r="1074" customFormat="false" ht="15" hidden="false" customHeight="false" outlineLevel="0" collapsed="false">
      <c r="A1074" s="1" t="n">
        <v>-6.20303312838412</v>
      </c>
      <c r="B1074" s="1" t="n">
        <v>11.4890417175641</v>
      </c>
    </row>
    <row r="1075" customFormat="false" ht="15" hidden="false" customHeight="false" outlineLevel="0" collapsed="false">
      <c r="A1075" s="1" t="n">
        <v>-2.14215756013761</v>
      </c>
      <c r="B1075" s="1" t="n">
        <v>-5.91096947015076</v>
      </c>
    </row>
    <row r="1076" customFormat="false" ht="15" hidden="false" customHeight="false" outlineLevel="0" collapsed="false">
      <c r="A1076" s="1" t="n">
        <v>-1.5822698481005</v>
      </c>
      <c r="B1076" s="1" t="n">
        <v>19.3703979184928</v>
      </c>
    </row>
    <row r="1077" customFormat="false" ht="15" hidden="false" customHeight="false" outlineLevel="0" collapsed="false">
      <c r="A1077" s="1" t="n">
        <v>18.3162128601938</v>
      </c>
      <c r="B1077" s="1" t="n">
        <v>0.334066958358532</v>
      </c>
    </row>
    <row r="1078" customFormat="false" ht="15" hidden="false" customHeight="false" outlineLevel="0" collapsed="false">
      <c r="A1078" s="1" t="n">
        <v>-15.5152028377802</v>
      </c>
      <c r="B1078" s="1" t="n">
        <v>-7.92807208804122</v>
      </c>
    </row>
    <row r="1079" customFormat="false" ht="15" hidden="false" customHeight="false" outlineLevel="0" collapsed="false">
      <c r="A1079" s="1" t="n">
        <v>0.805971078771531</v>
      </c>
      <c r="B1079" s="1" t="n">
        <v>11.687636113252</v>
      </c>
    </row>
    <row r="1080" customFormat="false" ht="15" hidden="false" customHeight="false" outlineLevel="0" collapsed="false">
      <c r="A1080" s="1" t="n">
        <v>16.156041049092</v>
      </c>
      <c r="B1080" s="1" t="n">
        <v>5.9175278678662</v>
      </c>
    </row>
    <row r="1081" customFormat="false" ht="15" hidden="false" customHeight="false" outlineLevel="0" collapsed="false">
      <c r="A1081" s="1" t="n">
        <v>-1.75178736857925</v>
      </c>
      <c r="B1081" s="1" t="n">
        <v>15.145862071928</v>
      </c>
    </row>
    <row r="1082" customFormat="false" ht="15" hidden="false" customHeight="false" outlineLevel="0" collapsed="false">
      <c r="A1082" s="1" t="n">
        <v>-8.89337361014635</v>
      </c>
      <c r="B1082" s="1" t="n">
        <v>-0.965678205025643</v>
      </c>
    </row>
    <row r="1083" customFormat="false" ht="15" hidden="false" customHeight="false" outlineLevel="0" collapsed="false">
      <c r="A1083" s="1" t="n">
        <v>0.934755922236257</v>
      </c>
      <c r="B1083" s="1" t="n">
        <v>-8.39120219728724</v>
      </c>
    </row>
    <row r="1084" customFormat="false" ht="15" hidden="false" customHeight="false" outlineLevel="0" collapsed="false">
      <c r="A1084" s="1" t="n">
        <v>0.226956189267665</v>
      </c>
      <c r="B1084" s="1" t="n">
        <v>19.8768519870511</v>
      </c>
    </row>
    <row r="1085" customFormat="false" ht="15" hidden="false" customHeight="false" outlineLevel="0" collapsed="false">
      <c r="A1085" s="1" t="n">
        <v>-8.94066026717414</v>
      </c>
      <c r="B1085" s="1" t="n">
        <v>-1.87809786154974</v>
      </c>
    </row>
    <row r="1086" customFormat="false" ht="15" hidden="false" customHeight="false" outlineLevel="0" collapsed="false">
      <c r="A1086" s="1" t="n">
        <v>20.8633336706328</v>
      </c>
      <c r="B1086" s="1" t="n">
        <v>21.9754495473012</v>
      </c>
    </row>
    <row r="1087" customFormat="false" ht="15" hidden="false" customHeight="false" outlineLevel="0" collapsed="false">
      <c r="A1087" s="1" t="n">
        <v>-5.64590362055249</v>
      </c>
      <c r="B1087" s="1" t="n">
        <v>-1.37438669977205</v>
      </c>
    </row>
    <row r="1088" customFormat="false" ht="15" hidden="false" customHeight="false" outlineLevel="0" collapsed="false">
      <c r="A1088" s="1" t="n">
        <v>27.9756986929214</v>
      </c>
      <c r="B1088" s="1" t="n">
        <v>25.6278313062936</v>
      </c>
    </row>
    <row r="1089" customFormat="false" ht="15" hidden="false" customHeight="false" outlineLevel="0" collapsed="false">
      <c r="A1089" s="1" t="n">
        <v>22.4511356000126</v>
      </c>
      <c r="B1089" s="1" t="n">
        <v>27.2385329969669</v>
      </c>
    </row>
    <row r="1090" customFormat="false" ht="15" hidden="false" customHeight="false" outlineLevel="0" collapsed="false">
      <c r="A1090" s="1" t="n">
        <v>14.2306512844469</v>
      </c>
      <c r="B1090" s="1" t="n">
        <v>-1.05149279833924</v>
      </c>
    </row>
    <row r="1091" customFormat="false" ht="15" hidden="false" customHeight="false" outlineLevel="0" collapsed="false">
      <c r="A1091" s="1" t="n">
        <v>23.5528331069966</v>
      </c>
      <c r="B1091" s="1" t="n">
        <v>-1.32200147463565</v>
      </c>
    </row>
    <row r="1092" customFormat="false" ht="15" hidden="false" customHeight="false" outlineLevel="0" collapsed="false">
      <c r="A1092" s="1" t="n">
        <v>1.16059177348719</v>
      </c>
      <c r="B1092" s="1" t="n">
        <v>13.8344443365088</v>
      </c>
    </row>
    <row r="1093" customFormat="false" ht="15" hidden="false" customHeight="false" outlineLevel="0" collapsed="false">
      <c r="A1093" s="1" t="n">
        <v>6.70884222652001</v>
      </c>
      <c r="B1093" s="1" t="n">
        <v>10.7390168970425</v>
      </c>
    </row>
    <row r="1094" customFormat="false" ht="15" hidden="false" customHeight="false" outlineLevel="0" collapsed="false">
      <c r="A1094" s="1" t="n">
        <v>27.8563564862949</v>
      </c>
      <c r="B1094" s="1" t="n">
        <v>25.132245728169</v>
      </c>
    </row>
    <row r="1095" customFormat="false" ht="15" hidden="false" customHeight="false" outlineLevel="0" collapsed="false">
      <c r="A1095" s="1" t="n">
        <v>28.2061418363459</v>
      </c>
      <c r="B1095" s="1" t="n">
        <v>25.6526089629986</v>
      </c>
    </row>
    <row r="1096" customFormat="false" ht="15" hidden="false" customHeight="false" outlineLevel="0" collapsed="false">
      <c r="A1096" s="1" t="n">
        <v>-2.03800227718452</v>
      </c>
      <c r="B1096" s="1" t="n">
        <v>18.5065461718207</v>
      </c>
    </row>
    <row r="1097" customFormat="false" ht="15" hidden="false" customHeight="false" outlineLevel="0" collapsed="false">
      <c r="A1097" s="1" t="n">
        <v>18.9398677916151</v>
      </c>
      <c r="B1097" s="1" t="n">
        <v>2.44413070247122</v>
      </c>
    </row>
    <row r="1098" customFormat="false" ht="15" hidden="false" customHeight="false" outlineLevel="0" collapsed="false">
      <c r="A1098" s="1" t="n">
        <v>21.9774015699129</v>
      </c>
      <c r="B1098" s="1" t="n">
        <v>3.14723351006981</v>
      </c>
    </row>
    <row r="1099" customFormat="false" ht="15" hidden="false" customHeight="false" outlineLevel="0" collapsed="false">
      <c r="A1099" s="1" t="n">
        <v>7.54853390115956</v>
      </c>
      <c r="B1099" s="1" t="n">
        <v>11.7558809019746</v>
      </c>
    </row>
    <row r="1100" customFormat="false" ht="15" hidden="false" customHeight="false" outlineLevel="0" collapsed="false">
      <c r="A1100" s="1" t="n">
        <v>23.2390101250714</v>
      </c>
      <c r="B1100" s="1" t="n">
        <v>-2.85773331537073</v>
      </c>
    </row>
    <row r="1101" customFormat="false" ht="15" hidden="false" customHeight="false" outlineLevel="0" collapsed="false">
      <c r="A1101" s="1" t="n">
        <v>20.1169400543726</v>
      </c>
      <c r="B1101" s="1" t="n">
        <v>4.07345354636442</v>
      </c>
    </row>
    <row r="1102" customFormat="false" ht="15" hidden="false" customHeight="false" outlineLevel="0" collapsed="false">
      <c r="A1102" s="1" t="n">
        <v>-4.67517319839992</v>
      </c>
      <c r="B1102" s="1" t="n">
        <v>2.87220199369266</v>
      </c>
    </row>
    <row r="1103" customFormat="false" ht="15" hidden="false" customHeight="false" outlineLevel="0" collapsed="false">
      <c r="A1103" s="1" t="n">
        <v>23.6790574566951</v>
      </c>
      <c r="B1103" s="1" t="n">
        <v>18.5873135930918</v>
      </c>
    </row>
    <row r="1104" customFormat="false" ht="15" hidden="false" customHeight="false" outlineLevel="0" collapsed="false">
      <c r="A1104" s="1" t="n">
        <v>22.1275454506511</v>
      </c>
      <c r="B1104" s="1" t="n">
        <v>3.01081258598301</v>
      </c>
    </row>
    <row r="1105" customFormat="false" ht="15" hidden="false" customHeight="false" outlineLevel="0" collapsed="false">
      <c r="A1105" s="1" t="n">
        <v>19.3303763095591</v>
      </c>
      <c r="B1105" s="1" t="n">
        <v>18.3660476668859</v>
      </c>
    </row>
    <row r="1106" customFormat="false" ht="15" hidden="false" customHeight="false" outlineLevel="0" collapsed="false">
      <c r="A1106" s="1" t="n">
        <v>-5.41317007174899</v>
      </c>
      <c r="B1106" s="1" t="n">
        <v>14.8914034234093</v>
      </c>
    </row>
    <row r="1107" customFormat="false" ht="15" hidden="false" customHeight="false" outlineLevel="0" collapsed="false">
      <c r="A1107" s="1" t="n">
        <v>10.9640601438333</v>
      </c>
      <c r="B1107" s="1" t="n">
        <v>-0.0633065045275467</v>
      </c>
    </row>
    <row r="1108" customFormat="false" ht="15" hidden="false" customHeight="false" outlineLevel="0" collapsed="false">
      <c r="A1108" s="1" t="n">
        <v>29.6566802616539</v>
      </c>
      <c r="B1108" s="1" t="n">
        <v>25.0179985037519</v>
      </c>
    </row>
    <row r="1109" customFormat="false" ht="15" hidden="false" customHeight="false" outlineLevel="0" collapsed="false">
      <c r="A1109" s="1" t="n">
        <v>26.4537086494247</v>
      </c>
      <c r="B1109" s="1" t="n">
        <v>20.0707457023064</v>
      </c>
    </row>
    <row r="1110" customFormat="false" ht="15" hidden="false" customHeight="false" outlineLevel="0" collapsed="false">
      <c r="A1110" s="1" t="n">
        <v>22.8914381878991</v>
      </c>
      <c r="B1110" s="1" t="n">
        <v>19.218973374093</v>
      </c>
    </row>
    <row r="1111" customFormat="false" ht="15" hidden="false" customHeight="false" outlineLevel="0" collapsed="false">
      <c r="A1111" s="1" t="n">
        <v>19.0638026846885</v>
      </c>
      <c r="B1111" s="1" t="n">
        <v>5.9803132029495</v>
      </c>
    </row>
    <row r="1112" customFormat="false" ht="15" hidden="false" customHeight="false" outlineLevel="0" collapsed="false">
      <c r="A1112" s="1" t="n">
        <v>3.78095482498403</v>
      </c>
      <c r="B1112" s="1" t="n">
        <v>12.9569084319685</v>
      </c>
    </row>
    <row r="1113" customFormat="false" ht="15" hidden="false" customHeight="false" outlineLevel="0" collapsed="false">
      <c r="A1113" s="1" t="n">
        <v>23.0392892703613</v>
      </c>
      <c r="B1113" s="1" t="n">
        <v>20.7729415741755</v>
      </c>
    </row>
    <row r="1114" customFormat="false" ht="15" hidden="false" customHeight="false" outlineLevel="0" collapsed="false">
      <c r="A1114" s="1" t="n">
        <v>20.2428102272707</v>
      </c>
      <c r="B1114" s="1" t="n">
        <v>1.58871809815882</v>
      </c>
    </row>
    <row r="1115" customFormat="false" ht="15" hidden="false" customHeight="false" outlineLevel="0" collapsed="false">
      <c r="A1115" s="1" t="n">
        <v>-0.638162585793961</v>
      </c>
      <c r="B1115" s="1" t="n">
        <v>-2.79631826027076</v>
      </c>
    </row>
    <row r="1116" customFormat="false" ht="15" hidden="false" customHeight="false" outlineLevel="0" collapsed="false">
      <c r="A1116" s="1" t="n">
        <v>-4.35066991544642</v>
      </c>
      <c r="B1116" s="1" t="n">
        <v>-2.50935357491092</v>
      </c>
    </row>
    <row r="1117" customFormat="false" ht="15" hidden="false" customHeight="false" outlineLevel="0" collapsed="false">
      <c r="A1117" s="1" t="n">
        <v>22.5501386277238</v>
      </c>
      <c r="B1117" s="1" t="n">
        <v>19.3120581362652</v>
      </c>
    </row>
    <row r="1118" customFormat="false" ht="15" hidden="false" customHeight="false" outlineLevel="0" collapsed="false">
      <c r="A1118" s="1" t="n">
        <v>-4.58610758090175</v>
      </c>
      <c r="B1118" s="1" t="n">
        <v>-5.93241601491059</v>
      </c>
    </row>
    <row r="1119" customFormat="false" ht="15" hidden="false" customHeight="false" outlineLevel="0" collapsed="false">
      <c r="A1119" s="1" t="n">
        <v>19.0198389164334</v>
      </c>
      <c r="B1119" s="1" t="n">
        <v>1.42847795464803</v>
      </c>
    </row>
    <row r="1120" customFormat="false" ht="15" hidden="false" customHeight="false" outlineLevel="0" collapsed="false">
      <c r="A1120" s="1" t="n">
        <v>15.8783720678616</v>
      </c>
      <c r="B1120" s="1" t="n">
        <v>-1.52090954772044</v>
      </c>
    </row>
    <row r="1121" customFormat="false" ht="15" hidden="false" customHeight="false" outlineLevel="0" collapsed="false">
      <c r="A1121" s="1" t="n">
        <v>-1.74140032533924</v>
      </c>
      <c r="B1121" s="1" t="n">
        <v>12.2596323272423</v>
      </c>
    </row>
    <row r="1122" customFormat="false" ht="15" hidden="false" customHeight="false" outlineLevel="0" collapsed="false">
      <c r="A1122" s="1" t="n">
        <v>-5.6322856231679</v>
      </c>
      <c r="B1122" s="1" t="n">
        <v>15.8622901268306</v>
      </c>
    </row>
    <row r="1123" customFormat="false" ht="15" hidden="false" customHeight="false" outlineLevel="0" collapsed="false">
      <c r="A1123" s="1" t="n">
        <v>27.9036220895919</v>
      </c>
      <c r="B1123" s="1" t="n">
        <v>-0.387180462996702</v>
      </c>
    </row>
    <row r="1124" customFormat="false" ht="15" hidden="false" customHeight="false" outlineLevel="0" collapsed="false">
      <c r="A1124" s="1" t="n">
        <v>21.8227214354606</v>
      </c>
      <c r="B1124" s="1" t="n">
        <v>3.48167032081147</v>
      </c>
    </row>
    <row r="1125" customFormat="false" ht="15" hidden="false" customHeight="false" outlineLevel="0" collapsed="false">
      <c r="A1125" s="1" t="n">
        <v>20.8484787197507</v>
      </c>
      <c r="B1125" s="1" t="n">
        <v>23.8055796168172</v>
      </c>
    </row>
    <row r="1126" customFormat="false" ht="15" hidden="false" customHeight="false" outlineLevel="0" collapsed="false">
      <c r="A1126" s="1" t="n">
        <v>24.611447101259</v>
      </c>
      <c r="B1126" s="1" t="n">
        <v>19.5195814671581</v>
      </c>
    </row>
    <row r="1127" customFormat="false" ht="15" hidden="false" customHeight="false" outlineLevel="0" collapsed="false">
      <c r="A1127" s="1" t="n">
        <v>-12.171886362381</v>
      </c>
      <c r="B1127" s="1" t="n">
        <v>-6.96128880196725</v>
      </c>
    </row>
    <row r="1128" customFormat="false" ht="15" hidden="false" customHeight="false" outlineLevel="0" collapsed="false">
      <c r="A1128" s="1" t="n">
        <v>3.88911270884836</v>
      </c>
      <c r="B1128" s="1" t="n">
        <v>14.5509205652675</v>
      </c>
    </row>
    <row r="1129" customFormat="false" ht="15" hidden="false" customHeight="false" outlineLevel="0" collapsed="false">
      <c r="A1129" s="1" t="n">
        <v>-9.60434961678513</v>
      </c>
      <c r="B1129" s="1" t="n">
        <v>12.0838983686158</v>
      </c>
    </row>
    <row r="1130" customFormat="false" ht="15" hidden="false" customHeight="false" outlineLevel="0" collapsed="false">
      <c r="A1130" s="1" t="n">
        <v>29.7168015204494</v>
      </c>
      <c r="B1130" s="1" t="n">
        <v>19.0948030147957</v>
      </c>
    </row>
    <row r="1131" customFormat="false" ht="15" hidden="false" customHeight="false" outlineLevel="0" collapsed="false">
      <c r="A1131" s="1" t="n">
        <v>1.97610272471102</v>
      </c>
      <c r="B1131" s="1" t="n">
        <v>15.7752832139852</v>
      </c>
    </row>
    <row r="1132" customFormat="false" ht="15" hidden="false" customHeight="false" outlineLevel="0" collapsed="false">
      <c r="A1132" s="1" t="n">
        <v>20.7980114952118</v>
      </c>
      <c r="B1132" s="1" t="n">
        <v>20.6969072690256</v>
      </c>
    </row>
    <row r="1133" customFormat="false" ht="15" hidden="false" customHeight="false" outlineLevel="0" collapsed="false">
      <c r="A1133" s="1" t="n">
        <v>13.9831144295702</v>
      </c>
      <c r="B1133" s="1" t="n">
        <v>1.44442648889759</v>
      </c>
    </row>
    <row r="1134" customFormat="false" ht="15" hidden="false" customHeight="false" outlineLevel="0" collapsed="false">
      <c r="A1134" s="1" t="n">
        <v>27.7247848119848</v>
      </c>
      <c r="B1134" s="1" t="n">
        <v>25.7822375550812</v>
      </c>
    </row>
    <row r="1135" customFormat="false" ht="15" hidden="false" customHeight="false" outlineLevel="0" collapsed="false">
      <c r="A1135" s="1" t="n">
        <v>16.8951709525633</v>
      </c>
      <c r="B1135" s="1" t="n">
        <v>5.17602705969067</v>
      </c>
    </row>
    <row r="1136" customFormat="false" ht="15" hidden="false" customHeight="false" outlineLevel="0" collapsed="false">
      <c r="A1136" s="1" t="n">
        <v>18.8904185933196</v>
      </c>
      <c r="B1136" s="1" t="n">
        <v>-1.30465521765054</v>
      </c>
    </row>
    <row r="1137" customFormat="false" ht="15" hidden="false" customHeight="false" outlineLevel="0" collapsed="false">
      <c r="A1137" s="1" t="n">
        <v>7.66163953389692</v>
      </c>
      <c r="B1137" s="1" t="n">
        <v>12.6005377900437</v>
      </c>
    </row>
    <row r="1138" customFormat="false" ht="15" hidden="false" customHeight="false" outlineLevel="0" collapsed="false">
      <c r="A1138" s="1" t="n">
        <v>-11.618608355332</v>
      </c>
      <c r="B1138" s="1" t="n">
        <v>-7.14503913306365</v>
      </c>
    </row>
    <row r="1139" customFormat="false" ht="15" hidden="false" customHeight="false" outlineLevel="0" collapsed="false">
      <c r="A1139" s="1" t="n">
        <v>4.20718277955644</v>
      </c>
      <c r="B1139" s="1" t="n">
        <v>16.1303799181337</v>
      </c>
    </row>
    <row r="1140" customFormat="false" ht="15" hidden="false" customHeight="false" outlineLevel="0" collapsed="false">
      <c r="A1140" s="1" t="n">
        <v>28.7536612718897</v>
      </c>
      <c r="B1140" s="1" t="n">
        <v>21.2586232709786</v>
      </c>
    </row>
    <row r="1141" customFormat="false" ht="15" hidden="false" customHeight="false" outlineLevel="0" collapsed="false">
      <c r="A1141" s="1" t="n">
        <v>14.356159731772</v>
      </c>
      <c r="B1141" s="1" t="n">
        <v>-2.31535151741656</v>
      </c>
    </row>
    <row r="1142" customFormat="false" ht="15" hidden="false" customHeight="false" outlineLevel="0" collapsed="false">
      <c r="A1142" s="1" t="n">
        <v>-4.94254298293942</v>
      </c>
      <c r="B1142" s="1" t="n">
        <v>14.0160821340632</v>
      </c>
    </row>
    <row r="1143" customFormat="false" ht="15" hidden="false" customHeight="false" outlineLevel="0" collapsed="false">
      <c r="A1143" s="1" t="n">
        <v>17.5920149909555</v>
      </c>
      <c r="B1143" s="1" t="n">
        <v>2.61605525590543</v>
      </c>
    </row>
    <row r="1144" customFormat="false" ht="15" hidden="false" customHeight="false" outlineLevel="0" collapsed="false">
      <c r="A1144" s="1" t="n">
        <v>21.9045654179686</v>
      </c>
      <c r="B1144" s="1" t="n">
        <v>18.4791792138747</v>
      </c>
    </row>
    <row r="1145" customFormat="false" ht="15" hidden="false" customHeight="false" outlineLevel="0" collapsed="false">
      <c r="A1145" s="1" t="n">
        <v>-1.6717605621563</v>
      </c>
      <c r="B1145" s="1" t="n">
        <v>19.2976580338902</v>
      </c>
    </row>
    <row r="1146" customFormat="false" ht="15" hidden="false" customHeight="false" outlineLevel="0" collapsed="false">
      <c r="A1146" s="1" t="n">
        <v>2.75772431818333</v>
      </c>
      <c r="B1146" s="1" t="n">
        <v>11.4689984472542</v>
      </c>
    </row>
    <row r="1147" customFormat="false" ht="15" hidden="false" customHeight="false" outlineLevel="0" collapsed="false">
      <c r="A1147" s="1" t="n">
        <v>-3.85463281724322</v>
      </c>
      <c r="B1147" s="1" t="n">
        <v>13.4397435391082</v>
      </c>
    </row>
    <row r="1148" customFormat="false" ht="15" hidden="false" customHeight="false" outlineLevel="0" collapsed="false">
      <c r="A1148" s="1" t="n">
        <v>19.5258472202367</v>
      </c>
      <c r="B1148" s="1" t="n">
        <v>2.62753161569658</v>
      </c>
    </row>
    <row r="1149" customFormat="false" ht="15" hidden="false" customHeight="false" outlineLevel="0" collapsed="false">
      <c r="A1149" s="1" t="n">
        <v>28.0830831125052</v>
      </c>
      <c r="B1149" s="1" t="n">
        <v>19.9767212063389</v>
      </c>
    </row>
    <row r="1150" customFormat="false" ht="15" hidden="false" customHeight="false" outlineLevel="0" collapsed="false">
      <c r="A1150" s="1" t="n">
        <v>-9.23022435233194</v>
      </c>
      <c r="B1150" s="1" t="n">
        <v>-3.33557891129431</v>
      </c>
    </row>
    <row r="1151" customFormat="false" ht="15" hidden="false" customHeight="false" outlineLevel="0" collapsed="false">
      <c r="A1151" s="1" t="n">
        <v>24.7360920190555</v>
      </c>
      <c r="B1151" s="1" t="n">
        <v>1.90913481968511</v>
      </c>
    </row>
    <row r="1152" customFormat="false" ht="15" hidden="false" customHeight="false" outlineLevel="0" collapsed="false">
      <c r="A1152" s="1" t="n">
        <v>0.0474320279744266</v>
      </c>
      <c r="B1152" s="1" t="n">
        <v>21.2398260710425</v>
      </c>
    </row>
    <row r="1153" customFormat="false" ht="15" hidden="false" customHeight="false" outlineLevel="0" collapsed="false">
      <c r="A1153" s="1" t="n">
        <v>-0.919804502661011</v>
      </c>
      <c r="B1153" s="1" t="n">
        <v>19.5227344831844</v>
      </c>
    </row>
    <row r="1154" customFormat="false" ht="15" hidden="false" customHeight="false" outlineLevel="0" collapsed="false">
      <c r="A1154" s="1" t="n">
        <v>0.353867216174078</v>
      </c>
      <c r="B1154" s="1" t="n">
        <v>-5.51732994015959</v>
      </c>
    </row>
    <row r="1155" customFormat="false" ht="15" hidden="false" customHeight="false" outlineLevel="0" collapsed="false">
      <c r="A1155" s="1" t="n">
        <v>31.2214810260586</v>
      </c>
      <c r="B1155" s="1" t="n">
        <v>22.030059714329</v>
      </c>
    </row>
    <row r="1156" customFormat="false" ht="15" hidden="false" customHeight="false" outlineLevel="0" collapsed="false">
      <c r="A1156" s="1" t="n">
        <v>-1.2955407350356</v>
      </c>
      <c r="B1156" s="1" t="n">
        <v>17.0428102413002</v>
      </c>
    </row>
    <row r="1157" customFormat="false" ht="15" hidden="false" customHeight="false" outlineLevel="0" collapsed="false">
      <c r="A1157" s="1" t="n">
        <v>13.8137402918587</v>
      </c>
      <c r="B1157" s="1" t="n">
        <v>-1.89458987042719</v>
      </c>
    </row>
    <row r="1158" customFormat="false" ht="15" hidden="false" customHeight="false" outlineLevel="0" collapsed="false">
      <c r="A1158" s="1" t="n">
        <v>-4.69187408252802</v>
      </c>
      <c r="B1158" s="1" t="n">
        <v>1.69533634337856</v>
      </c>
    </row>
    <row r="1159" customFormat="false" ht="15" hidden="false" customHeight="false" outlineLevel="0" collapsed="false">
      <c r="A1159" s="1" t="n">
        <v>-7.70156323238154</v>
      </c>
      <c r="B1159" s="1" t="n">
        <v>-2.41589615458653</v>
      </c>
    </row>
    <row r="1160" customFormat="false" ht="15" hidden="false" customHeight="false" outlineLevel="0" collapsed="false">
      <c r="A1160" s="1" t="n">
        <v>17.6734792310179</v>
      </c>
      <c r="B1160" s="1" t="n">
        <v>4.37336542689389</v>
      </c>
    </row>
    <row r="1161" customFormat="false" ht="15" hidden="false" customHeight="false" outlineLevel="0" collapsed="false">
      <c r="A1161" s="1" t="n">
        <v>25.5772478149156</v>
      </c>
      <c r="B1161" s="1" t="n">
        <v>29.3817493718736</v>
      </c>
    </row>
    <row r="1162" customFormat="false" ht="15" hidden="false" customHeight="false" outlineLevel="0" collapsed="false">
      <c r="A1162" s="1" t="n">
        <v>-3.85642977697829</v>
      </c>
      <c r="B1162" s="1" t="n">
        <v>-5.50454039726333</v>
      </c>
    </row>
    <row r="1163" customFormat="false" ht="15" hidden="false" customHeight="false" outlineLevel="0" collapsed="false">
      <c r="A1163" s="1" t="n">
        <v>15.982534902178</v>
      </c>
      <c r="B1163" s="1" t="n">
        <v>-1.6731610281363</v>
      </c>
    </row>
    <row r="1164" customFormat="false" ht="15" hidden="false" customHeight="false" outlineLevel="0" collapsed="false">
      <c r="A1164" s="1" t="n">
        <v>19.1692776187987</v>
      </c>
      <c r="B1164" s="1" t="n">
        <v>1.36669089953235</v>
      </c>
    </row>
    <row r="1165" customFormat="false" ht="15" hidden="false" customHeight="false" outlineLevel="0" collapsed="false">
      <c r="A1165" s="1" t="n">
        <v>36.0945297641541</v>
      </c>
      <c r="B1165" s="1" t="n">
        <v>18.6233453464981</v>
      </c>
    </row>
    <row r="1166" customFormat="false" ht="15" hidden="false" customHeight="false" outlineLevel="0" collapsed="false">
      <c r="A1166" s="1" t="n">
        <v>23.7620037096893</v>
      </c>
      <c r="B1166" s="1" t="n">
        <v>0.0865058351663839</v>
      </c>
    </row>
    <row r="1167" customFormat="false" ht="15" hidden="false" customHeight="false" outlineLevel="0" collapsed="false">
      <c r="A1167" s="1" t="n">
        <v>-5.85650742679786</v>
      </c>
      <c r="B1167" s="1" t="n">
        <v>-0.201473918326205</v>
      </c>
    </row>
    <row r="1168" customFormat="false" ht="15" hidden="false" customHeight="false" outlineLevel="0" collapsed="false">
      <c r="A1168" s="1" t="n">
        <v>7.98528584704747</v>
      </c>
      <c r="B1168" s="1" t="n">
        <v>11.4337464167664</v>
      </c>
    </row>
    <row r="1169" customFormat="false" ht="15" hidden="false" customHeight="false" outlineLevel="0" collapsed="false">
      <c r="A1169" s="1" t="n">
        <v>16.4678887507421</v>
      </c>
      <c r="B1169" s="1" t="n">
        <v>0.972928800720422</v>
      </c>
    </row>
    <row r="1170" customFormat="false" ht="15" hidden="false" customHeight="false" outlineLevel="0" collapsed="false">
      <c r="A1170" s="1" t="n">
        <v>25.3842933211049</v>
      </c>
      <c r="B1170" s="1" t="n">
        <v>20.8668436237042</v>
      </c>
    </row>
    <row r="1171" customFormat="false" ht="15" hidden="false" customHeight="false" outlineLevel="0" collapsed="false">
      <c r="A1171" s="1" t="n">
        <v>-5.84884102368396</v>
      </c>
      <c r="B1171" s="1" t="n">
        <v>15.1966204061152</v>
      </c>
    </row>
    <row r="1172" customFormat="false" ht="15" hidden="false" customHeight="false" outlineLevel="0" collapsed="false">
      <c r="A1172" s="1" t="n">
        <v>0.9208418095059</v>
      </c>
      <c r="B1172" s="1" t="n">
        <v>-3.41538997002371</v>
      </c>
    </row>
    <row r="1173" customFormat="false" ht="15" hidden="false" customHeight="false" outlineLevel="0" collapsed="false">
      <c r="A1173" s="1" t="n">
        <v>18.3728996734845</v>
      </c>
      <c r="B1173" s="1" t="n">
        <v>4.81847922369546</v>
      </c>
    </row>
    <row r="1174" customFormat="false" ht="15" hidden="false" customHeight="false" outlineLevel="0" collapsed="false">
      <c r="A1174" s="1" t="n">
        <v>31.7160013994915</v>
      </c>
      <c r="B1174" s="1" t="n">
        <v>20.6709794534056</v>
      </c>
    </row>
    <row r="1175" customFormat="false" ht="15" hidden="false" customHeight="false" outlineLevel="0" collapsed="false">
      <c r="A1175" s="1" t="n">
        <v>-4.2823600101038</v>
      </c>
      <c r="B1175" s="1" t="n">
        <v>11.9104799459056</v>
      </c>
    </row>
    <row r="1176" customFormat="false" ht="15" hidden="false" customHeight="false" outlineLevel="0" collapsed="false">
      <c r="A1176" s="1" t="n">
        <v>25.3473947763016</v>
      </c>
      <c r="B1176" s="1" t="n">
        <v>28.0828277945973</v>
      </c>
    </row>
    <row r="1177" customFormat="false" ht="15" hidden="false" customHeight="false" outlineLevel="0" collapsed="false">
      <c r="A1177" s="1" t="n">
        <v>27.3079383250795</v>
      </c>
      <c r="B1177" s="1" t="n">
        <v>-1.09956988048236</v>
      </c>
    </row>
    <row r="1178" customFormat="false" ht="15" hidden="false" customHeight="false" outlineLevel="0" collapsed="false">
      <c r="A1178" s="1" t="n">
        <v>32.4392273940048</v>
      </c>
      <c r="B1178" s="1" t="n">
        <v>20.2105405444009</v>
      </c>
    </row>
    <row r="1179" customFormat="false" ht="15" hidden="false" customHeight="false" outlineLevel="0" collapsed="false">
      <c r="A1179" s="1" t="n">
        <v>-3.66746589900547</v>
      </c>
      <c r="B1179" s="1" t="n">
        <v>14.4005565577926</v>
      </c>
    </row>
    <row r="1180" customFormat="false" ht="15" hidden="false" customHeight="false" outlineLevel="0" collapsed="false">
      <c r="A1180" s="1" t="n">
        <v>1.00321460058913</v>
      </c>
      <c r="B1180" s="1" t="n">
        <v>-6.38749312105873</v>
      </c>
    </row>
    <row r="1181" customFormat="false" ht="15" hidden="false" customHeight="false" outlineLevel="0" collapsed="false">
      <c r="A1181" s="1" t="n">
        <v>18.9491435583081</v>
      </c>
      <c r="B1181" s="1" t="n">
        <v>7.7136222397389</v>
      </c>
    </row>
    <row r="1182" customFormat="false" ht="15" hidden="false" customHeight="false" outlineLevel="0" collapsed="false">
      <c r="A1182" s="1" t="n">
        <v>3.88178013316731</v>
      </c>
      <c r="B1182" s="1" t="n">
        <v>12.0745203934341</v>
      </c>
    </row>
    <row r="1183" customFormat="false" ht="15" hidden="false" customHeight="false" outlineLevel="0" collapsed="false">
      <c r="A1183" s="1" t="n">
        <v>18.0297574083379</v>
      </c>
      <c r="B1183" s="1" t="n">
        <v>19.3346213824531</v>
      </c>
    </row>
    <row r="1184" customFormat="false" ht="15" hidden="false" customHeight="false" outlineLevel="0" collapsed="false">
      <c r="A1184" s="1" t="n">
        <v>23.7691059672919</v>
      </c>
      <c r="B1184" s="1" t="n">
        <v>28.0110418761889</v>
      </c>
    </row>
    <row r="1185" customFormat="false" ht="15" hidden="false" customHeight="false" outlineLevel="0" collapsed="false">
      <c r="A1185" s="1" t="n">
        <v>-8.47089183944677</v>
      </c>
      <c r="B1185" s="1" t="n">
        <v>-5.1199720565184</v>
      </c>
    </row>
    <row r="1186" customFormat="false" ht="15" hidden="false" customHeight="false" outlineLevel="0" collapsed="false">
      <c r="A1186" s="1" t="n">
        <v>28.3862117562044</v>
      </c>
      <c r="B1186" s="1" t="n">
        <v>-2.36965001936788</v>
      </c>
    </row>
    <row r="1187" customFormat="false" ht="15" hidden="false" customHeight="false" outlineLevel="0" collapsed="false">
      <c r="A1187" s="1" t="n">
        <v>33.5748741396687</v>
      </c>
      <c r="B1187" s="1" t="n">
        <v>19.0449089529317</v>
      </c>
    </row>
    <row r="1188" customFormat="false" ht="15" hidden="false" customHeight="false" outlineLevel="0" collapsed="false">
      <c r="A1188" s="1" t="n">
        <v>-2.47868425299006</v>
      </c>
      <c r="B1188" s="1" t="n">
        <v>-6.69270740632848</v>
      </c>
    </row>
    <row r="1189" customFormat="false" ht="15" hidden="false" customHeight="false" outlineLevel="0" collapsed="false">
      <c r="A1189" s="1" t="n">
        <v>15.1460460412242</v>
      </c>
      <c r="B1189" s="1" t="n">
        <v>3.64572433457556</v>
      </c>
    </row>
    <row r="1190" customFormat="false" ht="15" hidden="false" customHeight="false" outlineLevel="0" collapsed="false">
      <c r="A1190" s="1" t="n">
        <v>13.0134439334211</v>
      </c>
      <c r="B1190" s="1" t="n">
        <v>0.202117599486212</v>
      </c>
    </row>
    <row r="1191" customFormat="false" ht="15" hidden="false" customHeight="false" outlineLevel="0" collapsed="false">
      <c r="A1191" s="1" t="n">
        <v>3.23168347097525</v>
      </c>
      <c r="B1191" s="1" t="n">
        <v>-5.95776114953839</v>
      </c>
    </row>
    <row r="1192" customFormat="false" ht="15" hidden="false" customHeight="false" outlineLevel="0" collapsed="false">
      <c r="A1192" s="1" t="n">
        <v>1.47649039750255</v>
      </c>
      <c r="B1192" s="1" t="n">
        <v>20.4894577627362</v>
      </c>
    </row>
    <row r="1193" customFormat="false" ht="15" hidden="false" customHeight="false" outlineLevel="0" collapsed="false">
      <c r="A1193" s="1" t="n">
        <v>23.7447632070022</v>
      </c>
      <c r="B1193" s="1" t="n">
        <v>-1.57647025317869</v>
      </c>
    </row>
    <row r="1194" customFormat="false" ht="15" hidden="false" customHeight="false" outlineLevel="0" collapsed="false">
      <c r="A1194" s="1" t="n">
        <v>-2.7655421468103</v>
      </c>
      <c r="B1194" s="1" t="n">
        <v>-2.09090592126674</v>
      </c>
    </row>
    <row r="1195" customFormat="false" ht="15" hidden="false" customHeight="false" outlineLevel="0" collapsed="false">
      <c r="A1195" s="1" t="n">
        <v>17.5164255932265</v>
      </c>
      <c r="B1195" s="1" t="n">
        <v>20.5351660987916</v>
      </c>
    </row>
    <row r="1196" customFormat="false" ht="15" hidden="false" customHeight="false" outlineLevel="0" collapsed="false">
      <c r="A1196" s="1" t="n">
        <v>17.4151500422962</v>
      </c>
      <c r="B1196" s="1" t="n">
        <v>20.9247372225732</v>
      </c>
    </row>
    <row r="1197" customFormat="false" ht="15" hidden="false" customHeight="false" outlineLevel="0" collapsed="false">
      <c r="A1197" s="1" t="n">
        <v>19.2540491966866</v>
      </c>
      <c r="B1197" s="1" t="n">
        <v>22.1608041684132</v>
      </c>
    </row>
    <row r="1198" customFormat="false" ht="15" hidden="false" customHeight="false" outlineLevel="0" collapsed="false">
      <c r="A1198" s="1" t="n">
        <v>23.4181309594487</v>
      </c>
      <c r="B1198" s="1" t="n">
        <v>2.19894819476036</v>
      </c>
    </row>
    <row r="1199" customFormat="false" ht="15" hidden="false" customHeight="false" outlineLevel="0" collapsed="false">
      <c r="A1199" s="1" t="n">
        <v>31.4709348516958</v>
      </c>
      <c r="B1199" s="1" t="n">
        <v>23.1091105863361</v>
      </c>
    </row>
    <row r="1200" customFormat="false" ht="15" hidden="false" customHeight="false" outlineLevel="0" collapsed="false">
      <c r="A1200" s="1" t="n">
        <v>-8.69073786129446</v>
      </c>
      <c r="B1200" s="1" t="n">
        <v>10.604376639358</v>
      </c>
    </row>
    <row r="1201" customFormat="false" ht="15" hidden="false" customHeight="false" outlineLevel="0" collapsed="false">
      <c r="A1201" s="1" t="n">
        <v>-3.51498646482986</v>
      </c>
      <c r="B1201" s="1" t="n">
        <v>-1.6516906699404</v>
      </c>
    </row>
    <row r="1202" customFormat="false" ht="15" hidden="false" customHeight="false" outlineLevel="0" collapsed="false">
      <c r="A1202" s="1" t="n">
        <v>12.6888842383153</v>
      </c>
      <c r="B1202" s="1" t="n">
        <v>-0.661517804701206</v>
      </c>
    </row>
    <row r="1203" customFormat="false" ht="15" hidden="false" customHeight="false" outlineLevel="0" collapsed="false">
      <c r="A1203" s="1" t="n">
        <v>-1.01887495860604</v>
      </c>
      <c r="B1203" s="1" t="n">
        <v>17.9527713750139</v>
      </c>
    </row>
    <row r="1204" customFormat="false" ht="15" hidden="false" customHeight="false" outlineLevel="0" collapsed="false">
      <c r="A1204" s="1" t="n">
        <v>5.77174094099948</v>
      </c>
      <c r="B1204" s="1" t="n">
        <v>14.346029581886</v>
      </c>
    </row>
    <row r="1205" customFormat="false" ht="15" hidden="false" customHeight="false" outlineLevel="0" collapsed="false">
      <c r="A1205" s="1" t="n">
        <v>-10.4028011810536</v>
      </c>
      <c r="B1205" s="1" t="n">
        <v>-7.54280215941585</v>
      </c>
    </row>
    <row r="1206" customFormat="false" ht="15" hidden="false" customHeight="false" outlineLevel="0" collapsed="false">
      <c r="A1206" s="1" t="n">
        <v>-8.36785741148781</v>
      </c>
      <c r="B1206" s="1" t="n">
        <v>-1.57754474939764</v>
      </c>
    </row>
    <row r="1207" customFormat="false" ht="15" hidden="false" customHeight="false" outlineLevel="0" collapsed="false">
      <c r="A1207" s="1" t="n">
        <v>-1.75998082242368</v>
      </c>
      <c r="B1207" s="1" t="n">
        <v>-7.99144640450739</v>
      </c>
    </row>
    <row r="1208" customFormat="false" ht="15" hidden="false" customHeight="false" outlineLevel="0" collapsed="false">
      <c r="A1208" s="1" t="n">
        <v>12.2739292623221</v>
      </c>
      <c r="B1208" s="1" t="n">
        <v>-1.49057321566835</v>
      </c>
    </row>
    <row r="1209" customFormat="false" ht="15" hidden="false" customHeight="false" outlineLevel="0" collapsed="false">
      <c r="A1209" s="1" t="n">
        <v>22.5267687178455</v>
      </c>
      <c r="B1209" s="1" t="n">
        <v>2.39710390341944</v>
      </c>
    </row>
    <row r="1210" customFormat="false" ht="15" hidden="false" customHeight="false" outlineLevel="0" collapsed="false">
      <c r="A1210" s="1" t="n">
        <v>22.8370856853399</v>
      </c>
      <c r="B1210" s="1" t="n">
        <v>-0.485809266255068</v>
      </c>
    </row>
    <row r="1211" customFormat="false" ht="15" hidden="false" customHeight="false" outlineLevel="0" collapsed="false">
      <c r="A1211" s="1" t="n">
        <v>15.965684697979</v>
      </c>
      <c r="B1211" s="1" t="n">
        <v>1.38605636841575</v>
      </c>
    </row>
    <row r="1212" customFormat="false" ht="15" hidden="false" customHeight="false" outlineLevel="0" collapsed="false">
      <c r="A1212" s="1" t="n">
        <v>1.89117786276368</v>
      </c>
      <c r="B1212" s="1" t="n">
        <v>18.8880809276898</v>
      </c>
    </row>
    <row r="1213" customFormat="false" ht="15" hidden="false" customHeight="false" outlineLevel="0" collapsed="false">
      <c r="A1213" s="1" t="n">
        <v>19.068286474428</v>
      </c>
      <c r="B1213" s="1" t="n">
        <v>18.9729024601189</v>
      </c>
    </row>
    <row r="1214" customFormat="false" ht="15" hidden="false" customHeight="false" outlineLevel="0" collapsed="false">
      <c r="A1214" s="1" t="n">
        <v>11.930913005669</v>
      </c>
      <c r="B1214" s="1" t="n">
        <v>-1.49642791649933</v>
      </c>
    </row>
    <row r="1215" customFormat="false" ht="15" hidden="false" customHeight="false" outlineLevel="0" collapsed="false">
      <c r="A1215" s="1" t="n">
        <v>13.2508199739279</v>
      </c>
      <c r="B1215" s="1" t="n">
        <v>-0.789609170287016</v>
      </c>
    </row>
    <row r="1216" customFormat="false" ht="15" hidden="false" customHeight="false" outlineLevel="0" collapsed="false">
      <c r="A1216" s="1" t="n">
        <v>10.6015834391705</v>
      </c>
      <c r="B1216" s="1" t="n">
        <v>0.725730625968413</v>
      </c>
    </row>
    <row r="1217" customFormat="false" ht="15" hidden="false" customHeight="false" outlineLevel="0" collapsed="false">
      <c r="A1217" s="1" t="n">
        <v>-5.37503698304021</v>
      </c>
      <c r="B1217" s="1" t="n">
        <v>0.491563081020755</v>
      </c>
    </row>
    <row r="1218" customFormat="false" ht="15" hidden="false" customHeight="false" outlineLevel="0" collapsed="false">
      <c r="A1218" s="1" t="n">
        <v>-8.27860333861516</v>
      </c>
      <c r="B1218" s="1" t="n">
        <v>-8.0423568744173</v>
      </c>
    </row>
    <row r="1219" customFormat="false" ht="15" hidden="false" customHeight="false" outlineLevel="0" collapsed="false">
      <c r="A1219" s="1" t="n">
        <v>22.602257452126</v>
      </c>
      <c r="B1219" s="1" t="n">
        <v>23.4865842611089</v>
      </c>
    </row>
    <row r="1220" customFormat="false" ht="15" hidden="false" customHeight="false" outlineLevel="0" collapsed="false">
      <c r="A1220" s="1" t="n">
        <v>26.5564693704904</v>
      </c>
      <c r="B1220" s="1" t="n">
        <v>25.6276732399242</v>
      </c>
    </row>
    <row r="1221" customFormat="false" ht="15" hidden="false" customHeight="false" outlineLevel="0" collapsed="false">
      <c r="A1221" s="1" t="n">
        <v>15.0213947610165</v>
      </c>
      <c r="B1221" s="1" t="n">
        <v>-0.619401538640688</v>
      </c>
    </row>
    <row r="1222" customFormat="false" ht="15" hidden="false" customHeight="false" outlineLevel="0" collapsed="false">
      <c r="A1222" s="1" t="n">
        <v>32.5020586441861</v>
      </c>
      <c r="B1222" s="1" t="n">
        <v>20.8810907421809</v>
      </c>
    </row>
    <row r="1223" customFormat="false" ht="15" hidden="false" customHeight="false" outlineLevel="0" collapsed="false">
      <c r="A1223" s="1" t="n">
        <v>-3.62942483346415</v>
      </c>
      <c r="B1223" s="1" t="n">
        <v>17.0417403483884</v>
      </c>
    </row>
    <row r="1224" customFormat="false" ht="15" hidden="false" customHeight="false" outlineLevel="0" collapsed="false">
      <c r="A1224" s="1" t="n">
        <v>-6.34457095512416</v>
      </c>
      <c r="B1224" s="1" t="n">
        <v>-2.85849725257241</v>
      </c>
    </row>
    <row r="1225" customFormat="false" ht="15" hidden="false" customHeight="false" outlineLevel="0" collapsed="false">
      <c r="A1225" s="1" t="n">
        <v>-12.2463225407803</v>
      </c>
      <c r="B1225" s="1" t="n">
        <v>-7.73046524358653</v>
      </c>
    </row>
    <row r="1226" customFormat="false" ht="15" hidden="false" customHeight="false" outlineLevel="0" collapsed="false">
      <c r="A1226" s="1" t="n">
        <v>5.02424143358085</v>
      </c>
      <c r="B1226" s="1" t="n">
        <v>-6.81541392866225</v>
      </c>
    </row>
    <row r="1227" customFormat="false" ht="15" hidden="false" customHeight="false" outlineLevel="0" collapsed="false">
      <c r="A1227" s="1" t="n">
        <v>-5.14928226669424</v>
      </c>
      <c r="B1227" s="1" t="n">
        <v>-6.21588690032311</v>
      </c>
    </row>
    <row r="1228" customFormat="false" ht="15" hidden="false" customHeight="false" outlineLevel="0" collapsed="false">
      <c r="A1228" s="1" t="n">
        <v>-2.94314157462858</v>
      </c>
      <c r="B1228" s="1" t="n">
        <v>12.7071002929572</v>
      </c>
    </row>
    <row r="1229" customFormat="false" ht="15" hidden="false" customHeight="false" outlineLevel="0" collapsed="false">
      <c r="A1229" s="1" t="n">
        <v>22.8760266462225</v>
      </c>
      <c r="B1229" s="1" t="n">
        <v>25.2325460237232</v>
      </c>
    </row>
    <row r="1230" customFormat="false" ht="15" hidden="false" customHeight="false" outlineLevel="0" collapsed="false">
      <c r="A1230" s="1" t="n">
        <v>-3.96887861332652</v>
      </c>
      <c r="B1230" s="1" t="n">
        <v>-5.5203596295202</v>
      </c>
    </row>
    <row r="1231" customFormat="false" ht="15" hidden="false" customHeight="false" outlineLevel="0" collapsed="false">
      <c r="A1231" s="1" t="n">
        <v>-8.36070079533869</v>
      </c>
      <c r="B1231" s="1" t="n">
        <v>-5.51268961994731</v>
      </c>
    </row>
    <row r="1232" customFormat="false" ht="15" hidden="false" customHeight="false" outlineLevel="0" collapsed="false">
      <c r="A1232" s="1" t="n">
        <v>26.1864385862498</v>
      </c>
      <c r="B1232" s="1" t="n">
        <v>18.6541062231158</v>
      </c>
    </row>
    <row r="1233" customFormat="false" ht="15" hidden="false" customHeight="false" outlineLevel="0" collapsed="false">
      <c r="A1233" s="1" t="n">
        <v>22.1088316860278</v>
      </c>
      <c r="B1233" s="1" t="n">
        <v>-1.87349806091148</v>
      </c>
    </row>
    <row r="1234" customFormat="false" ht="15" hidden="false" customHeight="false" outlineLevel="0" collapsed="false">
      <c r="A1234" s="1" t="n">
        <v>-6.55332221110292</v>
      </c>
      <c r="B1234" s="1" t="n">
        <v>-2.77400324204964</v>
      </c>
    </row>
    <row r="1235" customFormat="false" ht="15" hidden="false" customHeight="false" outlineLevel="0" collapsed="false">
      <c r="A1235" s="1" t="n">
        <v>25.600100522245</v>
      </c>
      <c r="B1235" s="1" t="n">
        <v>20.8669889492058</v>
      </c>
    </row>
    <row r="1236" customFormat="false" ht="15" hidden="false" customHeight="false" outlineLevel="0" collapsed="false">
      <c r="A1236" s="1" t="n">
        <v>-4.15597183566518</v>
      </c>
      <c r="B1236" s="1" t="n">
        <v>10.8100041762928</v>
      </c>
    </row>
    <row r="1237" customFormat="false" ht="15" hidden="false" customHeight="false" outlineLevel="0" collapsed="false">
      <c r="A1237" s="1" t="n">
        <v>-2.72174413153451</v>
      </c>
      <c r="B1237" s="1" t="n">
        <v>12.5627246073287</v>
      </c>
    </row>
    <row r="1238" customFormat="false" ht="15" hidden="false" customHeight="false" outlineLevel="0" collapsed="false">
      <c r="A1238" s="1" t="n">
        <v>27.2918795375016</v>
      </c>
      <c r="B1238" s="1" t="n">
        <v>18.3359666878125</v>
      </c>
    </row>
    <row r="1239" customFormat="false" ht="15" hidden="false" customHeight="false" outlineLevel="0" collapsed="false">
      <c r="A1239" s="1" t="n">
        <v>-1.45027738594439</v>
      </c>
      <c r="B1239" s="1" t="n">
        <v>-7.46899600691828</v>
      </c>
    </row>
    <row r="1240" customFormat="false" ht="15" hidden="false" customHeight="false" outlineLevel="0" collapsed="false">
      <c r="A1240" s="1" t="n">
        <v>-3.52449209733884</v>
      </c>
      <c r="B1240" s="1" t="n">
        <v>11.9728481620778</v>
      </c>
    </row>
    <row r="1241" customFormat="false" ht="15" hidden="false" customHeight="false" outlineLevel="0" collapsed="false">
      <c r="A1241" s="1" t="n">
        <v>26.5595331185395</v>
      </c>
      <c r="B1241" s="1" t="n">
        <v>28.5940257316372</v>
      </c>
    </row>
    <row r="1242" customFormat="false" ht="15" hidden="false" customHeight="false" outlineLevel="0" collapsed="false">
      <c r="A1242" s="1" t="n">
        <v>-3.81322661795553</v>
      </c>
      <c r="B1242" s="1" t="n">
        <v>1.71843935610336</v>
      </c>
    </row>
    <row r="1243" customFormat="false" ht="15" hidden="false" customHeight="false" outlineLevel="0" collapsed="false">
      <c r="A1243" s="1" t="n">
        <v>35.3622321878366</v>
      </c>
      <c r="B1243" s="1" t="n">
        <v>19.9321198944682</v>
      </c>
    </row>
    <row r="1244" customFormat="false" ht="15" hidden="false" customHeight="false" outlineLevel="0" collapsed="false">
      <c r="A1244" s="1" t="n">
        <v>17.4655655311277</v>
      </c>
      <c r="B1244" s="1" t="n">
        <v>3.08812101975485</v>
      </c>
    </row>
    <row r="1245" customFormat="false" ht="15" hidden="false" customHeight="false" outlineLevel="0" collapsed="false">
      <c r="A1245" s="1" t="n">
        <v>31.6125051023152</v>
      </c>
      <c r="B1245" s="1" t="n">
        <v>19.9975937529799</v>
      </c>
    </row>
    <row r="1246" customFormat="false" ht="15" hidden="false" customHeight="false" outlineLevel="0" collapsed="false">
      <c r="A1246" s="1" t="n">
        <v>-7.22435195533498</v>
      </c>
      <c r="B1246" s="1" t="n">
        <v>-8.3475378879641</v>
      </c>
    </row>
    <row r="1247" customFormat="false" ht="15" hidden="false" customHeight="false" outlineLevel="0" collapsed="false">
      <c r="A1247" s="1" t="n">
        <v>0.13638769754365</v>
      </c>
      <c r="B1247" s="1" t="n">
        <v>12.6440256822367</v>
      </c>
    </row>
    <row r="1248" customFormat="false" ht="15" hidden="false" customHeight="false" outlineLevel="0" collapsed="false">
      <c r="A1248" s="1" t="n">
        <v>0.597136503694142</v>
      </c>
      <c r="B1248" s="1" t="n">
        <v>-7.38013197987801</v>
      </c>
    </row>
    <row r="1249" customFormat="false" ht="15" hidden="false" customHeight="false" outlineLevel="0" collapsed="false">
      <c r="A1249" s="1" t="n">
        <v>2.48125036420159</v>
      </c>
      <c r="B1249" s="1" t="n">
        <v>15.7774276897716</v>
      </c>
    </row>
    <row r="1250" customFormat="false" ht="15" hidden="false" customHeight="false" outlineLevel="0" collapsed="false">
      <c r="A1250" s="1" t="n">
        <v>32.6048673908844</v>
      </c>
      <c r="B1250" s="1" t="n">
        <v>19.5595632145037</v>
      </c>
    </row>
    <row r="1251" customFormat="false" ht="15" hidden="false" customHeight="false" outlineLevel="0" collapsed="false">
      <c r="A1251" s="1" t="n">
        <v>-0.561625311877953</v>
      </c>
      <c r="B1251" s="1" t="n">
        <v>13.5034776262796</v>
      </c>
    </row>
    <row r="1252" customFormat="false" ht="15" hidden="false" customHeight="false" outlineLevel="0" collapsed="false">
      <c r="A1252" s="1" t="n">
        <v>32.5753941783464</v>
      </c>
      <c r="B1252" s="1" t="n">
        <v>21.9111571729482</v>
      </c>
    </row>
    <row r="1253" customFormat="false" ht="15" hidden="false" customHeight="false" outlineLevel="0" collapsed="false">
      <c r="A1253" s="1" t="n">
        <v>-5.57179858531823</v>
      </c>
      <c r="B1253" s="1" t="n">
        <v>-4.68938048077081</v>
      </c>
    </row>
    <row r="1254" customFormat="false" ht="15" hidden="false" customHeight="false" outlineLevel="0" collapsed="false">
      <c r="A1254" s="1" t="n">
        <v>24.8124619232097</v>
      </c>
      <c r="B1254" s="1" t="n">
        <v>26.6164092955275</v>
      </c>
    </row>
    <row r="1255" customFormat="false" ht="15" hidden="false" customHeight="false" outlineLevel="0" collapsed="false">
      <c r="A1255" s="1" t="n">
        <v>-4.00980902539822</v>
      </c>
      <c r="B1255" s="1" t="n">
        <v>-2.66148453034051</v>
      </c>
    </row>
    <row r="1256" customFormat="false" ht="15" hidden="false" customHeight="false" outlineLevel="0" collapsed="false">
      <c r="A1256" s="1" t="n">
        <v>14.902540353523</v>
      </c>
      <c r="B1256" s="1" t="n">
        <v>4.62622914553357</v>
      </c>
    </row>
    <row r="1257" customFormat="false" ht="15" hidden="false" customHeight="false" outlineLevel="0" collapsed="false">
      <c r="A1257" s="1" t="n">
        <v>27.8960927692547</v>
      </c>
      <c r="B1257" s="1" t="n">
        <v>27.3392435619071</v>
      </c>
    </row>
    <row r="1258" customFormat="false" ht="15" hidden="false" customHeight="false" outlineLevel="0" collapsed="false">
      <c r="A1258" s="1" t="n">
        <v>27.272378854257</v>
      </c>
      <c r="B1258" s="1" t="n">
        <v>25.086144801795</v>
      </c>
    </row>
    <row r="1259" customFormat="false" ht="15" hidden="false" customHeight="false" outlineLevel="0" collapsed="false">
      <c r="A1259" s="1" t="n">
        <v>21.8908753409322</v>
      </c>
      <c r="B1259" s="1" t="n">
        <v>26.6802668965345</v>
      </c>
    </row>
    <row r="1260" customFormat="false" ht="15" hidden="false" customHeight="false" outlineLevel="0" collapsed="false">
      <c r="A1260" s="1" t="n">
        <v>3.19774616386316</v>
      </c>
      <c r="B1260" s="1" t="n">
        <v>15.3731706979482</v>
      </c>
    </row>
    <row r="1261" customFormat="false" ht="15" hidden="false" customHeight="false" outlineLevel="0" collapsed="false">
      <c r="A1261" s="1" t="n">
        <v>20.5725984004971</v>
      </c>
      <c r="B1261" s="1" t="n">
        <v>2.72528811468583</v>
      </c>
    </row>
    <row r="1262" customFormat="false" ht="15" hidden="false" customHeight="false" outlineLevel="0" collapsed="false">
      <c r="A1262" s="1" t="n">
        <v>-4.91538595194842</v>
      </c>
      <c r="B1262" s="1" t="n">
        <v>-0.523567851590503</v>
      </c>
    </row>
    <row r="1263" customFormat="false" ht="15" hidden="false" customHeight="false" outlineLevel="0" collapsed="false">
      <c r="A1263" s="1" t="n">
        <v>-10.2355002733568</v>
      </c>
      <c r="B1263" s="1" t="n">
        <v>-4.92712950745125</v>
      </c>
    </row>
    <row r="1264" customFormat="false" ht="15" hidden="false" customHeight="false" outlineLevel="0" collapsed="false">
      <c r="A1264" s="1" t="n">
        <v>-5.96825693210715</v>
      </c>
      <c r="B1264" s="1" t="n">
        <v>-4.6067375643261</v>
      </c>
    </row>
    <row r="1265" customFormat="false" ht="15" hidden="false" customHeight="false" outlineLevel="0" collapsed="false">
      <c r="A1265" s="1" t="n">
        <v>16.8620275839703</v>
      </c>
      <c r="B1265" s="1" t="n">
        <v>4.55595006186971</v>
      </c>
    </row>
    <row r="1266" customFormat="false" ht="15" hidden="false" customHeight="false" outlineLevel="0" collapsed="false">
      <c r="A1266" s="1" t="n">
        <v>-1.01121959516358</v>
      </c>
      <c r="B1266" s="1" t="n">
        <v>-4.71410326216866</v>
      </c>
    </row>
    <row r="1267" customFormat="false" ht="15" hidden="false" customHeight="false" outlineLevel="0" collapsed="false">
      <c r="A1267" s="1" t="n">
        <v>26.4885763137605</v>
      </c>
      <c r="B1267" s="1" t="n">
        <v>26.3804788218815</v>
      </c>
    </row>
    <row r="1268" customFormat="false" ht="15" hidden="false" customHeight="false" outlineLevel="0" collapsed="false">
      <c r="A1268" s="1" t="n">
        <v>-5.85299608457596</v>
      </c>
      <c r="B1268" s="1" t="n">
        <v>-7.84477561805084</v>
      </c>
    </row>
    <row r="1269" customFormat="false" ht="15" hidden="false" customHeight="false" outlineLevel="0" collapsed="false">
      <c r="A1269" s="1" t="n">
        <v>15.5908183396494</v>
      </c>
      <c r="B1269" s="1" t="n">
        <v>0.0804637289484076</v>
      </c>
    </row>
    <row r="1270" customFormat="false" ht="15" hidden="false" customHeight="false" outlineLevel="0" collapsed="false">
      <c r="A1270" s="1" t="n">
        <v>23.1913402229146</v>
      </c>
      <c r="B1270" s="1" t="n">
        <v>27.3350146947138</v>
      </c>
    </row>
    <row r="1271" customFormat="false" ht="15" hidden="false" customHeight="false" outlineLevel="0" collapsed="false">
      <c r="A1271" s="1" t="n">
        <v>17.5951314184392</v>
      </c>
      <c r="B1271" s="1" t="n">
        <v>7.34265372001832</v>
      </c>
    </row>
    <row r="1272" customFormat="false" ht="15" hidden="false" customHeight="false" outlineLevel="0" collapsed="false">
      <c r="A1272" s="1" t="n">
        <v>23.7499028411692</v>
      </c>
      <c r="B1272" s="1" t="n">
        <v>2.83203203230337</v>
      </c>
    </row>
    <row r="1273" customFormat="false" ht="15" hidden="false" customHeight="false" outlineLevel="0" collapsed="false">
      <c r="A1273" s="1" t="n">
        <v>-13.7331678737956</v>
      </c>
      <c r="B1273" s="1" t="n">
        <v>-6.73590967341211</v>
      </c>
    </row>
    <row r="1274" customFormat="false" ht="15" hidden="false" customHeight="false" outlineLevel="0" collapsed="false">
      <c r="A1274" s="1" t="n">
        <v>23.2815574706626</v>
      </c>
      <c r="B1274" s="1" t="n">
        <v>-2.58496819736359</v>
      </c>
    </row>
    <row r="1275" customFormat="false" ht="15" hidden="false" customHeight="false" outlineLevel="0" collapsed="false">
      <c r="A1275" s="1" t="n">
        <v>0.117649918589554</v>
      </c>
      <c r="B1275" s="1" t="n">
        <v>12.5826976197582</v>
      </c>
    </row>
    <row r="1276" customFormat="false" ht="15" hidden="false" customHeight="false" outlineLevel="0" collapsed="false">
      <c r="A1276" s="1" t="n">
        <v>16.3742210360575</v>
      </c>
      <c r="B1276" s="1" t="n">
        <v>-0.346521157034276</v>
      </c>
    </row>
    <row r="1277" customFormat="false" ht="15" hidden="false" customHeight="false" outlineLevel="0" collapsed="false">
      <c r="A1277" s="1" t="n">
        <v>21.1696659416079</v>
      </c>
      <c r="B1277" s="1" t="n">
        <v>2.51477244081491</v>
      </c>
    </row>
    <row r="1278" customFormat="false" ht="15" hidden="false" customHeight="false" outlineLevel="0" collapsed="false">
      <c r="A1278" s="1" t="n">
        <v>10.9022582701158</v>
      </c>
      <c r="B1278" s="1" t="n">
        <v>-0.846806556822552</v>
      </c>
    </row>
    <row r="1279" customFormat="false" ht="15" hidden="false" customHeight="false" outlineLevel="0" collapsed="false">
      <c r="A1279" s="1" t="n">
        <v>21.7529631904566</v>
      </c>
      <c r="B1279" s="1" t="n">
        <v>21.0895371255586</v>
      </c>
    </row>
    <row r="1280" customFormat="false" ht="15" hidden="false" customHeight="false" outlineLevel="0" collapsed="false">
      <c r="A1280" s="1" t="n">
        <v>5.77063139511736</v>
      </c>
      <c r="B1280" s="1" t="n">
        <v>11.6037966376735</v>
      </c>
    </row>
    <row r="1281" customFormat="false" ht="15" hidden="false" customHeight="false" outlineLevel="0" collapsed="false">
      <c r="A1281" s="1" t="n">
        <v>-5.37015557023105</v>
      </c>
      <c r="B1281" s="1" t="n">
        <v>0.336856654620868</v>
      </c>
    </row>
    <row r="1282" customFormat="false" ht="15" hidden="false" customHeight="false" outlineLevel="0" collapsed="false">
      <c r="A1282" s="1" t="n">
        <v>28.1610829735941</v>
      </c>
      <c r="B1282" s="1" t="n">
        <v>-2.8125321281223</v>
      </c>
    </row>
    <row r="1283" customFormat="false" ht="15" hidden="false" customHeight="false" outlineLevel="0" collapsed="false">
      <c r="A1283" s="1" t="n">
        <v>3.285128558572</v>
      </c>
      <c r="B1283" s="1" t="n">
        <v>-8.36744809681385</v>
      </c>
    </row>
    <row r="1284" customFormat="false" ht="15" hidden="false" customHeight="false" outlineLevel="0" collapsed="false">
      <c r="A1284" s="1" t="n">
        <v>23.4420866306439</v>
      </c>
      <c r="B1284" s="1" t="n">
        <v>0.0382305662739626</v>
      </c>
    </row>
    <row r="1285" customFormat="false" ht="15" hidden="false" customHeight="false" outlineLevel="0" collapsed="false">
      <c r="A1285" s="1" t="n">
        <v>14.1495441131232</v>
      </c>
      <c r="B1285" s="1" t="n">
        <v>-2.30996738063465</v>
      </c>
    </row>
    <row r="1286" customFormat="false" ht="15" hidden="false" customHeight="false" outlineLevel="0" collapsed="false">
      <c r="A1286" s="1" t="n">
        <v>7.79254587877795</v>
      </c>
      <c r="B1286" s="1" t="n">
        <v>12.2852836503746</v>
      </c>
    </row>
    <row r="1287" customFormat="false" ht="15" hidden="false" customHeight="false" outlineLevel="0" collapsed="false">
      <c r="A1287" s="1" t="n">
        <v>-14.6199899474956</v>
      </c>
      <c r="B1287" s="1" t="n">
        <v>-7.62213007470919</v>
      </c>
    </row>
    <row r="1288" customFormat="false" ht="15" hidden="false" customHeight="false" outlineLevel="0" collapsed="false">
      <c r="A1288" s="1" t="n">
        <v>1.92620075667813</v>
      </c>
      <c r="B1288" s="1" t="n">
        <v>15.786138395129</v>
      </c>
    </row>
    <row r="1289" customFormat="false" ht="15" hidden="false" customHeight="false" outlineLevel="0" collapsed="false">
      <c r="A1289" s="1" t="n">
        <v>-9.09593789114407</v>
      </c>
      <c r="B1289" s="1" t="n">
        <v>-6.56914649534399</v>
      </c>
    </row>
    <row r="1290" customFormat="false" ht="15" hidden="false" customHeight="false" outlineLevel="0" collapsed="false">
      <c r="A1290" s="1" t="n">
        <v>-2.38553961633894</v>
      </c>
      <c r="B1290" s="1" t="n">
        <v>16.5955586056678</v>
      </c>
    </row>
    <row r="1291" customFormat="false" ht="15" hidden="false" customHeight="false" outlineLevel="0" collapsed="false">
      <c r="A1291" s="1" t="n">
        <v>-4.76813548714821</v>
      </c>
      <c r="B1291" s="1" t="n">
        <v>-1.89622215793958</v>
      </c>
    </row>
    <row r="1292" customFormat="false" ht="15" hidden="false" customHeight="false" outlineLevel="0" collapsed="false">
      <c r="A1292" s="1" t="n">
        <v>2.64090499336131</v>
      </c>
      <c r="B1292" s="1" t="n">
        <v>18.8933050004639</v>
      </c>
    </row>
    <row r="1293" customFormat="false" ht="15" hidden="false" customHeight="false" outlineLevel="0" collapsed="false">
      <c r="A1293" s="1" t="n">
        <v>25.3699996858293</v>
      </c>
      <c r="B1293" s="1" t="n">
        <v>19.7549122389059</v>
      </c>
    </row>
    <row r="1294" customFormat="false" ht="15" hidden="false" customHeight="false" outlineLevel="0" collapsed="false">
      <c r="A1294" s="1" t="n">
        <v>-3.69458121563512</v>
      </c>
      <c r="B1294" s="1" t="n">
        <v>13.4608629535228</v>
      </c>
    </row>
    <row r="1295" customFormat="false" ht="15" hidden="false" customHeight="false" outlineLevel="0" collapsed="false">
      <c r="A1295" s="1" t="n">
        <v>17.6666663495077</v>
      </c>
      <c r="B1295" s="1" t="n">
        <v>-2.36877028701637</v>
      </c>
    </row>
    <row r="1296" customFormat="false" ht="15" hidden="false" customHeight="false" outlineLevel="0" collapsed="false">
      <c r="A1296" s="1" t="n">
        <v>15.4932486380278</v>
      </c>
      <c r="B1296" s="1" t="n">
        <v>-0.341455024925554</v>
      </c>
    </row>
    <row r="1297" customFormat="false" ht="15" hidden="false" customHeight="false" outlineLevel="0" collapsed="false">
      <c r="A1297" s="1" t="n">
        <v>14.3055638971249</v>
      </c>
      <c r="B1297" s="1" t="n">
        <v>18.601038241871</v>
      </c>
    </row>
    <row r="1298" customFormat="false" ht="15" hidden="false" customHeight="false" outlineLevel="0" collapsed="false">
      <c r="A1298" s="1" t="n">
        <v>-11.7466546014027</v>
      </c>
      <c r="B1298" s="1" t="n">
        <v>-7.73004933704654</v>
      </c>
    </row>
    <row r="1299" customFormat="false" ht="15" hidden="false" customHeight="false" outlineLevel="0" collapsed="false">
      <c r="A1299" s="1" t="n">
        <v>6.31915232557534</v>
      </c>
      <c r="B1299" s="1" t="n">
        <v>15.3349127896593</v>
      </c>
    </row>
    <row r="1300" customFormat="false" ht="15" hidden="false" customHeight="false" outlineLevel="0" collapsed="false">
      <c r="A1300" s="1" t="n">
        <v>-7.09549423574494</v>
      </c>
      <c r="B1300" s="1" t="n">
        <v>13.7193234817398</v>
      </c>
    </row>
    <row r="1301" customFormat="false" ht="15" hidden="false" customHeight="false" outlineLevel="0" collapsed="false">
      <c r="A1301" s="1" t="n">
        <v>6.08272779455803</v>
      </c>
      <c r="B1301" s="1" t="n">
        <v>12.9441180682178</v>
      </c>
    </row>
    <row r="1302" customFormat="false" ht="15" hidden="false" customHeight="false" outlineLevel="0" collapsed="false">
      <c r="A1302" s="1" t="n">
        <v>27.3847928371271</v>
      </c>
      <c r="B1302" s="1" t="n">
        <v>27.9247773040454</v>
      </c>
    </row>
    <row r="1303" customFormat="false" ht="15" hidden="false" customHeight="false" outlineLevel="0" collapsed="false">
      <c r="A1303" s="1" t="n">
        <v>23.7477003528922</v>
      </c>
      <c r="B1303" s="1" t="n">
        <v>28.6192324537001</v>
      </c>
    </row>
    <row r="1304" customFormat="false" ht="15" hidden="false" customHeight="false" outlineLevel="0" collapsed="false">
      <c r="A1304" s="1" t="n">
        <v>-5.15095902826139</v>
      </c>
      <c r="B1304" s="1" t="n">
        <v>16.4813317143204</v>
      </c>
    </row>
    <row r="1305" customFormat="false" ht="15" hidden="false" customHeight="false" outlineLevel="0" collapsed="false">
      <c r="A1305" s="1" t="n">
        <v>-0.0106866401987973</v>
      </c>
      <c r="B1305" s="1" t="n">
        <v>-6.01566175964707</v>
      </c>
    </row>
    <row r="1306" customFormat="false" ht="15" hidden="false" customHeight="false" outlineLevel="0" collapsed="false">
      <c r="A1306" s="1" t="n">
        <v>22.9775906126175</v>
      </c>
      <c r="B1306" s="1" t="n">
        <v>-2.10508322408753</v>
      </c>
    </row>
    <row r="1307" customFormat="false" ht="15" hidden="false" customHeight="false" outlineLevel="0" collapsed="false">
      <c r="A1307" s="1" t="n">
        <v>8.75164686001275</v>
      </c>
      <c r="B1307" s="1" t="n">
        <v>10.8039085171657</v>
      </c>
    </row>
    <row r="1308" customFormat="false" ht="15" hidden="false" customHeight="false" outlineLevel="0" collapsed="false">
      <c r="A1308" s="1" t="n">
        <v>18.3430172024745</v>
      </c>
      <c r="B1308" s="1" t="n">
        <v>7.7114951065832</v>
      </c>
    </row>
    <row r="1309" customFormat="false" ht="15" hidden="false" customHeight="false" outlineLevel="0" collapsed="false">
      <c r="A1309" s="1" t="n">
        <v>-1.81323784196975</v>
      </c>
      <c r="B1309" s="1" t="n">
        <v>17.8481675335407</v>
      </c>
    </row>
    <row r="1310" customFormat="false" ht="15" hidden="false" customHeight="false" outlineLevel="0" collapsed="false">
      <c r="A1310" s="1" t="n">
        <v>3.30976500679262</v>
      </c>
      <c r="B1310" s="1" t="n">
        <v>14.8654229734034</v>
      </c>
    </row>
    <row r="1311" customFormat="false" ht="15" hidden="false" customHeight="false" outlineLevel="0" collapsed="false">
      <c r="A1311" s="1" t="n">
        <v>-1.28959591419976</v>
      </c>
      <c r="B1311" s="1" t="n">
        <v>-2.37610248413871</v>
      </c>
    </row>
    <row r="1312" customFormat="false" ht="15" hidden="false" customHeight="false" outlineLevel="0" collapsed="false">
      <c r="A1312" s="1" t="n">
        <v>-0.987557808899881</v>
      </c>
      <c r="B1312" s="1" t="n">
        <v>12.4707174643842</v>
      </c>
    </row>
    <row r="1313" customFormat="false" ht="15" hidden="false" customHeight="false" outlineLevel="0" collapsed="false">
      <c r="A1313" s="1" t="n">
        <v>18.8741770337671</v>
      </c>
      <c r="B1313" s="1" t="n">
        <v>20.2617713395988</v>
      </c>
    </row>
    <row r="1314" customFormat="false" ht="15" hidden="false" customHeight="false" outlineLevel="0" collapsed="false">
      <c r="A1314" s="1" t="n">
        <v>21.5987313071072</v>
      </c>
      <c r="B1314" s="1" t="n">
        <v>0.291387073355128</v>
      </c>
    </row>
    <row r="1315" customFormat="false" ht="15" hidden="false" customHeight="false" outlineLevel="0" collapsed="false">
      <c r="A1315" s="1" t="n">
        <v>19.5914115625396</v>
      </c>
      <c r="B1315" s="1" t="n">
        <v>21.0734026051268</v>
      </c>
    </row>
    <row r="1316" customFormat="false" ht="15" hidden="false" customHeight="false" outlineLevel="0" collapsed="false">
      <c r="A1316" s="1" t="n">
        <v>2.69148932785594</v>
      </c>
      <c r="B1316" s="1" t="n">
        <v>13.1306010468356</v>
      </c>
    </row>
    <row r="1317" customFormat="false" ht="15" hidden="false" customHeight="false" outlineLevel="0" collapsed="false">
      <c r="A1317" s="1" t="n">
        <v>30.5301498825832</v>
      </c>
      <c r="B1317" s="1" t="n">
        <v>21.374111936898</v>
      </c>
    </row>
    <row r="1318" customFormat="false" ht="15" hidden="false" customHeight="false" outlineLevel="0" collapsed="false">
      <c r="A1318" s="1" t="n">
        <v>-0.394171885151118</v>
      </c>
      <c r="B1318" s="1" t="n">
        <v>-7.74701491275075</v>
      </c>
    </row>
    <row r="1319" customFormat="false" ht="15" hidden="false" customHeight="false" outlineLevel="0" collapsed="false">
      <c r="A1319" s="1" t="n">
        <v>13.0645252288121</v>
      </c>
      <c r="B1319" s="1" t="n">
        <v>1.63589115842529</v>
      </c>
    </row>
    <row r="1320" customFormat="false" ht="15" hidden="false" customHeight="false" outlineLevel="0" collapsed="false">
      <c r="A1320" s="1" t="n">
        <v>-11.3799383049689</v>
      </c>
      <c r="B1320" s="1" t="n">
        <v>-3.6768463437824</v>
      </c>
    </row>
    <row r="1321" customFormat="false" ht="15" hidden="false" customHeight="false" outlineLevel="0" collapsed="false">
      <c r="A1321" s="1" t="n">
        <v>20.6682243926033</v>
      </c>
      <c r="B1321" s="1" t="n">
        <v>23.5654891254749</v>
      </c>
    </row>
    <row r="1322" customFormat="false" ht="15" hidden="false" customHeight="false" outlineLevel="0" collapsed="false">
      <c r="A1322" s="1" t="n">
        <v>22.6915841240968</v>
      </c>
      <c r="B1322" s="1" t="n">
        <v>27.5599652828215</v>
      </c>
    </row>
    <row r="1323" customFormat="false" ht="15" hidden="false" customHeight="false" outlineLevel="0" collapsed="false">
      <c r="A1323" s="1" t="n">
        <v>11.9729470182794</v>
      </c>
      <c r="B1323" s="1" t="n">
        <v>10.258869658363</v>
      </c>
    </row>
    <row r="1324" customFormat="false" ht="15" hidden="false" customHeight="false" outlineLevel="0" collapsed="false">
      <c r="A1324" s="1" t="n">
        <v>1.19361544644898</v>
      </c>
      <c r="B1324" s="1" t="n">
        <v>13.9877227266806</v>
      </c>
    </row>
    <row r="1325" customFormat="false" ht="15" hidden="false" customHeight="false" outlineLevel="0" collapsed="false">
      <c r="A1325" s="1" t="n">
        <v>15.550280319215</v>
      </c>
      <c r="B1325" s="1" t="n">
        <v>3.89865220696352</v>
      </c>
    </row>
    <row r="1326" customFormat="false" ht="15" hidden="false" customHeight="false" outlineLevel="0" collapsed="false">
      <c r="A1326" s="1" t="n">
        <v>-13.5788979164361</v>
      </c>
      <c r="B1326" s="1" t="n">
        <v>-5.67050196019806</v>
      </c>
    </row>
    <row r="1327" customFormat="false" ht="15" hidden="false" customHeight="false" outlineLevel="0" collapsed="false">
      <c r="A1327" s="1" t="n">
        <v>-4.17240298995142</v>
      </c>
      <c r="B1327" s="1" t="n">
        <v>-6.86828124900442</v>
      </c>
    </row>
    <row r="1328" customFormat="false" ht="15" hidden="false" customHeight="false" outlineLevel="0" collapsed="false">
      <c r="A1328" s="1" t="n">
        <v>27.2671627589926</v>
      </c>
      <c r="B1328" s="1" t="n">
        <v>25.273239895401</v>
      </c>
    </row>
    <row r="1329" customFormat="false" ht="15" hidden="false" customHeight="false" outlineLevel="0" collapsed="false">
      <c r="A1329" s="1" t="n">
        <v>-5.23167350671646</v>
      </c>
      <c r="B1329" s="1" t="n">
        <v>12.3643528905917</v>
      </c>
    </row>
    <row r="1330" customFormat="false" ht="15" hidden="false" customHeight="false" outlineLevel="0" collapsed="false">
      <c r="A1330" s="1" t="n">
        <v>-0.205920981182548</v>
      </c>
      <c r="B1330" s="1" t="n">
        <v>-2.02510228855876</v>
      </c>
    </row>
    <row r="1331" customFormat="false" ht="15" hidden="false" customHeight="false" outlineLevel="0" collapsed="false">
      <c r="A1331" s="1" t="n">
        <v>-8.88908952348676</v>
      </c>
      <c r="B1331" s="1" t="n">
        <v>-2.74381187577157</v>
      </c>
    </row>
    <row r="1332" customFormat="false" ht="15" hidden="false" customHeight="false" outlineLevel="0" collapsed="false">
      <c r="A1332" s="1" t="n">
        <v>7.92829934767641</v>
      </c>
      <c r="B1332" s="1" t="n">
        <v>-2.23140394745605</v>
      </c>
    </row>
    <row r="1333" customFormat="false" ht="15" hidden="false" customHeight="false" outlineLevel="0" collapsed="false">
      <c r="A1333" s="1" t="n">
        <v>-8.36163807158821</v>
      </c>
      <c r="B1333" s="1" t="n">
        <v>-3.23569212818921</v>
      </c>
    </row>
    <row r="1334" customFormat="false" ht="15" hidden="false" customHeight="false" outlineLevel="0" collapsed="false">
      <c r="A1334" s="1" t="n">
        <v>26.1036336397119</v>
      </c>
      <c r="B1334" s="1" t="n">
        <v>21.3466953350853</v>
      </c>
    </row>
    <row r="1335" customFormat="false" ht="15" hidden="false" customHeight="false" outlineLevel="0" collapsed="false">
      <c r="A1335" s="1" t="n">
        <v>22.7324799392277</v>
      </c>
      <c r="B1335" s="1" t="n">
        <v>4.62999911044697</v>
      </c>
    </row>
    <row r="1336" customFormat="false" ht="15" hidden="false" customHeight="false" outlineLevel="0" collapsed="false">
      <c r="A1336" s="1" t="n">
        <v>27.9066330685809</v>
      </c>
      <c r="B1336" s="1" t="n">
        <v>25.3882845440843</v>
      </c>
    </row>
    <row r="1337" customFormat="false" ht="15" hidden="false" customHeight="false" outlineLevel="0" collapsed="false">
      <c r="A1337" s="1" t="n">
        <v>22.9120698270009</v>
      </c>
      <c r="B1337" s="1" t="n">
        <v>20.6766877533316</v>
      </c>
    </row>
    <row r="1338" customFormat="false" ht="15" hidden="false" customHeight="false" outlineLevel="0" collapsed="false">
      <c r="A1338" s="1" t="n">
        <v>-8.93663050790131</v>
      </c>
      <c r="B1338" s="1" t="n">
        <v>-3.36098795916397</v>
      </c>
    </row>
    <row r="1339" customFormat="false" ht="15" hidden="false" customHeight="false" outlineLevel="0" collapsed="false">
      <c r="A1339" s="1" t="n">
        <v>26.9919138038299</v>
      </c>
      <c r="B1339" s="1" t="n">
        <v>20.6150972786716</v>
      </c>
    </row>
    <row r="1340" customFormat="false" ht="15" hidden="false" customHeight="false" outlineLevel="0" collapsed="false">
      <c r="A1340" s="1" t="n">
        <v>-4.51460248794293</v>
      </c>
      <c r="B1340" s="1" t="n">
        <v>-4.91910387844047</v>
      </c>
    </row>
    <row r="1341" customFormat="false" ht="15" hidden="false" customHeight="false" outlineLevel="0" collapsed="false">
      <c r="A1341" s="1" t="n">
        <v>21.4113431740126</v>
      </c>
      <c r="B1341" s="1" t="n">
        <v>26.0469399243219</v>
      </c>
    </row>
    <row r="1342" customFormat="false" ht="15" hidden="false" customHeight="false" outlineLevel="0" collapsed="false">
      <c r="A1342" s="1" t="n">
        <v>17.6883776487066</v>
      </c>
      <c r="B1342" s="1" t="n">
        <v>21.9964858705172</v>
      </c>
    </row>
    <row r="1343" customFormat="false" ht="15" hidden="false" customHeight="false" outlineLevel="0" collapsed="false">
      <c r="A1343" s="1" t="n">
        <v>0.117241437857308</v>
      </c>
      <c r="B1343" s="1" t="n">
        <v>15.6048429271834</v>
      </c>
    </row>
    <row r="1344" customFormat="false" ht="15" hidden="false" customHeight="false" outlineLevel="0" collapsed="false">
      <c r="A1344" s="1" t="n">
        <v>-9.92624157439623</v>
      </c>
      <c r="B1344" s="1" t="n">
        <v>-3.46936138944986</v>
      </c>
    </row>
    <row r="1345" customFormat="false" ht="15" hidden="false" customHeight="false" outlineLevel="0" collapsed="false">
      <c r="A1345" s="1" t="n">
        <v>0.357509071444208</v>
      </c>
      <c r="B1345" s="1" t="n">
        <v>17.7892018002983</v>
      </c>
    </row>
    <row r="1346" customFormat="false" ht="15" hidden="false" customHeight="false" outlineLevel="0" collapsed="false">
      <c r="A1346" s="1" t="n">
        <v>24.3597141902698</v>
      </c>
      <c r="B1346" s="1" t="n">
        <v>25.9222010379278</v>
      </c>
    </row>
    <row r="1347" customFormat="false" ht="15" hidden="false" customHeight="false" outlineLevel="0" collapsed="false">
      <c r="A1347" s="1" t="n">
        <v>9.93669690417897</v>
      </c>
      <c r="B1347" s="1" t="n">
        <v>10.3660723202869</v>
      </c>
    </row>
    <row r="1348" customFormat="false" ht="15" hidden="false" customHeight="false" outlineLevel="0" collapsed="false">
      <c r="A1348" s="1" t="n">
        <v>28.1311822189567</v>
      </c>
      <c r="B1348" s="1" t="n">
        <v>26.6233817614637</v>
      </c>
    </row>
    <row r="1349" customFormat="false" ht="15" hidden="false" customHeight="false" outlineLevel="0" collapsed="false">
      <c r="A1349" s="1" t="n">
        <v>3.63642794326329</v>
      </c>
      <c r="B1349" s="1" t="n">
        <v>14.3156828524579</v>
      </c>
    </row>
    <row r="1350" customFormat="false" ht="15" hidden="false" customHeight="false" outlineLevel="0" collapsed="false">
      <c r="A1350" s="1" t="n">
        <v>-12.6399418523273</v>
      </c>
      <c r="B1350" s="1" t="n">
        <v>-4.37889351577835</v>
      </c>
    </row>
    <row r="1351" customFormat="false" ht="15" hidden="false" customHeight="false" outlineLevel="0" collapsed="false">
      <c r="A1351" s="1" t="n">
        <v>-8.58155905225767</v>
      </c>
      <c r="B1351" s="1" t="n">
        <v>-2.79882565039061</v>
      </c>
    </row>
    <row r="1352" customFormat="false" ht="15" hidden="false" customHeight="false" outlineLevel="0" collapsed="false">
      <c r="A1352" s="1" t="n">
        <v>18.4189651202634</v>
      </c>
      <c r="B1352" s="1" t="n">
        <v>0.232990561459157</v>
      </c>
    </row>
    <row r="1353" customFormat="false" ht="15" hidden="false" customHeight="false" outlineLevel="0" collapsed="false">
      <c r="A1353" s="1" t="n">
        <v>18.2183268102473</v>
      </c>
      <c r="B1353" s="1" t="n">
        <v>5.1052247490373</v>
      </c>
    </row>
    <row r="1354" customFormat="false" ht="15" hidden="false" customHeight="false" outlineLevel="0" collapsed="false">
      <c r="A1354" s="1" t="n">
        <v>-11.6783795338441</v>
      </c>
      <c r="B1354" s="1" t="n">
        <v>-5.75200857092216</v>
      </c>
    </row>
    <row r="1355" customFormat="false" ht="15" hidden="false" customHeight="false" outlineLevel="0" collapsed="false">
      <c r="A1355" s="1" t="n">
        <v>22.6433582160878</v>
      </c>
      <c r="B1355" s="1" t="n">
        <v>25.6533454152963</v>
      </c>
    </row>
    <row r="1356" customFormat="false" ht="15" hidden="false" customHeight="false" outlineLevel="0" collapsed="false">
      <c r="A1356" s="1" t="n">
        <v>28.2213668357802</v>
      </c>
      <c r="B1356" s="1" t="n">
        <v>21.6464720470498</v>
      </c>
    </row>
    <row r="1357" customFormat="false" ht="15" hidden="false" customHeight="false" outlineLevel="0" collapsed="false">
      <c r="A1357" s="1" t="n">
        <v>-7.38769060189126</v>
      </c>
      <c r="B1357" s="1" t="n">
        <v>-0.2320036877131</v>
      </c>
    </row>
    <row r="1358" customFormat="false" ht="15" hidden="false" customHeight="false" outlineLevel="0" collapsed="false">
      <c r="A1358" s="1" t="n">
        <v>-9.40151016656611</v>
      </c>
      <c r="B1358" s="1" t="n">
        <v>-7.91723996599076</v>
      </c>
    </row>
    <row r="1359" customFormat="false" ht="15" hidden="false" customHeight="false" outlineLevel="0" collapsed="false">
      <c r="A1359" s="1" t="n">
        <v>-1.79911014609</v>
      </c>
      <c r="B1359" s="1" t="n">
        <v>-0.868275546393907</v>
      </c>
    </row>
    <row r="1360" customFormat="false" ht="15" hidden="false" customHeight="false" outlineLevel="0" collapsed="false">
      <c r="A1360" s="1" t="n">
        <v>24.8278665741327</v>
      </c>
      <c r="B1360" s="1" t="n">
        <v>29.517161340631</v>
      </c>
    </row>
    <row r="1361" customFormat="false" ht="15" hidden="false" customHeight="false" outlineLevel="0" collapsed="false">
      <c r="A1361" s="1" t="n">
        <v>18.1530978624135</v>
      </c>
      <c r="B1361" s="1" t="n">
        <v>4.64730606346485</v>
      </c>
    </row>
    <row r="1362" customFormat="false" ht="15" hidden="false" customHeight="false" outlineLevel="0" collapsed="false">
      <c r="A1362" s="1" t="n">
        <v>7.1534641305068</v>
      </c>
      <c r="B1362" s="1" t="n">
        <v>11.481683168691</v>
      </c>
    </row>
    <row r="1363" customFormat="false" ht="15" hidden="false" customHeight="false" outlineLevel="0" collapsed="false">
      <c r="A1363" s="1" t="n">
        <v>0.84048678772547</v>
      </c>
      <c r="B1363" s="1" t="n">
        <v>-5.78635922108335</v>
      </c>
    </row>
    <row r="1364" customFormat="false" ht="15" hidden="false" customHeight="false" outlineLevel="0" collapsed="false">
      <c r="A1364" s="1" t="n">
        <v>-7.32703550095619</v>
      </c>
      <c r="B1364" s="1" t="n">
        <v>11.7735768159246</v>
      </c>
    </row>
    <row r="1365" customFormat="false" ht="15" hidden="false" customHeight="false" outlineLevel="0" collapsed="false">
      <c r="A1365" s="1" t="n">
        <v>23.6443484373224</v>
      </c>
      <c r="B1365" s="1" t="n">
        <v>25.6394703945862</v>
      </c>
    </row>
    <row r="1366" customFormat="false" ht="15" hidden="false" customHeight="false" outlineLevel="0" collapsed="false">
      <c r="A1366" s="1" t="n">
        <v>5.07883832154416</v>
      </c>
      <c r="B1366" s="1" t="n">
        <v>14.9446337652355</v>
      </c>
    </row>
    <row r="1367" customFormat="false" ht="15" hidden="false" customHeight="false" outlineLevel="0" collapsed="false">
      <c r="A1367" s="1" t="n">
        <v>3.36643622982852</v>
      </c>
      <c r="B1367" s="1" t="n">
        <v>-5.90997958582762</v>
      </c>
    </row>
    <row r="1368" customFormat="false" ht="15" hidden="false" customHeight="false" outlineLevel="0" collapsed="false">
      <c r="A1368" s="1" t="n">
        <v>-10.1548218393961</v>
      </c>
      <c r="B1368" s="1" t="n">
        <v>11.457430008585</v>
      </c>
    </row>
    <row r="1369" customFormat="false" ht="15" hidden="false" customHeight="false" outlineLevel="0" collapsed="false">
      <c r="A1369" s="1" t="n">
        <v>32.7094628725397</v>
      </c>
      <c r="B1369" s="1" t="n">
        <v>22.3285098229324</v>
      </c>
    </row>
    <row r="1370" customFormat="false" ht="15" hidden="false" customHeight="false" outlineLevel="0" collapsed="false">
      <c r="A1370" s="1" t="n">
        <v>17.0634562141042</v>
      </c>
      <c r="B1370" s="1" t="n">
        <v>2.46023168078925</v>
      </c>
    </row>
    <row r="1371" customFormat="false" ht="15" hidden="false" customHeight="false" outlineLevel="0" collapsed="false">
      <c r="A1371" s="1" t="n">
        <v>24.233139535657</v>
      </c>
      <c r="B1371" s="1" t="n">
        <v>21.0603613855252</v>
      </c>
    </row>
    <row r="1372" customFormat="false" ht="15" hidden="false" customHeight="false" outlineLevel="0" collapsed="false">
      <c r="A1372" s="1" t="n">
        <v>26.1534822422932</v>
      </c>
      <c r="B1372" s="1" t="n">
        <v>24.628268393195</v>
      </c>
    </row>
    <row r="1373" customFormat="false" ht="15" hidden="false" customHeight="false" outlineLevel="0" collapsed="false">
      <c r="A1373" s="1" t="n">
        <v>24.6109183306457</v>
      </c>
      <c r="B1373" s="1" t="n">
        <v>2.25311401535883</v>
      </c>
    </row>
    <row r="1374" customFormat="false" ht="15" hidden="false" customHeight="false" outlineLevel="0" collapsed="false">
      <c r="A1374" s="1" t="n">
        <v>7.40386811734683</v>
      </c>
      <c r="B1374" s="1" t="n">
        <v>12.4739040196416</v>
      </c>
    </row>
    <row r="1375" customFormat="false" ht="15" hidden="false" customHeight="false" outlineLevel="0" collapsed="false">
      <c r="A1375" s="1" t="n">
        <v>22.381673722253</v>
      </c>
      <c r="B1375" s="1" t="n">
        <v>25.4056608480207</v>
      </c>
    </row>
    <row r="1376" customFormat="false" ht="15" hidden="false" customHeight="false" outlineLevel="0" collapsed="false">
      <c r="A1376" s="1" t="n">
        <v>25.8779450288808</v>
      </c>
      <c r="B1376" s="1" t="n">
        <v>1.59506406936861</v>
      </c>
    </row>
    <row r="1377" customFormat="false" ht="15" hidden="false" customHeight="false" outlineLevel="0" collapsed="false">
      <c r="A1377" s="1" t="n">
        <v>20.7136820896938</v>
      </c>
      <c r="B1377" s="1" t="n">
        <v>-1.84042594867636</v>
      </c>
    </row>
    <row r="1378" customFormat="false" ht="15" hidden="false" customHeight="false" outlineLevel="0" collapsed="false">
      <c r="A1378" s="1" t="n">
        <v>26.4195680554246</v>
      </c>
      <c r="B1378" s="1" t="n">
        <v>28.2080012499685</v>
      </c>
    </row>
    <row r="1379" customFormat="false" ht="15" hidden="false" customHeight="false" outlineLevel="0" collapsed="false">
      <c r="A1379" s="1" t="n">
        <v>-9.63133476280665</v>
      </c>
      <c r="B1379" s="1" t="n">
        <v>-6.71197768608359</v>
      </c>
    </row>
    <row r="1380" customFormat="false" ht="15" hidden="false" customHeight="false" outlineLevel="0" collapsed="false">
      <c r="A1380" s="1" t="n">
        <v>32.3374506880373</v>
      </c>
      <c r="B1380" s="1" t="n">
        <v>19.4213576667805</v>
      </c>
    </row>
    <row r="1381" customFormat="false" ht="15" hidden="false" customHeight="false" outlineLevel="0" collapsed="false">
      <c r="A1381" s="1" t="n">
        <v>-3.29290911178404</v>
      </c>
      <c r="B1381" s="1" t="n">
        <v>12.2750956425838</v>
      </c>
    </row>
    <row r="1382" customFormat="false" ht="15" hidden="false" customHeight="false" outlineLevel="0" collapsed="false">
      <c r="A1382" s="1" t="n">
        <v>21.101143765916</v>
      </c>
      <c r="B1382" s="1" t="n">
        <v>0.390793661349529</v>
      </c>
    </row>
    <row r="1383" customFormat="false" ht="15" hidden="false" customHeight="false" outlineLevel="0" collapsed="false">
      <c r="A1383" s="1" t="n">
        <v>20.2453347420059</v>
      </c>
      <c r="B1383" s="1" t="n">
        <v>1.948112804428</v>
      </c>
    </row>
    <row r="1384" customFormat="false" ht="15" hidden="false" customHeight="false" outlineLevel="0" collapsed="false">
      <c r="A1384" s="1" t="n">
        <v>30.5092279307931</v>
      </c>
      <c r="B1384" s="1" t="n">
        <v>20.8666359501963</v>
      </c>
    </row>
    <row r="1385" customFormat="false" ht="15" hidden="false" customHeight="false" outlineLevel="0" collapsed="false">
      <c r="A1385" s="1" t="n">
        <v>22.8556025596235</v>
      </c>
      <c r="B1385" s="1" t="n">
        <v>26.4880748068866</v>
      </c>
    </row>
    <row r="1386" customFormat="false" ht="15" hidden="false" customHeight="false" outlineLevel="0" collapsed="false">
      <c r="A1386" s="1" t="n">
        <v>17.6858734368839</v>
      </c>
      <c r="B1386" s="1" t="n">
        <v>4.90821131113535</v>
      </c>
    </row>
    <row r="1387" customFormat="false" ht="15" hidden="false" customHeight="false" outlineLevel="0" collapsed="false">
      <c r="A1387" s="1" t="n">
        <v>0.950776791233193</v>
      </c>
      <c r="B1387" s="1" t="n">
        <v>19.2102116208377</v>
      </c>
    </row>
    <row r="1388" customFormat="false" ht="15" hidden="false" customHeight="false" outlineLevel="0" collapsed="false">
      <c r="A1388" s="1" t="n">
        <v>29.0037599762452</v>
      </c>
      <c r="B1388" s="1" t="n">
        <v>18.4001268528884</v>
      </c>
    </row>
    <row r="1389" customFormat="false" ht="15" hidden="false" customHeight="false" outlineLevel="0" collapsed="false">
      <c r="A1389" s="1" t="n">
        <v>28.3157432685896</v>
      </c>
      <c r="B1389" s="1" t="n">
        <v>20.9187871342037</v>
      </c>
    </row>
    <row r="1390" customFormat="false" ht="15" hidden="false" customHeight="false" outlineLevel="0" collapsed="false">
      <c r="A1390" s="1" t="n">
        <v>17.1023382549547</v>
      </c>
      <c r="B1390" s="1" t="n">
        <v>3.1179529777146</v>
      </c>
    </row>
    <row r="1391" customFormat="false" ht="15" hidden="false" customHeight="false" outlineLevel="0" collapsed="false">
      <c r="A1391" s="1" t="n">
        <v>16.8765675283542</v>
      </c>
      <c r="B1391" s="1" t="n">
        <v>5.79937604606988</v>
      </c>
    </row>
    <row r="1392" customFormat="false" ht="15" hidden="false" customHeight="false" outlineLevel="0" collapsed="false">
      <c r="A1392" s="1" t="n">
        <v>-1.76973684858367</v>
      </c>
      <c r="B1392" s="1" t="n">
        <v>19.3195522983544</v>
      </c>
    </row>
    <row r="1393" customFormat="false" ht="15" hidden="false" customHeight="false" outlineLevel="0" collapsed="false">
      <c r="A1393" s="1" t="n">
        <v>-4.84695895564866</v>
      </c>
      <c r="B1393" s="1" t="n">
        <v>14.4726284460381</v>
      </c>
    </row>
    <row r="1394" customFormat="false" ht="15" hidden="false" customHeight="false" outlineLevel="0" collapsed="false">
      <c r="A1394" s="1" t="n">
        <v>0.830882621857852</v>
      </c>
      <c r="B1394" s="1" t="n">
        <v>14.3848414447787</v>
      </c>
    </row>
    <row r="1395" customFormat="false" ht="15" hidden="false" customHeight="false" outlineLevel="0" collapsed="false">
      <c r="A1395" s="1" t="n">
        <v>1.04510987144356</v>
      </c>
      <c r="B1395" s="1" t="n">
        <v>20.0985768912787</v>
      </c>
    </row>
    <row r="1396" customFormat="false" ht="15" hidden="false" customHeight="false" outlineLevel="0" collapsed="false">
      <c r="A1396" s="1" t="n">
        <v>21.2464333118628</v>
      </c>
      <c r="B1396" s="1" t="n">
        <v>-2.34087858559039</v>
      </c>
    </row>
    <row r="1397" customFormat="false" ht="15" hidden="false" customHeight="false" outlineLevel="0" collapsed="false">
      <c r="A1397" s="1" t="n">
        <v>22.3959926994818</v>
      </c>
      <c r="B1397" s="1" t="n">
        <v>3.847240370848</v>
      </c>
    </row>
    <row r="1398" customFormat="false" ht="15" hidden="false" customHeight="false" outlineLevel="0" collapsed="false">
      <c r="A1398" s="1" t="n">
        <v>10.5043090375564</v>
      </c>
      <c r="B1398" s="1" t="n">
        <v>-1.23082315201378</v>
      </c>
    </row>
    <row r="1399" customFormat="false" ht="15" hidden="false" customHeight="false" outlineLevel="0" collapsed="false">
      <c r="A1399" s="1" t="n">
        <v>-6.56937103885028</v>
      </c>
      <c r="B1399" s="1" t="n">
        <v>-5.64921905895151</v>
      </c>
    </row>
    <row r="1400" customFormat="false" ht="15" hidden="false" customHeight="false" outlineLevel="0" collapsed="false">
      <c r="A1400" s="1" t="n">
        <v>-6.38006521552003</v>
      </c>
      <c r="B1400" s="1" t="n">
        <v>15.0433724664844</v>
      </c>
    </row>
    <row r="1401" customFormat="false" ht="15" hidden="false" customHeight="false" outlineLevel="0" collapsed="false">
      <c r="A1401" s="1" t="n">
        <v>18.3241089016067</v>
      </c>
      <c r="B1401" s="1" t="n">
        <v>5.41391244235788</v>
      </c>
    </row>
    <row r="1402" customFormat="false" ht="15" hidden="false" customHeight="false" outlineLevel="0" collapsed="false">
      <c r="A1402" s="1" t="n">
        <v>-1.66760145036686</v>
      </c>
      <c r="B1402" s="1" t="n">
        <v>15.2126924711042</v>
      </c>
    </row>
    <row r="1403" customFormat="false" ht="15" hidden="false" customHeight="false" outlineLevel="0" collapsed="false">
      <c r="A1403" s="1" t="n">
        <v>0.145166604398654</v>
      </c>
      <c r="B1403" s="1" t="n">
        <v>14.5706710338122</v>
      </c>
    </row>
    <row r="1404" customFormat="false" ht="15" hidden="false" customHeight="false" outlineLevel="0" collapsed="false">
      <c r="A1404" s="1" t="n">
        <v>15.5482228705059</v>
      </c>
      <c r="B1404" s="1" t="n">
        <v>2.18391118211849</v>
      </c>
    </row>
    <row r="1405" customFormat="false" ht="15" hidden="false" customHeight="false" outlineLevel="0" collapsed="false">
      <c r="A1405" s="1" t="n">
        <v>15.0293415768102</v>
      </c>
      <c r="B1405" s="1" t="n">
        <v>4.48875146709156</v>
      </c>
    </row>
    <row r="1406" customFormat="false" ht="15" hidden="false" customHeight="false" outlineLevel="0" collapsed="false">
      <c r="A1406" s="1" t="n">
        <v>30.1128406059287</v>
      </c>
      <c r="B1406" s="1" t="n">
        <v>19.9967861114315</v>
      </c>
    </row>
    <row r="1407" customFormat="false" ht="15" hidden="false" customHeight="false" outlineLevel="0" collapsed="false">
      <c r="A1407" s="1" t="n">
        <v>-4.02730350908572</v>
      </c>
      <c r="B1407" s="1" t="n">
        <v>-5.91516139470286</v>
      </c>
    </row>
    <row r="1408" customFormat="false" ht="15" hidden="false" customHeight="false" outlineLevel="0" collapsed="false">
      <c r="A1408" s="1" t="n">
        <v>-10.6674260026149</v>
      </c>
      <c r="B1408" s="1" t="n">
        <v>-5.90718411137422</v>
      </c>
    </row>
    <row r="1409" customFormat="false" ht="15" hidden="false" customHeight="false" outlineLevel="0" collapsed="false">
      <c r="A1409" s="1" t="n">
        <v>21.0566101880294</v>
      </c>
      <c r="B1409" s="1" t="n">
        <v>0.161746356946526</v>
      </c>
    </row>
    <row r="1410" customFormat="false" ht="15" hidden="false" customHeight="false" outlineLevel="0" collapsed="false">
      <c r="A1410" s="1" t="n">
        <v>9.11701160811145</v>
      </c>
      <c r="B1410" s="1" t="n">
        <v>11.2431064270139</v>
      </c>
    </row>
    <row r="1411" customFormat="false" ht="15" hidden="false" customHeight="false" outlineLevel="0" collapsed="false">
      <c r="A1411" s="1" t="n">
        <v>20.0917127087726</v>
      </c>
      <c r="B1411" s="1" t="n">
        <v>5.87742290057435</v>
      </c>
    </row>
    <row r="1412" customFormat="false" ht="15" hidden="false" customHeight="false" outlineLevel="0" collapsed="false">
      <c r="A1412" s="1" t="n">
        <v>-1.5388734847477</v>
      </c>
      <c r="B1412" s="1" t="n">
        <v>18.8074862763404</v>
      </c>
    </row>
    <row r="1413" customFormat="false" ht="15" hidden="false" customHeight="false" outlineLevel="0" collapsed="false">
      <c r="A1413" s="1" t="n">
        <v>17.6015848725698</v>
      </c>
      <c r="B1413" s="1" t="n">
        <v>5.39251578808327</v>
      </c>
    </row>
    <row r="1414" customFormat="false" ht="15" hidden="false" customHeight="false" outlineLevel="0" collapsed="false">
      <c r="A1414" s="1" t="n">
        <v>24.6098230058569</v>
      </c>
      <c r="B1414" s="1" t="n">
        <v>23.7187413276348</v>
      </c>
    </row>
    <row r="1415" customFormat="false" ht="15" hidden="false" customHeight="false" outlineLevel="0" collapsed="false">
      <c r="A1415" s="1" t="n">
        <v>-7.11962194614148</v>
      </c>
      <c r="B1415" s="1" t="n">
        <v>-2.30644657539126</v>
      </c>
    </row>
    <row r="1416" customFormat="false" ht="15" hidden="false" customHeight="false" outlineLevel="0" collapsed="false">
      <c r="A1416" s="1" t="n">
        <v>19.3694207301178</v>
      </c>
      <c r="B1416" s="1" t="n">
        <v>22.7821142238349</v>
      </c>
    </row>
    <row r="1417" customFormat="false" ht="15" hidden="false" customHeight="false" outlineLevel="0" collapsed="false">
      <c r="A1417" s="1" t="n">
        <v>-6.32862434802489</v>
      </c>
      <c r="B1417" s="1" t="n">
        <v>12.680237557859</v>
      </c>
    </row>
    <row r="1418" customFormat="false" ht="15" hidden="false" customHeight="false" outlineLevel="0" collapsed="false">
      <c r="A1418" s="1" t="n">
        <v>18.6140439249991</v>
      </c>
      <c r="B1418" s="1" t="n">
        <v>6.8972752211911</v>
      </c>
    </row>
    <row r="1419" customFormat="false" ht="15" hidden="false" customHeight="false" outlineLevel="0" collapsed="false">
      <c r="A1419" s="1" t="n">
        <v>17.7648904755314</v>
      </c>
      <c r="B1419" s="1" t="n">
        <v>7.7584826804845</v>
      </c>
    </row>
    <row r="1420" customFormat="false" ht="15" hidden="false" customHeight="false" outlineLevel="0" collapsed="false">
      <c r="A1420" s="1" t="n">
        <v>8.66680557138128</v>
      </c>
      <c r="B1420" s="1" t="n">
        <v>13.1038993162098</v>
      </c>
    </row>
    <row r="1421" customFormat="false" ht="15" hidden="false" customHeight="false" outlineLevel="0" collapsed="false">
      <c r="A1421" s="1" t="n">
        <v>25.3941947528565</v>
      </c>
      <c r="B1421" s="1" t="n">
        <v>1.11730839171835</v>
      </c>
    </row>
    <row r="1422" customFormat="false" ht="15" hidden="false" customHeight="false" outlineLevel="0" collapsed="false">
      <c r="A1422" s="1" t="n">
        <v>2.90234937223173</v>
      </c>
      <c r="B1422" s="1" t="n">
        <v>19.0586996079914</v>
      </c>
    </row>
    <row r="1423" customFormat="false" ht="15" hidden="false" customHeight="false" outlineLevel="0" collapsed="false">
      <c r="A1423" s="1" t="n">
        <v>-6.78680319421271</v>
      </c>
      <c r="B1423" s="1" t="n">
        <v>11.8166007547306</v>
      </c>
    </row>
    <row r="1424" customFormat="false" ht="15" hidden="false" customHeight="false" outlineLevel="0" collapsed="false">
      <c r="A1424" s="1" t="n">
        <v>-7.95408502514357</v>
      </c>
      <c r="B1424" s="1" t="n">
        <v>12.0283023407108</v>
      </c>
    </row>
    <row r="1425" customFormat="false" ht="15" hidden="false" customHeight="false" outlineLevel="0" collapsed="false">
      <c r="A1425" s="1" t="n">
        <v>-7.1794556815398</v>
      </c>
      <c r="B1425" s="1" t="n">
        <v>-1.91953023144748</v>
      </c>
    </row>
    <row r="1426" customFormat="false" ht="15" hidden="false" customHeight="false" outlineLevel="0" collapsed="false">
      <c r="A1426" s="1" t="n">
        <v>-5.77710573389339</v>
      </c>
      <c r="B1426" s="1" t="n">
        <v>-1.63714557257182</v>
      </c>
    </row>
    <row r="1427" customFormat="false" ht="15" hidden="false" customHeight="false" outlineLevel="0" collapsed="false">
      <c r="A1427" s="1" t="n">
        <v>-9.80930136503574</v>
      </c>
      <c r="B1427" s="1" t="n">
        <v>-6.14355101297506</v>
      </c>
    </row>
    <row r="1428" customFormat="false" ht="15" hidden="false" customHeight="false" outlineLevel="0" collapsed="false">
      <c r="A1428" s="1" t="n">
        <v>-4.34660127550381</v>
      </c>
      <c r="B1428" s="1" t="n">
        <v>15.6782786426622</v>
      </c>
    </row>
    <row r="1429" customFormat="false" ht="15" hidden="false" customHeight="false" outlineLevel="0" collapsed="false">
      <c r="A1429" s="1" t="n">
        <v>18.6997912081049</v>
      </c>
      <c r="B1429" s="1" t="n">
        <v>-0.912303194551486</v>
      </c>
    </row>
    <row r="1430" customFormat="false" ht="15" hidden="false" customHeight="false" outlineLevel="0" collapsed="false">
      <c r="A1430" s="1" t="n">
        <v>-1.34088512855559</v>
      </c>
      <c r="B1430" s="1" t="n">
        <v>14.4124594478203</v>
      </c>
    </row>
    <row r="1431" customFormat="false" ht="15" hidden="false" customHeight="false" outlineLevel="0" collapsed="false">
      <c r="A1431" s="1" t="n">
        <v>-6.40642500808207</v>
      </c>
      <c r="B1431" s="1" t="n">
        <v>-6.41338098320096</v>
      </c>
    </row>
    <row r="1432" customFormat="false" ht="15" hidden="false" customHeight="false" outlineLevel="0" collapsed="false">
      <c r="A1432" s="1" t="n">
        <v>21.1635982872734</v>
      </c>
      <c r="B1432" s="1" t="n">
        <v>6.19716344779301</v>
      </c>
    </row>
    <row r="1433" customFormat="false" ht="15" hidden="false" customHeight="false" outlineLevel="0" collapsed="false">
      <c r="A1433" s="1" t="n">
        <v>3.59581150800299</v>
      </c>
      <c r="B1433" s="1" t="n">
        <v>16.0445989586474</v>
      </c>
    </row>
    <row r="1434" customFormat="false" ht="15" hidden="false" customHeight="false" outlineLevel="0" collapsed="false">
      <c r="A1434" s="1" t="n">
        <v>5.38371934042424</v>
      </c>
      <c r="B1434" s="1" t="n">
        <v>-8.284922488554</v>
      </c>
    </row>
    <row r="1435" customFormat="false" ht="15" hidden="false" customHeight="false" outlineLevel="0" collapsed="false">
      <c r="A1435" s="1" t="n">
        <v>-3.6589170078377</v>
      </c>
      <c r="B1435" s="1" t="n">
        <v>-4.31845043823537</v>
      </c>
    </row>
    <row r="1436" customFormat="false" ht="15" hidden="false" customHeight="false" outlineLevel="0" collapsed="false">
      <c r="A1436" s="1" t="n">
        <v>28.7680683479056</v>
      </c>
      <c r="B1436" s="1" t="n">
        <v>23.7646447558595</v>
      </c>
    </row>
    <row r="1437" customFormat="false" ht="15" hidden="false" customHeight="false" outlineLevel="0" collapsed="false">
      <c r="A1437" s="1" t="n">
        <v>-11.0731889649527</v>
      </c>
      <c r="B1437" s="1" t="n">
        <v>-6.15668859166946</v>
      </c>
    </row>
    <row r="1438" customFormat="false" ht="15" hidden="false" customHeight="false" outlineLevel="0" collapsed="false">
      <c r="A1438" s="1" t="n">
        <v>-14.8295938428065</v>
      </c>
      <c r="B1438" s="1" t="n">
        <v>-7.51825363704927</v>
      </c>
    </row>
    <row r="1439" customFormat="false" ht="15" hidden="false" customHeight="false" outlineLevel="0" collapsed="false">
      <c r="A1439" s="1" t="n">
        <v>22.5022532137517</v>
      </c>
      <c r="B1439" s="1" t="n">
        <v>2.72001768489039</v>
      </c>
    </row>
    <row r="1440" customFormat="false" ht="15" hidden="false" customHeight="false" outlineLevel="0" collapsed="false">
      <c r="A1440" s="1" t="n">
        <v>0.234636880995269</v>
      </c>
      <c r="B1440" s="1" t="n">
        <v>-7.49543759524961</v>
      </c>
    </row>
    <row r="1441" customFormat="false" ht="15" hidden="false" customHeight="false" outlineLevel="0" collapsed="false">
      <c r="A1441" s="1" t="n">
        <v>33.4421034816403</v>
      </c>
      <c r="B1441" s="1" t="n">
        <v>21.0097676831229</v>
      </c>
    </row>
    <row r="1442" customFormat="false" ht="15" hidden="false" customHeight="false" outlineLevel="0" collapsed="false">
      <c r="A1442" s="1" t="n">
        <v>-6.69866295079527</v>
      </c>
      <c r="B1442" s="1" t="n">
        <v>-2.98194186023099</v>
      </c>
    </row>
    <row r="1443" customFormat="false" ht="15" hidden="false" customHeight="false" outlineLevel="0" collapsed="false">
      <c r="A1443" s="1" t="n">
        <v>-1.43890735207518</v>
      </c>
      <c r="B1443" s="1" t="n">
        <v>18.4892535489618</v>
      </c>
    </row>
    <row r="1444" customFormat="false" ht="15" hidden="false" customHeight="false" outlineLevel="0" collapsed="false">
      <c r="A1444" s="1" t="n">
        <v>33.4625005380968</v>
      </c>
      <c r="B1444" s="1" t="n">
        <v>21.6781519894932</v>
      </c>
    </row>
    <row r="1445" customFormat="false" ht="15" hidden="false" customHeight="false" outlineLevel="0" collapsed="false">
      <c r="A1445" s="1" t="n">
        <v>17.3209926998598</v>
      </c>
      <c r="B1445" s="1" t="n">
        <v>-0.73455769801904</v>
      </c>
    </row>
    <row r="1446" customFormat="false" ht="15" hidden="false" customHeight="false" outlineLevel="0" collapsed="false">
      <c r="A1446" s="1" t="n">
        <v>13.9041550262476</v>
      </c>
      <c r="B1446" s="1" t="n">
        <v>3.5900294110047</v>
      </c>
    </row>
    <row r="1447" customFormat="false" ht="15" hidden="false" customHeight="false" outlineLevel="0" collapsed="false">
      <c r="A1447" s="1" t="n">
        <v>28.8177087828108</v>
      </c>
      <c r="B1447" s="1" t="n">
        <v>-2.17847637486796</v>
      </c>
    </row>
    <row r="1448" customFormat="false" ht="15" hidden="false" customHeight="false" outlineLevel="0" collapsed="false">
      <c r="A1448" s="1" t="n">
        <v>29.3320671242712</v>
      </c>
      <c r="B1448" s="1" t="n">
        <v>22.8876277193776</v>
      </c>
    </row>
    <row r="1449" customFormat="false" ht="15" hidden="false" customHeight="false" outlineLevel="0" collapsed="false">
      <c r="A1449" s="1" t="n">
        <v>13.6940450218425</v>
      </c>
      <c r="B1449" s="1" t="n">
        <v>3.15127200058014</v>
      </c>
    </row>
    <row r="1450" customFormat="false" ht="15" hidden="false" customHeight="false" outlineLevel="0" collapsed="false">
      <c r="A1450" s="1" t="n">
        <v>0.123329420001836</v>
      </c>
      <c r="B1450" s="1" t="n">
        <v>-7.17503406823586</v>
      </c>
    </row>
    <row r="1451" customFormat="false" ht="15" hidden="false" customHeight="false" outlineLevel="0" collapsed="false">
      <c r="A1451" s="1" t="n">
        <v>-7.06898219962987</v>
      </c>
      <c r="B1451" s="1" t="n">
        <v>-6.80251469459665</v>
      </c>
    </row>
    <row r="1452" customFormat="false" ht="15" hidden="false" customHeight="false" outlineLevel="0" collapsed="false">
      <c r="A1452" s="1" t="n">
        <v>1.75930674344183</v>
      </c>
      <c r="B1452" s="1" t="n">
        <v>-5.59809397967218</v>
      </c>
    </row>
    <row r="1453" customFormat="false" ht="15" hidden="false" customHeight="false" outlineLevel="0" collapsed="false">
      <c r="A1453" s="1" t="n">
        <v>2.98580578232595</v>
      </c>
      <c r="B1453" s="1" t="n">
        <v>12.6435298244384</v>
      </c>
    </row>
    <row r="1454" customFormat="false" ht="15" hidden="false" customHeight="false" outlineLevel="0" collapsed="false">
      <c r="A1454" s="1" t="n">
        <v>18.8015025103075</v>
      </c>
      <c r="B1454" s="1" t="n">
        <v>21.2050224842021</v>
      </c>
    </row>
    <row r="1455" customFormat="false" ht="15" hidden="false" customHeight="false" outlineLevel="0" collapsed="false">
      <c r="A1455" s="1" t="n">
        <v>14.4455804947892</v>
      </c>
      <c r="B1455" s="1" t="n">
        <v>3.27603123723194</v>
      </c>
    </row>
    <row r="1456" customFormat="false" ht="15" hidden="false" customHeight="false" outlineLevel="0" collapsed="false">
      <c r="A1456" s="1" t="n">
        <v>-2.17736542105454</v>
      </c>
      <c r="B1456" s="1" t="n">
        <v>17.3563201344944</v>
      </c>
    </row>
    <row r="1457" customFormat="false" ht="15" hidden="false" customHeight="false" outlineLevel="0" collapsed="false">
      <c r="A1457" s="1" t="n">
        <v>-10.7355085851237</v>
      </c>
      <c r="B1457" s="1" t="n">
        <v>-3.72616402076212</v>
      </c>
    </row>
    <row r="1458" customFormat="false" ht="15" hidden="false" customHeight="false" outlineLevel="0" collapsed="false">
      <c r="A1458" s="1" t="n">
        <v>25.8404096029778</v>
      </c>
      <c r="B1458" s="1" t="n">
        <v>0.878572960158108</v>
      </c>
    </row>
    <row r="1459" customFormat="false" ht="15" hidden="false" customHeight="false" outlineLevel="0" collapsed="false">
      <c r="A1459" s="1" t="n">
        <v>5.01684448010877</v>
      </c>
      <c r="B1459" s="1" t="n">
        <v>10.8014697422819</v>
      </c>
    </row>
    <row r="1460" customFormat="false" ht="15" hidden="false" customHeight="false" outlineLevel="0" collapsed="false">
      <c r="A1460" s="1" t="n">
        <v>-4.60449276389005</v>
      </c>
      <c r="B1460" s="1" t="n">
        <v>-5.39499762868291</v>
      </c>
    </row>
    <row r="1461" customFormat="false" ht="15" hidden="false" customHeight="false" outlineLevel="0" collapsed="false">
      <c r="A1461" s="1" t="n">
        <v>21.5618034073503</v>
      </c>
      <c r="B1461" s="1" t="n">
        <v>-0.384938608655587</v>
      </c>
    </row>
    <row r="1462" customFormat="false" ht="15" hidden="false" customHeight="false" outlineLevel="0" collapsed="false">
      <c r="A1462" s="1" t="n">
        <v>19.4872961275535</v>
      </c>
      <c r="B1462" s="1" t="n">
        <v>-2.18093350505425</v>
      </c>
    </row>
    <row r="1463" customFormat="false" ht="15" hidden="false" customHeight="false" outlineLevel="0" collapsed="false">
      <c r="A1463" s="1" t="n">
        <v>5.21009521653414</v>
      </c>
      <c r="B1463" s="1" t="n">
        <v>16.1926281402066</v>
      </c>
    </row>
    <row r="1464" customFormat="false" ht="15" hidden="false" customHeight="false" outlineLevel="0" collapsed="false">
      <c r="A1464" s="1" t="n">
        <v>-13.31675490185</v>
      </c>
      <c r="B1464" s="1" t="n">
        <v>-5.36076959248363</v>
      </c>
    </row>
    <row r="1465" customFormat="false" ht="15" hidden="false" customHeight="false" outlineLevel="0" collapsed="false">
      <c r="A1465" s="1" t="n">
        <v>31.2579720030361</v>
      </c>
      <c r="B1465" s="1" t="n">
        <v>23.0445154414166</v>
      </c>
    </row>
    <row r="1466" customFormat="false" ht="15" hidden="false" customHeight="false" outlineLevel="0" collapsed="false">
      <c r="A1466" s="1" t="n">
        <v>24.5345721632997</v>
      </c>
      <c r="B1466" s="1" t="n">
        <v>29.1648580016393</v>
      </c>
    </row>
    <row r="1467" customFormat="false" ht="15" hidden="false" customHeight="false" outlineLevel="0" collapsed="false">
      <c r="A1467" s="1" t="n">
        <v>33.8618628212975</v>
      </c>
      <c r="B1467" s="1" t="n">
        <v>19.2225588642836</v>
      </c>
    </row>
    <row r="1468" customFormat="false" ht="15" hidden="false" customHeight="false" outlineLevel="0" collapsed="false">
      <c r="A1468" s="1" t="n">
        <v>-3.99402213437777</v>
      </c>
      <c r="B1468" s="1" t="n">
        <v>13.3667578319176</v>
      </c>
    </row>
    <row r="1469" customFormat="false" ht="15" hidden="false" customHeight="false" outlineLevel="0" collapsed="false">
      <c r="A1469" s="1" t="n">
        <v>1.77918415316602</v>
      </c>
      <c r="B1469" s="1" t="n">
        <v>16.5106305220877</v>
      </c>
    </row>
    <row r="1470" customFormat="false" ht="15" hidden="false" customHeight="false" outlineLevel="0" collapsed="false">
      <c r="A1470" s="1" t="n">
        <v>3.58400255474644</v>
      </c>
      <c r="B1470" s="1" t="n">
        <v>-5.88986751822848</v>
      </c>
    </row>
    <row r="1471" customFormat="false" ht="15" hidden="false" customHeight="false" outlineLevel="0" collapsed="false">
      <c r="A1471" s="1" t="n">
        <v>22.48557667532</v>
      </c>
      <c r="B1471" s="1" t="n">
        <v>25.0205804258578</v>
      </c>
    </row>
    <row r="1472" customFormat="false" ht="15" hidden="false" customHeight="false" outlineLevel="0" collapsed="false">
      <c r="A1472" s="1" t="n">
        <v>-8.28442243211252</v>
      </c>
      <c r="B1472" s="1" t="n">
        <v>-8.28586504928386</v>
      </c>
    </row>
    <row r="1473" customFormat="false" ht="15" hidden="false" customHeight="false" outlineLevel="0" collapsed="false">
      <c r="A1473" s="1" t="n">
        <v>23.2861009518753</v>
      </c>
      <c r="B1473" s="1" t="n">
        <v>22.5899950895942</v>
      </c>
    </row>
    <row r="1474" customFormat="false" ht="15" hidden="false" customHeight="false" outlineLevel="0" collapsed="false">
      <c r="A1474" s="1" t="n">
        <v>-8.63866740804701</v>
      </c>
      <c r="B1474" s="1" t="n">
        <v>-0.901591954546411</v>
      </c>
    </row>
    <row r="1475" customFormat="false" ht="15" hidden="false" customHeight="false" outlineLevel="0" collapsed="false">
      <c r="A1475" s="1" t="n">
        <v>-1.67348543586872</v>
      </c>
      <c r="B1475" s="1" t="n">
        <v>18.9178440995818</v>
      </c>
    </row>
    <row r="1476" customFormat="false" ht="15" hidden="false" customHeight="false" outlineLevel="0" collapsed="false">
      <c r="A1476" s="1" t="n">
        <v>27.1054254801348</v>
      </c>
      <c r="B1476" s="1" t="n">
        <v>23.2333885863795</v>
      </c>
    </row>
    <row r="1477" customFormat="false" ht="15" hidden="false" customHeight="false" outlineLevel="0" collapsed="false">
      <c r="A1477" s="1" t="n">
        <v>-4.34266040842908</v>
      </c>
      <c r="B1477" s="1" t="n">
        <v>15.7120698380165</v>
      </c>
    </row>
    <row r="1478" customFormat="false" ht="15" hidden="false" customHeight="false" outlineLevel="0" collapsed="false">
      <c r="A1478" s="1" t="n">
        <v>-8.8713363521059</v>
      </c>
      <c r="B1478" s="1" t="n">
        <v>12.6956892432811</v>
      </c>
    </row>
    <row r="1479" customFormat="false" ht="15" hidden="false" customHeight="false" outlineLevel="0" collapsed="false">
      <c r="A1479" s="1" t="n">
        <v>19.0387666653913</v>
      </c>
      <c r="B1479" s="1" t="n">
        <v>-1.68303811378506</v>
      </c>
    </row>
    <row r="1480" customFormat="false" ht="15" hidden="false" customHeight="false" outlineLevel="0" collapsed="false">
      <c r="A1480" s="1" t="n">
        <v>-0.98491912699005</v>
      </c>
      <c r="B1480" s="1" t="n">
        <v>20.8600839125273</v>
      </c>
    </row>
    <row r="1481" customFormat="false" ht="15" hidden="false" customHeight="false" outlineLevel="0" collapsed="false">
      <c r="A1481" s="1" t="n">
        <v>19.0796637937944</v>
      </c>
      <c r="B1481" s="1" t="n">
        <v>19.1236800855335</v>
      </c>
    </row>
    <row r="1482" customFormat="false" ht="15" hidden="false" customHeight="false" outlineLevel="0" collapsed="false">
      <c r="A1482" s="1" t="n">
        <v>2.02170551140607</v>
      </c>
      <c r="B1482" s="1" t="n">
        <v>12.3145670571505</v>
      </c>
    </row>
    <row r="1483" customFormat="false" ht="15" hidden="false" customHeight="false" outlineLevel="0" collapsed="false">
      <c r="A1483" s="1" t="n">
        <v>14.9914365821978</v>
      </c>
      <c r="B1483" s="1" t="n">
        <v>-0.619809347939229</v>
      </c>
    </row>
    <row r="1484" customFormat="false" ht="15" hidden="false" customHeight="false" outlineLevel="0" collapsed="false">
      <c r="A1484" s="1" t="n">
        <v>-2.11355827763745</v>
      </c>
      <c r="B1484" s="1" t="n">
        <v>14.0628420840036</v>
      </c>
    </row>
    <row r="1485" customFormat="false" ht="15" hidden="false" customHeight="false" outlineLevel="0" collapsed="false">
      <c r="A1485" s="1" t="n">
        <v>31.241208679067</v>
      </c>
      <c r="B1485" s="1" t="n">
        <v>19.1921544430189</v>
      </c>
    </row>
    <row r="1486" customFormat="false" ht="15" hidden="false" customHeight="false" outlineLevel="0" collapsed="false">
      <c r="A1486" s="1" t="n">
        <v>0.408851555592344</v>
      </c>
      <c r="B1486" s="1" t="n">
        <v>13.212506237264</v>
      </c>
    </row>
    <row r="1487" customFormat="false" ht="15" hidden="false" customHeight="false" outlineLevel="0" collapsed="false">
      <c r="A1487" s="1" t="n">
        <v>-10.9914109854706</v>
      </c>
      <c r="B1487" s="1" t="n">
        <v>10.3279880211214</v>
      </c>
    </row>
    <row r="1488" customFormat="false" ht="15" hidden="false" customHeight="false" outlineLevel="0" collapsed="false">
      <c r="A1488" s="1" t="n">
        <v>15.8383533501928</v>
      </c>
      <c r="B1488" s="1" t="n">
        <v>19.6164299418978</v>
      </c>
    </row>
    <row r="1489" customFormat="false" ht="15" hidden="false" customHeight="false" outlineLevel="0" collapsed="false">
      <c r="A1489" s="1" t="n">
        <v>17.9015588396701</v>
      </c>
      <c r="B1489" s="1" t="n">
        <v>4.1138957519098</v>
      </c>
    </row>
    <row r="1490" customFormat="false" ht="15" hidden="false" customHeight="false" outlineLevel="0" collapsed="false">
      <c r="A1490" s="1" t="n">
        <v>10.2965580763155</v>
      </c>
      <c r="B1490" s="1" t="n">
        <v>-1.03577357726923</v>
      </c>
    </row>
    <row r="1491" customFormat="false" ht="15" hidden="false" customHeight="false" outlineLevel="0" collapsed="false">
      <c r="A1491" s="1" t="n">
        <v>18.3902464428308</v>
      </c>
      <c r="B1491" s="1" t="n">
        <v>21.4051978306582</v>
      </c>
    </row>
    <row r="1492" customFormat="false" ht="15" hidden="false" customHeight="false" outlineLevel="0" collapsed="false">
      <c r="A1492" s="1" t="n">
        <v>8.81694858381655</v>
      </c>
      <c r="B1492" s="1" t="n">
        <v>10.8048415578314</v>
      </c>
    </row>
    <row r="1493" customFormat="false" ht="15" hidden="false" customHeight="false" outlineLevel="0" collapsed="false">
      <c r="A1493" s="1" t="n">
        <v>-0.0875723629900411</v>
      </c>
      <c r="B1493" s="1" t="n">
        <v>-5.73797034907254</v>
      </c>
    </row>
    <row r="1494" customFormat="false" ht="15" hidden="false" customHeight="false" outlineLevel="0" collapsed="false">
      <c r="A1494" s="1" t="n">
        <v>21.0570213862953</v>
      </c>
      <c r="B1494" s="1" t="n">
        <v>21.7157555427614</v>
      </c>
    </row>
    <row r="1495" customFormat="false" ht="15" hidden="false" customHeight="false" outlineLevel="0" collapsed="false">
      <c r="A1495" s="1" t="n">
        <v>24.2822947583276</v>
      </c>
      <c r="B1495" s="1" t="n">
        <v>19.8103737794432</v>
      </c>
    </row>
    <row r="1496" customFormat="false" ht="15" hidden="false" customHeight="false" outlineLevel="0" collapsed="false">
      <c r="A1496" s="1" t="n">
        <v>3.6100578433456</v>
      </c>
      <c r="B1496" s="1" t="n">
        <v>11.516863862671</v>
      </c>
    </row>
    <row r="1497" customFormat="false" ht="15" hidden="false" customHeight="false" outlineLevel="0" collapsed="false">
      <c r="A1497" s="1" t="n">
        <v>-1.09996087790019</v>
      </c>
      <c r="B1497" s="1" t="n">
        <v>19.1501279689929</v>
      </c>
    </row>
    <row r="1498" customFormat="false" ht="15" hidden="false" customHeight="false" outlineLevel="0" collapsed="false">
      <c r="A1498" s="1" t="n">
        <v>21.1192476465407</v>
      </c>
      <c r="B1498" s="1" t="n">
        <v>-0.408615109744347</v>
      </c>
    </row>
    <row r="1499" customFormat="false" ht="15" hidden="false" customHeight="false" outlineLevel="0" collapsed="false">
      <c r="A1499" s="1" t="n">
        <v>26.3661140220262</v>
      </c>
      <c r="B1499" s="1" t="n">
        <v>-0.652140844240496</v>
      </c>
    </row>
    <row r="1500" customFormat="false" ht="15" hidden="false" customHeight="false" outlineLevel="0" collapsed="false">
      <c r="A1500" s="1" t="n">
        <v>-7.86598154313952</v>
      </c>
      <c r="B1500" s="1" t="n">
        <v>-3.78040104070842</v>
      </c>
    </row>
    <row r="1501" customFormat="false" ht="15" hidden="false" customHeight="false" outlineLevel="0" collapsed="false">
      <c r="A1501" s="1" t="n">
        <v>24.0433857322511</v>
      </c>
      <c r="B1501" s="1" t="n">
        <v>21.6183037892156</v>
      </c>
    </row>
    <row r="1502" customFormat="false" ht="15" hidden="false" customHeight="false" outlineLevel="0" collapsed="false">
      <c r="A1502" s="1" t="n">
        <v>24.3438683355427</v>
      </c>
      <c r="B1502" s="1" t="n">
        <v>-0.139203272603965</v>
      </c>
    </row>
    <row r="1503" customFormat="false" ht="15" hidden="false" customHeight="false" outlineLevel="0" collapsed="false">
      <c r="A1503" s="1" t="n">
        <v>7.31388123393646</v>
      </c>
      <c r="B1503" s="1" t="n">
        <v>-2.48814614666176</v>
      </c>
    </row>
    <row r="1504" customFormat="false" ht="15" hidden="false" customHeight="false" outlineLevel="0" collapsed="false">
      <c r="A1504" s="1" t="n">
        <v>24.7654984974733</v>
      </c>
      <c r="B1504" s="1" t="n">
        <v>24.2535586539541</v>
      </c>
    </row>
    <row r="1505" customFormat="false" ht="15" hidden="false" customHeight="false" outlineLevel="0" collapsed="false">
      <c r="A1505" s="1" t="n">
        <v>16.1147920090385</v>
      </c>
      <c r="B1505" s="1" t="n">
        <v>20.8137023956803</v>
      </c>
    </row>
    <row r="1506" customFormat="false" ht="15" hidden="false" customHeight="false" outlineLevel="0" collapsed="false">
      <c r="A1506" s="1" t="n">
        <v>-3.56598998728458</v>
      </c>
      <c r="B1506" s="1" t="n">
        <v>18.0890772467858</v>
      </c>
    </row>
    <row r="1507" customFormat="false" ht="15" hidden="false" customHeight="false" outlineLevel="0" collapsed="false">
      <c r="A1507" s="1" t="n">
        <v>11.8622931878512</v>
      </c>
      <c r="B1507" s="1" t="n">
        <v>-1.96469642243753</v>
      </c>
    </row>
    <row r="1508" customFormat="false" ht="15" hidden="false" customHeight="false" outlineLevel="0" collapsed="false">
      <c r="A1508" s="1" t="n">
        <v>25.3954307502554</v>
      </c>
      <c r="B1508" s="1" t="n">
        <v>21.5199346934617</v>
      </c>
    </row>
    <row r="1509" customFormat="false" ht="15" hidden="false" customHeight="false" outlineLevel="0" collapsed="false">
      <c r="A1509" s="1" t="n">
        <v>13.4130441805557</v>
      </c>
      <c r="B1509" s="1" t="n">
        <v>2.50881414020107</v>
      </c>
    </row>
    <row r="1510" customFormat="false" ht="15" hidden="false" customHeight="false" outlineLevel="0" collapsed="false">
      <c r="A1510" s="1" t="n">
        <v>-5.60808936141151</v>
      </c>
      <c r="B1510" s="1" t="n">
        <v>15.3249700828158</v>
      </c>
    </row>
    <row r="1511" customFormat="false" ht="15" hidden="false" customHeight="false" outlineLevel="0" collapsed="false">
      <c r="A1511" s="1" t="n">
        <v>13.3261393806987</v>
      </c>
      <c r="B1511" s="1" t="n">
        <v>-1.61099080586735</v>
      </c>
    </row>
    <row r="1512" customFormat="false" ht="15" hidden="false" customHeight="false" outlineLevel="0" collapsed="false">
      <c r="A1512" s="1" t="n">
        <v>1.23986410573026</v>
      </c>
      <c r="B1512" s="1" t="n">
        <v>11.8124585881051</v>
      </c>
    </row>
    <row r="1513" customFormat="false" ht="15" hidden="false" customHeight="false" outlineLevel="0" collapsed="false">
      <c r="A1513" s="1" t="n">
        <v>-6.16024863332702</v>
      </c>
      <c r="B1513" s="1" t="n">
        <v>12.766771073798</v>
      </c>
    </row>
    <row r="1514" customFormat="false" ht="15" hidden="false" customHeight="false" outlineLevel="0" collapsed="false">
      <c r="A1514" s="1" t="n">
        <v>-4.73582757319724</v>
      </c>
      <c r="B1514" s="1" t="n">
        <v>-3.11488040962173</v>
      </c>
    </row>
    <row r="1515" customFormat="false" ht="15" hidden="false" customHeight="false" outlineLevel="0" collapsed="false">
      <c r="A1515" s="1" t="n">
        <v>25.7749773636664</v>
      </c>
      <c r="B1515" s="1" t="n">
        <v>24.8846202581926</v>
      </c>
    </row>
    <row r="1516" customFormat="false" ht="15" hidden="false" customHeight="false" outlineLevel="0" collapsed="false">
      <c r="A1516" s="1" t="n">
        <v>16.0775398863047</v>
      </c>
      <c r="B1516" s="1" t="n">
        <v>3.66522386762084</v>
      </c>
    </row>
    <row r="1517" customFormat="false" ht="15" hidden="false" customHeight="false" outlineLevel="0" collapsed="false">
      <c r="A1517" s="1" t="n">
        <v>0.768397574415586</v>
      </c>
      <c r="B1517" s="1" t="n">
        <v>17.9980826660133</v>
      </c>
    </row>
    <row r="1518" customFormat="false" ht="15" hidden="false" customHeight="false" outlineLevel="0" collapsed="false">
      <c r="A1518" s="1" t="n">
        <v>20.8724572455062</v>
      </c>
      <c r="B1518" s="1" t="n">
        <v>25.2074976873813</v>
      </c>
    </row>
    <row r="1519" customFormat="false" ht="15" hidden="false" customHeight="false" outlineLevel="0" collapsed="false">
      <c r="A1519" s="1" t="n">
        <v>2.54320467431206</v>
      </c>
      <c r="B1519" s="1" t="n">
        <v>12.0763761736401</v>
      </c>
    </row>
    <row r="1520" customFormat="false" ht="15" hidden="false" customHeight="false" outlineLevel="0" collapsed="false">
      <c r="A1520" s="1" t="n">
        <v>-6.02440195127037</v>
      </c>
      <c r="B1520" s="1" t="n">
        <v>10.9124814774069</v>
      </c>
    </row>
    <row r="1521" customFormat="false" ht="15" hidden="false" customHeight="false" outlineLevel="0" collapsed="false">
      <c r="A1521" s="1" t="n">
        <v>10.9916830928295</v>
      </c>
      <c r="B1521" s="1" t="n">
        <v>-1.07282459156935</v>
      </c>
    </row>
    <row r="1522" customFormat="false" ht="15" hidden="false" customHeight="false" outlineLevel="0" collapsed="false">
      <c r="A1522" s="1" t="n">
        <v>14.2062040469308</v>
      </c>
      <c r="B1522" s="1" t="n">
        <v>18.3036161722541</v>
      </c>
    </row>
    <row r="1523" customFormat="false" ht="15" hidden="false" customHeight="false" outlineLevel="0" collapsed="false">
      <c r="A1523" s="1" t="n">
        <v>0.371610939325766</v>
      </c>
      <c r="B1523" s="1" t="n">
        <v>-1.92364234314696</v>
      </c>
    </row>
    <row r="1524" customFormat="false" ht="15" hidden="false" customHeight="false" outlineLevel="0" collapsed="false">
      <c r="A1524" s="1" t="n">
        <v>16.1035077217067</v>
      </c>
      <c r="B1524" s="1" t="n">
        <v>20.3921558897205</v>
      </c>
    </row>
    <row r="1525" customFormat="false" ht="15" hidden="false" customHeight="false" outlineLevel="0" collapsed="false">
      <c r="A1525" s="1" t="n">
        <v>25.4257624419182</v>
      </c>
      <c r="B1525" s="1" t="n">
        <v>29.7724861625307</v>
      </c>
    </row>
    <row r="1526" customFormat="false" ht="15" hidden="false" customHeight="false" outlineLevel="0" collapsed="false">
      <c r="A1526" s="1" t="n">
        <v>27.3930138709293</v>
      </c>
      <c r="B1526" s="1" t="n">
        <v>22.4766986454487</v>
      </c>
    </row>
    <row r="1527" customFormat="false" ht="15" hidden="false" customHeight="false" outlineLevel="0" collapsed="false">
      <c r="A1527" s="1" t="n">
        <v>17.4153424740979</v>
      </c>
      <c r="B1527" s="1" t="n">
        <v>21.9178385669677</v>
      </c>
    </row>
    <row r="1528" customFormat="false" ht="15" hidden="false" customHeight="false" outlineLevel="0" collapsed="false">
      <c r="A1528" s="1" t="n">
        <v>24.0130161039988</v>
      </c>
      <c r="B1528" s="1" t="n">
        <v>24.51023407484</v>
      </c>
    </row>
    <row r="1529" customFormat="false" ht="15" hidden="false" customHeight="false" outlineLevel="0" collapsed="false">
      <c r="A1529" s="1" t="n">
        <v>25.6574170756305</v>
      </c>
      <c r="B1529" s="1" t="n">
        <v>22.0536393230318</v>
      </c>
    </row>
    <row r="1530" customFormat="false" ht="15" hidden="false" customHeight="false" outlineLevel="0" collapsed="false">
      <c r="A1530" s="1" t="n">
        <v>-3.50914861718105</v>
      </c>
      <c r="B1530" s="1" t="n">
        <v>1.74690155849394</v>
      </c>
    </row>
    <row r="1531" customFormat="false" ht="15" hidden="false" customHeight="false" outlineLevel="0" collapsed="false">
      <c r="A1531" s="1" t="n">
        <v>-10.438523094639</v>
      </c>
      <c r="B1531" s="1" t="n">
        <v>-3.37483822818974</v>
      </c>
    </row>
    <row r="1532" customFormat="false" ht="15" hidden="false" customHeight="false" outlineLevel="0" collapsed="false">
      <c r="A1532" s="1" t="n">
        <v>-10.298070423071</v>
      </c>
      <c r="B1532" s="1" t="n">
        <v>11.0788774572087</v>
      </c>
    </row>
    <row r="1533" customFormat="false" ht="15" hidden="false" customHeight="false" outlineLevel="0" collapsed="false">
      <c r="A1533" s="1" t="n">
        <v>25.8573352774526</v>
      </c>
      <c r="B1533" s="1" t="n">
        <v>18.9415537363166</v>
      </c>
    </row>
    <row r="1534" customFormat="false" ht="15" hidden="false" customHeight="false" outlineLevel="0" collapsed="false">
      <c r="A1534" s="1" t="n">
        <v>27.9208018134154</v>
      </c>
      <c r="B1534" s="1" t="n">
        <v>26.5137265560794</v>
      </c>
    </row>
    <row r="1535" customFormat="false" ht="15" hidden="false" customHeight="false" outlineLevel="0" collapsed="false">
      <c r="A1535" s="1" t="n">
        <v>15.085644562244</v>
      </c>
      <c r="B1535" s="1" t="n">
        <v>18.84591963533</v>
      </c>
    </row>
    <row r="1536" customFormat="false" ht="15" hidden="false" customHeight="false" outlineLevel="0" collapsed="false">
      <c r="A1536" s="1" t="n">
        <v>25.4674373439546</v>
      </c>
      <c r="B1536" s="1" t="n">
        <v>22.062586453987</v>
      </c>
    </row>
    <row r="1537" customFormat="false" ht="15" hidden="false" customHeight="false" outlineLevel="0" collapsed="false">
      <c r="A1537" s="1" t="n">
        <v>-8.30977277119538</v>
      </c>
      <c r="B1537" s="1" t="n">
        <v>-0.499157819178397</v>
      </c>
    </row>
    <row r="1538" customFormat="false" ht="15" hidden="false" customHeight="false" outlineLevel="0" collapsed="false">
      <c r="A1538" s="1" t="n">
        <v>-7.17921622174783</v>
      </c>
      <c r="B1538" s="1" t="n">
        <v>-3.53779950406372</v>
      </c>
    </row>
    <row r="1539" customFormat="false" ht="15" hidden="false" customHeight="false" outlineLevel="0" collapsed="false">
      <c r="A1539" s="1" t="n">
        <v>-13.7128934701343</v>
      </c>
      <c r="B1539" s="1" t="n">
        <v>-5.70487796728028</v>
      </c>
    </row>
    <row r="1540" customFormat="false" ht="15" hidden="false" customHeight="false" outlineLevel="0" collapsed="false">
      <c r="A1540" s="1" t="n">
        <v>23.0051553712251</v>
      </c>
      <c r="B1540" s="1" t="n">
        <v>26.1849510292579</v>
      </c>
    </row>
    <row r="1541" customFormat="false" ht="15" hidden="false" customHeight="false" outlineLevel="0" collapsed="false">
      <c r="A1541" s="1" t="n">
        <v>26.3937686206666</v>
      </c>
      <c r="B1541" s="1" t="n">
        <v>22.1206162965489</v>
      </c>
    </row>
    <row r="1542" customFormat="false" ht="15" hidden="false" customHeight="false" outlineLevel="0" collapsed="false">
      <c r="A1542" s="1" t="n">
        <v>8.93790874852564</v>
      </c>
      <c r="B1542" s="1" t="n">
        <v>-1.69007278025469</v>
      </c>
    </row>
    <row r="1543" customFormat="false" ht="15" hidden="false" customHeight="false" outlineLevel="0" collapsed="false">
      <c r="A1543" s="1" t="n">
        <v>29.5424717939935</v>
      </c>
      <c r="B1543" s="1" t="n">
        <v>24.5393279191412</v>
      </c>
    </row>
    <row r="1544" customFormat="false" ht="15" hidden="false" customHeight="false" outlineLevel="0" collapsed="false">
      <c r="A1544" s="1" t="n">
        <v>-2.17202392165559</v>
      </c>
      <c r="B1544" s="1" t="n">
        <v>-2.89700996020869</v>
      </c>
    </row>
    <row r="1545" customFormat="false" ht="15" hidden="false" customHeight="false" outlineLevel="0" collapsed="false">
      <c r="A1545" s="1" t="n">
        <v>-2.31364680926603</v>
      </c>
      <c r="B1545" s="1" t="n">
        <v>0.211693486686628</v>
      </c>
    </row>
    <row r="1546" customFormat="false" ht="15" hidden="false" customHeight="false" outlineLevel="0" collapsed="false">
      <c r="A1546" s="1" t="n">
        <v>33.7020924831323</v>
      </c>
      <c r="B1546" s="1" t="n">
        <v>21.4627431287151</v>
      </c>
    </row>
    <row r="1547" customFormat="false" ht="15" hidden="false" customHeight="false" outlineLevel="0" collapsed="false">
      <c r="A1547" s="1" t="n">
        <v>-0.387091383412632</v>
      </c>
      <c r="B1547" s="1" t="n">
        <v>-7.94805491840458</v>
      </c>
    </row>
    <row r="1548" customFormat="false" ht="15" hidden="false" customHeight="false" outlineLevel="0" collapsed="false">
      <c r="A1548" s="1" t="n">
        <v>27.1921571545808</v>
      </c>
      <c r="B1548" s="1" t="n">
        <v>22.6996327303289</v>
      </c>
    </row>
    <row r="1549" customFormat="false" ht="15" hidden="false" customHeight="false" outlineLevel="0" collapsed="false">
      <c r="A1549" s="1" t="n">
        <v>-3.80746256844878</v>
      </c>
      <c r="B1549" s="1" t="n">
        <v>-6.92183900825094</v>
      </c>
    </row>
    <row r="1550" customFormat="false" ht="15" hidden="false" customHeight="false" outlineLevel="0" collapsed="false">
      <c r="A1550" s="1" t="n">
        <v>-5.58273367272428</v>
      </c>
      <c r="B1550" s="1" t="n">
        <v>-1.15418265195384</v>
      </c>
    </row>
    <row r="1551" customFormat="false" ht="15" hidden="false" customHeight="false" outlineLevel="0" collapsed="false">
      <c r="A1551" s="1" t="n">
        <v>3.08802388845029</v>
      </c>
      <c r="B1551" s="1" t="n">
        <v>15.7408979120913</v>
      </c>
    </row>
    <row r="1552" customFormat="false" ht="15" hidden="false" customHeight="false" outlineLevel="0" collapsed="false">
      <c r="A1552" s="1" t="n">
        <v>-2.38920509498569</v>
      </c>
      <c r="B1552" s="1" t="n">
        <v>-0.70633287009868</v>
      </c>
    </row>
    <row r="1553" customFormat="false" ht="15" hidden="false" customHeight="false" outlineLevel="0" collapsed="false">
      <c r="A1553" s="1" t="n">
        <v>20.5632000698941</v>
      </c>
      <c r="B1553" s="1" t="n">
        <v>1.14466215257242</v>
      </c>
    </row>
    <row r="1554" customFormat="false" ht="15" hidden="false" customHeight="false" outlineLevel="0" collapsed="false">
      <c r="A1554" s="1" t="n">
        <v>-8.88225832156154</v>
      </c>
      <c r="B1554" s="1" t="n">
        <v>-2.82276469900415</v>
      </c>
    </row>
    <row r="1555" customFormat="false" ht="15" hidden="false" customHeight="false" outlineLevel="0" collapsed="false">
      <c r="A1555" s="1" t="n">
        <v>3.18394349458174</v>
      </c>
      <c r="B1555" s="1" t="n">
        <v>13.7599604031807</v>
      </c>
    </row>
    <row r="1556" customFormat="false" ht="15" hidden="false" customHeight="false" outlineLevel="0" collapsed="false">
      <c r="A1556" s="1" t="n">
        <v>-5.61946474260655</v>
      </c>
      <c r="B1556" s="1" t="n">
        <v>0.657401663760921</v>
      </c>
    </row>
    <row r="1557" customFormat="false" ht="15" hidden="false" customHeight="false" outlineLevel="0" collapsed="false">
      <c r="A1557" s="1" t="n">
        <v>-8.40600577152008</v>
      </c>
      <c r="B1557" s="1" t="n">
        <v>-3.10024987889907</v>
      </c>
    </row>
    <row r="1558" customFormat="false" ht="15" hidden="false" customHeight="false" outlineLevel="0" collapsed="false">
      <c r="A1558" s="1" t="n">
        <v>-1.25501382687131</v>
      </c>
      <c r="B1558" s="1" t="n">
        <v>-6.2183951972364</v>
      </c>
    </row>
    <row r="1559" customFormat="false" ht="15" hidden="false" customHeight="false" outlineLevel="0" collapsed="false">
      <c r="A1559" s="1" t="n">
        <v>-5.84469083335872</v>
      </c>
      <c r="B1559" s="1" t="n">
        <v>-7.05769665961886</v>
      </c>
    </row>
    <row r="1560" customFormat="false" ht="15" hidden="false" customHeight="false" outlineLevel="0" collapsed="false">
      <c r="A1560" s="1" t="n">
        <v>28.6582442529824</v>
      </c>
      <c r="B1560" s="1" t="n">
        <v>21.3296001095743</v>
      </c>
    </row>
    <row r="1561" customFormat="false" ht="15" hidden="false" customHeight="false" outlineLevel="0" collapsed="false">
      <c r="A1561" s="1" t="n">
        <v>-4.72691890977763</v>
      </c>
      <c r="B1561" s="1" t="n">
        <v>-6.06171733706685</v>
      </c>
    </row>
    <row r="1562" customFormat="false" ht="15" hidden="false" customHeight="false" outlineLevel="0" collapsed="false">
      <c r="A1562" s="1" t="n">
        <v>25.2082848592393</v>
      </c>
      <c r="B1562" s="1" t="n">
        <v>-2.7309850118031</v>
      </c>
    </row>
    <row r="1563" customFormat="false" ht="15" hidden="false" customHeight="false" outlineLevel="0" collapsed="false">
      <c r="A1563" s="1" t="n">
        <v>-4.4432296166577</v>
      </c>
      <c r="B1563" s="1" t="n">
        <v>-4.76847489786986</v>
      </c>
    </row>
    <row r="1564" customFormat="false" ht="15" hidden="false" customHeight="false" outlineLevel="0" collapsed="false">
      <c r="A1564" s="1" t="n">
        <v>7.13980315583985</v>
      </c>
      <c r="B1564" s="1" t="n">
        <v>14.9009105197144</v>
      </c>
    </row>
    <row r="1565" customFormat="false" ht="15" hidden="false" customHeight="false" outlineLevel="0" collapsed="false">
      <c r="A1565" s="1" t="n">
        <v>20.5544736239698</v>
      </c>
      <c r="B1565" s="1" t="n">
        <v>0.558479178398361</v>
      </c>
    </row>
    <row r="1566" customFormat="false" ht="15" hidden="false" customHeight="false" outlineLevel="0" collapsed="false">
      <c r="A1566" s="1" t="n">
        <v>16.0937443464712</v>
      </c>
      <c r="B1566" s="1" t="n">
        <v>-2.24666864844438</v>
      </c>
    </row>
    <row r="1567" customFormat="false" ht="15" hidden="false" customHeight="false" outlineLevel="0" collapsed="false">
      <c r="A1567" s="1" t="n">
        <v>2.33483533963702</v>
      </c>
      <c r="B1567" s="1" t="n">
        <v>17.4952889889311</v>
      </c>
    </row>
    <row r="1568" customFormat="false" ht="15" hidden="false" customHeight="false" outlineLevel="0" collapsed="false">
      <c r="A1568" s="1" t="n">
        <v>0.45008588654016</v>
      </c>
      <c r="B1568" s="1" t="n">
        <v>10.5566754425755</v>
      </c>
    </row>
    <row r="1569" customFormat="false" ht="15" hidden="false" customHeight="false" outlineLevel="0" collapsed="false">
      <c r="A1569" s="1" t="n">
        <v>10.2519768463813</v>
      </c>
      <c r="B1569" s="1" t="n">
        <v>11.9611556006583</v>
      </c>
    </row>
    <row r="1570" customFormat="false" ht="15" hidden="false" customHeight="false" outlineLevel="0" collapsed="false">
      <c r="A1570" s="1" t="n">
        <v>21.4380779166372</v>
      </c>
      <c r="B1570" s="1" t="n">
        <v>24.5648356970295</v>
      </c>
    </row>
    <row r="1571" customFormat="false" ht="15" hidden="false" customHeight="false" outlineLevel="0" collapsed="false">
      <c r="A1571" s="1" t="n">
        <v>32.5416876302582</v>
      </c>
      <c r="B1571" s="1" t="n">
        <v>19.3156330673414</v>
      </c>
    </row>
    <row r="1572" customFormat="false" ht="15" hidden="false" customHeight="false" outlineLevel="0" collapsed="false">
      <c r="A1572" s="1" t="n">
        <v>28.1497432336138</v>
      </c>
      <c r="B1572" s="1" t="n">
        <v>22.0958129194505</v>
      </c>
    </row>
    <row r="1573" customFormat="false" ht="15" hidden="false" customHeight="false" outlineLevel="0" collapsed="false">
      <c r="A1573" s="1" t="n">
        <v>-7.4688452808554</v>
      </c>
      <c r="B1573" s="1" t="n">
        <v>-5.52953229161182</v>
      </c>
    </row>
    <row r="1574" customFormat="false" ht="15" hidden="false" customHeight="false" outlineLevel="0" collapsed="false">
      <c r="A1574" s="1" t="n">
        <v>23.1160270974821</v>
      </c>
      <c r="B1574" s="1" t="n">
        <v>3.81514030718034</v>
      </c>
    </row>
    <row r="1575" customFormat="false" ht="15" hidden="false" customHeight="false" outlineLevel="0" collapsed="false">
      <c r="A1575" s="1" t="n">
        <v>3.69216824817563</v>
      </c>
      <c r="B1575" s="1" t="n">
        <v>14.7560376664245</v>
      </c>
    </row>
    <row r="1576" customFormat="false" ht="15" hidden="false" customHeight="false" outlineLevel="0" collapsed="false">
      <c r="A1576" s="1" t="n">
        <v>21.9707222982732</v>
      </c>
      <c r="B1576" s="1" t="n">
        <v>21.6173917175997</v>
      </c>
    </row>
    <row r="1577" customFormat="false" ht="15" hidden="false" customHeight="false" outlineLevel="0" collapsed="false">
      <c r="A1577" s="1" t="n">
        <v>-7.69739309164647</v>
      </c>
      <c r="B1577" s="1" t="n">
        <v>12.5454079182802</v>
      </c>
    </row>
    <row r="1578" customFormat="false" ht="15" hidden="false" customHeight="false" outlineLevel="0" collapsed="false">
      <c r="A1578" s="1" t="n">
        <v>-0.476687774313142</v>
      </c>
      <c r="B1578" s="1" t="n">
        <v>15.426007085326</v>
      </c>
    </row>
    <row r="1579" customFormat="false" ht="15" hidden="false" customHeight="false" outlineLevel="0" collapsed="false">
      <c r="A1579" s="1" t="n">
        <v>-3.04184491882141</v>
      </c>
      <c r="B1579" s="1" t="n">
        <v>16.1781336305247</v>
      </c>
    </row>
    <row r="1580" customFormat="false" ht="15" hidden="false" customHeight="false" outlineLevel="0" collapsed="false">
      <c r="A1580" s="1" t="n">
        <v>28.9088519018425</v>
      </c>
      <c r="B1580" s="1" t="n">
        <v>23.9718879897633</v>
      </c>
    </row>
    <row r="1581" customFormat="false" ht="15" hidden="false" customHeight="false" outlineLevel="0" collapsed="false">
      <c r="A1581" s="1" t="n">
        <v>-4.31404422946271</v>
      </c>
      <c r="B1581" s="1" t="n">
        <v>17.3564669073474</v>
      </c>
    </row>
    <row r="1582" customFormat="false" ht="15" hidden="false" customHeight="false" outlineLevel="0" collapsed="false">
      <c r="A1582" s="1" t="n">
        <v>1.06412135541541</v>
      </c>
      <c r="B1582" s="1" t="n">
        <v>20.082668621643</v>
      </c>
    </row>
    <row r="1583" customFormat="false" ht="15" hidden="false" customHeight="false" outlineLevel="0" collapsed="false">
      <c r="A1583" s="1" t="n">
        <v>-5.39550856393687</v>
      </c>
      <c r="B1583" s="1" t="n">
        <v>14.9195354326878</v>
      </c>
    </row>
    <row r="1584" customFormat="false" ht="15" hidden="false" customHeight="false" outlineLevel="0" collapsed="false">
      <c r="A1584" s="1" t="n">
        <v>18.2651957568319</v>
      </c>
      <c r="B1584" s="1" t="n">
        <v>1.88856759509632</v>
      </c>
    </row>
    <row r="1585" customFormat="false" ht="15" hidden="false" customHeight="false" outlineLevel="0" collapsed="false">
      <c r="A1585" s="1" t="n">
        <v>21.8139590413264</v>
      </c>
      <c r="B1585" s="1" t="n">
        <v>1.95675640519822</v>
      </c>
    </row>
    <row r="1586" customFormat="false" ht="15" hidden="false" customHeight="false" outlineLevel="0" collapsed="false">
      <c r="A1586" s="1" t="n">
        <v>-0.83527216114901</v>
      </c>
      <c r="B1586" s="1" t="n">
        <v>-3.18490946758074</v>
      </c>
    </row>
    <row r="1587" customFormat="false" ht="15" hidden="false" customHeight="false" outlineLevel="0" collapsed="false">
      <c r="A1587" s="1" t="n">
        <v>-0.242363028776364</v>
      </c>
      <c r="B1587" s="1" t="n">
        <v>20.2930095739355</v>
      </c>
    </row>
    <row r="1588" customFormat="false" ht="15" hidden="false" customHeight="false" outlineLevel="0" collapsed="false">
      <c r="A1588" s="1" t="n">
        <v>22.1237071040305</v>
      </c>
      <c r="B1588" s="1" t="n">
        <v>25.0632470972248</v>
      </c>
    </row>
    <row r="1589" customFormat="false" ht="15" hidden="false" customHeight="false" outlineLevel="0" collapsed="false">
      <c r="A1589" s="1" t="n">
        <v>1.26787475800512</v>
      </c>
      <c r="B1589" s="1" t="n">
        <v>12.9167796987418</v>
      </c>
    </row>
    <row r="1590" customFormat="false" ht="15" hidden="false" customHeight="false" outlineLevel="0" collapsed="false">
      <c r="A1590" s="1" t="n">
        <v>30.5005271338506</v>
      </c>
      <c r="B1590" s="1" t="n">
        <v>23.9929961854977</v>
      </c>
    </row>
    <row r="1591" customFormat="false" ht="15" hidden="false" customHeight="false" outlineLevel="0" collapsed="false">
      <c r="A1591" s="1" t="n">
        <v>-10.6690545156563</v>
      </c>
      <c r="B1591" s="1" t="n">
        <v>-5.35753381781907</v>
      </c>
    </row>
    <row r="1592" customFormat="false" ht="15" hidden="false" customHeight="false" outlineLevel="0" collapsed="false">
      <c r="A1592" s="1" t="n">
        <v>17.6362174880712</v>
      </c>
      <c r="B1592" s="1" t="n">
        <v>3.91024535766727</v>
      </c>
    </row>
    <row r="1593" customFormat="false" ht="15" hidden="false" customHeight="false" outlineLevel="0" collapsed="false">
      <c r="A1593" s="1" t="n">
        <v>-1.03329930261526</v>
      </c>
      <c r="B1593" s="1" t="n">
        <v>-6.30071146123551</v>
      </c>
    </row>
    <row r="1594" customFormat="false" ht="15" hidden="false" customHeight="false" outlineLevel="0" collapsed="false">
      <c r="A1594" s="1" t="n">
        <v>7.89828838284388</v>
      </c>
      <c r="B1594" s="1" t="n">
        <v>-2.49851990186469</v>
      </c>
    </row>
    <row r="1595" customFormat="false" ht="15" hidden="false" customHeight="false" outlineLevel="0" collapsed="false">
      <c r="A1595" s="1" t="n">
        <v>-5.37818996258297</v>
      </c>
      <c r="B1595" s="1" t="n">
        <v>14.8057578523338</v>
      </c>
    </row>
    <row r="1596" customFormat="false" ht="15" hidden="false" customHeight="false" outlineLevel="0" collapsed="false">
      <c r="A1596" s="1" t="n">
        <v>-0.766592612416135</v>
      </c>
      <c r="B1596" s="1" t="n">
        <v>12.7918193758229</v>
      </c>
    </row>
    <row r="1597" customFormat="false" ht="15" hidden="false" customHeight="false" outlineLevel="0" collapsed="false">
      <c r="A1597" s="1" t="n">
        <v>34.6086452603163</v>
      </c>
      <c r="B1597" s="1" t="n">
        <v>19.4809034461866</v>
      </c>
    </row>
    <row r="1598" customFormat="false" ht="15" hidden="false" customHeight="false" outlineLevel="0" collapsed="false">
      <c r="A1598" s="1" t="n">
        <v>14.9210191292408</v>
      </c>
      <c r="B1598" s="1" t="n">
        <v>3.89272672187192</v>
      </c>
    </row>
    <row r="1599" customFormat="false" ht="15" hidden="false" customHeight="false" outlineLevel="0" collapsed="false">
      <c r="A1599" s="1" t="n">
        <v>10.3999731938018</v>
      </c>
      <c r="B1599" s="1" t="n">
        <v>24.6469581892742</v>
      </c>
    </row>
    <row r="1600" customFormat="false" ht="15" hidden="false" customHeight="false" outlineLevel="0" collapsed="false">
      <c r="A1600" s="1" t="n">
        <v>-9.57001295082488</v>
      </c>
      <c r="B1600" s="1" t="n">
        <v>11.2568738451892</v>
      </c>
    </row>
    <row r="1601" customFormat="false" ht="15" hidden="false" customHeight="false" outlineLevel="0" collapsed="false">
      <c r="A1601" s="1" t="n">
        <v>31.249396959348</v>
      </c>
      <c r="B1601" s="1" t="n">
        <v>24.0424000637849</v>
      </c>
    </row>
    <row r="1602" customFormat="false" ht="15" hidden="false" customHeight="false" outlineLevel="0" collapsed="false">
      <c r="A1602" s="1" t="n">
        <v>-7.47826577422874</v>
      </c>
      <c r="B1602" s="1" t="n">
        <v>-5.05937938770569</v>
      </c>
    </row>
    <row r="1603" customFormat="false" ht="15" hidden="false" customHeight="false" outlineLevel="0" collapsed="false">
      <c r="A1603" s="1" t="n">
        <v>32.2547024704697</v>
      </c>
      <c r="B1603" s="1" t="n">
        <v>22.6429046173893</v>
      </c>
    </row>
    <row r="1604" customFormat="false" ht="15" hidden="false" customHeight="false" outlineLevel="0" collapsed="false">
      <c r="A1604" s="1" t="n">
        <v>-0.874832211601288</v>
      </c>
      <c r="B1604" s="1" t="n">
        <v>-3.55655417138039</v>
      </c>
    </row>
    <row r="1605" customFormat="false" ht="15" hidden="false" customHeight="false" outlineLevel="0" collapsed="false">
      <c r="A1605" s="1" t="n">
        <v>1.97704832135808</v>
      </c>
      <c r="B1605" s="1" t="n">
        <v>18.7536716870388</v>
      </c>
    </row>
    <row r="1606" customFormat="false" ht="15" hidden="false" customHeight="false" outlineLevel="0" collapsed="false">
      <c r="A1606" s="1" t="n">
        <v>27.9993563879063</v>
      </c>
      <c r="B1606" s="1" t="n">
        <v>18.5291303561013</v>
      </c>
    </row>
    <row r="1607" customFormat="false" ht="15" hidden="false" customHeight="false" outlineLevel="0" collapsed="false">
      <c r="A1607" s="1" t="n">
        <v>12.4434890627775</v>
      </c>
      <c r="B1607" s="1" t="n">
        <v>0.119695505314023</v>
      </c>
    </row>
    <row r="1608" customFormat="false" ht="15" hidden="false" customHeight="false" outlineLevel="0" collapsed="false">
      <c r="A1608" s="1" t="n">
        <v>26.1891611902733</v>
      </c>
      <c r="B1608" s="1" t="n">
        <v>0.337451806801215</v>
      </c>
    </row>
    <row r="1609" customFormat="false" ht="15" hidden="false" customHeight="false" outlineLevel="0" collapsed="false">
      <c r="A1609" s="1" t="n">
        <v>26.530639515414</v>
      </c>
      <c r="B1609" s="1" t="n">
        <v>22.7186539674313</v>
      </c>
    </row>
    <row r="1610" customFormat="false" ht="15" hidden="false" customHeight="false" outlineLevel="0" collapsed="false">
      <c r="A1610" s="1" t="n">
        <v>7.19401093996343</v>
      </c>
      <c r="B1610" s="1" t="n">
        <v>12.9031927599549</v>
      </c>
    </row>
    <row r="1611" customFormat="false" ht="15" hidden="false" customHeight="false" outlineLevel="0" collapsed="false">
      <c r="A1611" s="1" t="n">
        <v>2.97351939919908</v>
      </c>
      <c r="B1611" s="1" t="n">
        <v>17.618105467456</v>
      </c>
    </row>
    <row r="1612" customFormat="false" ht="15" hidden="false" customHeight="false" outlineLevel="0" collapsed="false">
      <c r="A1612" s="1" t="n">
        <v>2.94354872822907</v>
      </c>
      <c r="B1612" s="1" t="n">
        <v>12.7180783053381</v>
      </c>
    </row>
    <row r="1613" customFormat="false" ht="15" hidden="false" customHeight="false" outlineLevel="0" collapsed="false">
      <c r="A1613" s="1" t="n">
        <v>11.866085032661</v>
      </c>
      <c r="B1613" s="1" t="n">
        <v>-0.552139985986618</v>
      </c>
    </row>
    <row r="1614" customFormat="false" ht="15" hidden="false" customHeight="false" outlineLevel="0" collapsed="false">
      <c r="A1614" s="1" t="n">
        <v>30.9409820935011</v>
      </c>
      <c r="B1614" s="1" t="n">
        <v>23.1094487469777</v>
      </c>
    </row>
    <row r="1615" customFormat="false" ht="15" hidden="false" customHeight="false" outlineLevel="0" collapsed="false">
      <c r="A1615" s="1" t="n">
        <v>-8.99571197898436</v>
      </c>
      <c r="B1615" s="1" t="n">
        <v>-4.11175689398868</v>
      </c>
    </row>
    <row r="1616" customFormat="false" ht="15" hidden="false" customHeight="false" outlineLevel="0" collapsed="false">
      <c r="A1616" s="1" t="n">
        <v>-1.28560936527331</v>
      </c>
      <c r="B1616" s="1" t="n">
        <v>15.1972994347654</v>
      </c>
    </row>
    <row r="1617" customFormat="false" ht="15" hidden="false" customHeight="false" outlineLevel="0" collapsed="false">
      <c r="A1617" s="1" t="n">
        <v>0.502366426795673</v>
      </c>
      <c r="B1617" s="1" t="n">
        <v>16.124063469583</v>
      </c>
    </row>
    <row r="1618" customFormat="false" ht="15" hidden="false" customHeight="false" outlineLevel="0" collapsed="false">
      <c r="A1618" s="1" t="n">
        <v>-2.27686088311598</v>
      </c>
      <c r="B1618" s="1" t="n">
        <v>-6.42350715731192</v>
      </c>
    </row>
    <row r="1619" customFormat="false" ht="15" hidden="false" customHeight="false" outlineLevel="0" collapsed="false">
      <c r="A1619" s="1" t="n">
        <v>3.4959469050959</v>
      </c>
      <c r="B1619" s="1" t="n">
        <v>11.2144456053277</v>
      </c>
    </row>
    <row r="1620" customFormat="false" ht="15" hidden="false" customHeight="false" outlineLevel="0" collapsed="false">
      <c r="A1620" s="1" t="n">
        <v>-1.34539770364486</v>
      </c>
      <c r="B1620" s="1" t="n">
        <v>-8.28330237817509</v>
      </c>
    </row>
    <row r="1621" customFormat="false" ht="15" hidden="false" customHeight="false" outlineLevel="0" collapsed="false">
      <c r="A1621" s="1" t="n">
        <v>-3.86786521848688</v>
      </c>
      <c r="B1621" s="1" t="n">
        <v>-3.4631433317638</v>
      </c>
    </row>
    <row r="1622" customFormat="false" ht="15" hidden="false" customHeight="false" outlineLevel="0" collapsed="false">
      <c r="A1622" s="1" t="n">
        <v>30.1676568667427</v>
      </c>
      <c r="B1622" s="1" t="n">
        <v>22.8200967433564</v>
      </c>
    </row>
    <row r="1623" customFormat="false" ht="15" hidden="false" customHeight="false" outlineLevel="0" collapsed="false">
      <c r="A1623" s="1" t="n">
        <v>-0.793733530675903</v>
      </c>
      <c r="B1623" s="1" t="n">
        <v>17.5198525294091</v>
      </c>
    </row>
    <row r="1624" customFormat="false" ht="15" hidden="false" customHeight="false" outlineLevel="0" collapsed="false">
      <c r="A1624" s="1" t="n">
        <v>19.2234744596389</v>
      </c>
      <c r="B1624" s="1" t="n">
        <v>1.66326412967635</v>
      </c>
    </row>
    <row r="1625" customFormat="false" ht="15" hidden="false" customHeight="false" outlineLevel="0" collapsed="false">
      <c r="A1625" s="1" t="n">
        <v>18.572406382686</v>
      </c>
      <c r="B1625" s="1" t="n">
        <v>8.5281927286418</v>
      </c>
    </row>
    <row r="1626" customFormat="false" ht="15" hidden="false" customHeight="false" outlineLevel="0" collapsed="false">
      <c r="A1626" s="1" t="n">
        <v>-7.08160408387531</v>
      </c>
      <c r="B1626" s="1" t="n">
        <v>-4.25706894995696</v>
      </c>
    </row>
    <row r="1627" customFormat="false" ht="15" hidden="false" customHeight="false" outlineLevel="0" collapsed="false">
      <c r="A1627" s="1" t="n">
        <v>-0.48985588849573</v>
      </c>
      <c r="B1627" s="1" t="n">
        <v>17.1819099902512</v>
      </c>
    </row>
    <row r="1628" customFormat="false" ht="15" hidden="false" customHeight="false" outlineLevel="0" collapsed="false">
      <c r="A1628" s="1" t="n">
        <v>25.0676750686347</v>
      </c>
      <c r="B1628" s="1" t="n">
        <v>29.1640043273137</v>
      </c>
    </row>
    <row r="1629" customFormat="false" ht="15" hidden="false" customHeight="false" outlineLevel="0" collapsed="false">
      <c r="A1629" s="1" t="n">
        <v>26.2618422001526</v>
      </c>
      <c r="B1629" s="1" t="n">
        <v>26.6745321605551</v>
      </c>
    </row>
    <row r="1630" customFormat="false" ht="15" hidden="false" customHeight="false" outlineLevel="0" collapsed="false">
      <c r="A1630" s="1" t="n">
        <v>16.3015235124951</v>
      </c>
      <c r="B1630" s="1" t="n">
        <v>4.17017617164418</v>
      </c>
    </row>
    <row r="1631" customFormat="false" ht="15" hidden="false" customHeight="false" outlineLevel="0" collapsed="false">
      <c r="A1631" s="1" t="n">
        <v>-3.27386587907694</v>
      </c>
      <c r="B1631" s="1" t="n">
        <v>0.347443288744116</v>
      </c>
    </row>
    <row r="1632" customFormat="false" ht="15" hidden="false" customHeight="false" outlineLevel="0" collapsed="false">
      <c r="A1632" s="1" t="n">
        <v>20.2374975062419</v>
      </c>
      <c r="B1632" s="1" t="n">
        <v>20.169334510315</v>
      </c>
    </row>
    <row r="1633" customFormat="false" ht="15" hidden="false" customHeight="false" outlineLevel="0" collapsed="false">
      <c r="A1633" s="1" t="n">
        <v>1.55015442119313</v>
      </c>
      <c r="B1633" s="1" t="n">
        <v>19.9814361846052</v>
      </c>
    </row>
    <row r="1634" customFormat="false" ht="15" hidden="false" customHeight="false" outlineLevel="0" collapsed="false">
      <c r="A1634" s="1" t="n">
        <v>0.239972703280843</v>
      </c>
      <c r="B1634" s="1" t="n">
        <v>-5.67339415681475</v>
      </c>
    </row>
    <row r="1635" customFormat="false" ht="15" hidden="false" customHeight="false" outlineLevel="0" collapsed="false">
      <c r="A1635" s="1" t="n">
        <v>25.9489961519012</v>
      </c>
      <c r="B1635" s="1" t="n">
        <v>26.701033793411</v>
      </c>
    </row>
    <row r="1636" customFormat="false" ht="15" hidden="false" customHeight="false" outlineLevel="0" collapsed="false">
      <c r="A1636" s="1" t="n">
        <v>4.93880373333425</v>
      </c>
      <c r="B1636" s="1" t="n">
        <v>-6.84102618396171</v>
      </c>
    </row>
    <row r="1637" customFormat="false" ht="15" hidden="false" customHeight="false" outlineLevel="0" collapsed="false">
      <c r="A1637" s="1" t="n">
        <v>-1.74715339527538</v>
      </c>
      <c r="B1637" s="1" t="n">
        <v>-3.75510410967457</v>
      </c>
    </row>
    <row r="1638" customFormat="false" ht="15" hidden="false" customHeight="false" outlineLevel="0" collapsed="false">
      <c r="A1638" s="1" t="n">
        <v>-2.07602713998239</v>
      </c>
      <c r="B1638" s="1" t="n">
        <v>-8.39206106163198</v>
      </c>
    </row>
    <row r="1639" customFormat="false" ht="15" hidden="false" customHeight="false" outlineLevel="0" collapsed="false">
      <c r="A1639" s="1" t="n">
        <v>17.1735807914142</v>
      </c>
      <c r="B1639" s="1" t="n">
        <v>3.40586971588064</v>
      </c>
    </row>
    <row r="1640" customFormat="false" ht="15" hidden="false" customHeight="false" outlineLevel="0" collapsed="false">
      <c r="A1640" s="1" t="n">
        <v>-14.8085289968708</v>
      </c>
      <c r="B1640" s="1" t="n">
        <v>-7.2650466758189</v>
      </c>
    </row>
    <row r="1641" customFormat="false" ht="15" hidden="false" customHeight="false" outlineLevel="0" collapsed="false">
      <c r="A1641" s="1" t="n">
        <v>0.498049807663805</v>
      </c>
      <c r="B1641" s="1" t="n">
        <v>13.3922134240039</v>
      </c>
    </row>
    <row r="1642" customFormat="false" ht="15" hidden="false" customHeight="false" outlineLevel="0" collapsed="false">
      <c r="A1642" s="1" t="n">
        <v>-4.78213928046146</v>
      </c>
      <c r="B1642" s="1" t="n">
        <v>1.6184019508975</v>
      </c>
    </row>
    <row r="1643" customFormat="false" ht="15" hidden="false" customHeight="false" outlineLevel="0" collapsed="false">
      <c r="A1643" s="1" t="n">
        <v>10.7107505926724</v>
      </c>
      <c r="B1643" s="1" t="n">
        <v>0.0969391957056426</v>
      </c>
    </row>
    <row r="1644" customFormat="false" ht="15" hidden="false" customHeight="false" outlineLevel="0" collapsed="false">
      <c r="A1644" s="1" t="n">
        <v>2.81983392716337</v>
      </c>
      <c r="B1644" s="1" t="n">
        <v>15.1623992030297</v>
      </c>
    </row>
    <row r="1645" customFormat="false" ht="15" hidden="false" customHeight="false" outlineLevel="0" collapsed="false">
      <c r="A1645" s="1" t="n">
        <v>7.47860460464341</v>
      </c>
      <c r="B1645" s="1" t="n">
        <v>12.4563121367039</v>
      </c>
    </row>
    <row r="1646" customFormat="false" ht="15" hidden="false" customHeight="false" outlineLevel="0" collapsed="false">
      <c r="A1646" s="1" t="n">
        <v>5.31491476472551</v>
      </c>
      <c r="B1646" s="1" t="n">
        <v>10.6980108712112</v>
      </c>
    </row>
    <row r="1647" customFormat="false" ht="15" hidden="false" customHeight="false" outlineLevel="0" collapsed="false">
      <c r="A1647" s="1" t="n">
        <v>2.34754247156473</v>
      </c>
      <c r="B1647" s="1" t="n">
        <v>14.9158814487562</v>
      </c>
    </row>
    <row r="1648" customFormat="false" ht="15" hidden="false" customHeight="false" outlineLevel="0" collapsed="false">
      <c r="A1648" s="1" t="n">
        <v>26.7198062773981</v>
      </c>
      <c r="B1648" s="1" t="n">
        <v>20.1588053354982</v>
      </c>
    </row>
    <row r="1649" customFormat="false" ht="15" hidden="false" customHeight="false" outlineLevel="0" collapsed="false">
      <c r="A1649" s="1" t="n">
        <v>-1.61447697644716</v>
      </c>
      <c r="B1649" s="1" t="n">
        <v>-6.26542869905916</v>
      </c>
    </row>
    <row r="1650" customFormat="false" ht="15" hidden="false" customHeight="false" outlineLevel="0" collapsed="false">
      <c r="A1650" s="1" t="n">
        <v>-6.20945188375464</v>
      </c>
      <c r="B1650" s="1" t="n">
        <v>-4.69200942076449</v>
      </c>
    </row>
    <row r="1651" customFormat="false" ht="15" hidden="false" customHeight="false" outlineLevel="0" collapsed="false">
      <c r="A1651" s="1" t="n">
        <v>-7.21884830356591</v>
      </c>
      <c r="B1651" s="1" t="n">
        <v>10.597523809154</v>
      </c>
    </row>
    <row r="1652" customFormat="false" ht="15" hidden="false" customHeight="false" outlineLevel="0" collapsed="false">
      <c r="A1652" s="1" t="n">
        <v>24.5313764604364</v>
      </c>
      <c r="B1652" s="1" t="n">
        <v>1.75735827411739</v>
      </c>
    </row>
    <row r="1653" customFormat="false" ht="15" hidden="false" customHeight="false" outlineLevel="0" collapsed="false">
      <c r="A1653" s="1" t="n">
        <v>20.261375377328</v>
      </c>
      <c r="B1653" s="1" t="n">
        <v>6.9981559141843</v>
      </c>
    </row>
    <row r="1654" customFormat="false" ht="15" hidden="false" customHeight="false" outlineLevel="0" collapsed="false">
      <c r="A1654" s="1" t="n">
        <v>-11.4128842190798</v>
      </c>
      <c r="B1654" s="1" t="n">
        <v>-4.15923009877033</v>
      </c>
    </row>
    <row r="1655" customFormat="false" ht="15" hidden="false" customHeight="false" outlineLevel="0" collapsed="false">
      <c r="A1655" s="1" t="n">
        <v>-0.146865131966111</v>
      </c>
      <c r="B1655" s="1" t="n">
        <v>-4.29969574169866</v>
      </c>
    </row>
    <row r="1656" customFormat="false" ht="15" hidden="false" customHeight="false" outlineLevel="0" collapsed="false">
      <c r="A1656" s="1" t="n">
        <v>26.8962741780971</v>
      </c>
      <c r="B1656" s="1" t="n">
        <v>20.9857702368705</v>
      </c>
    </row>
    <row r="1657" customFormat="false" ht="15" hidden="false" customHeight="false" outlineLevel="0" collapsed="false">
      <c r="A1657" s="1" t="n">
        <v>-4.62389902603364</v>
      </c>
      <c r="B1657" s="1" t="n">
        <v>-0.913837215214519</v>
      </c>
    </row>
    <row r="1658" customFormat="false" ht="15" hidden="false" customHeight="false" outlineLevel="0" collapsed="false">
      <c r="A1658" s="1" t="n">
        <v>-1.85792681974226</v>
      </c>
      <c r="B1658" s="1" t="n">
        <v>-1.80965700584221</v>
      </c>
    </row>
    <row r="1659" customFormat="false" ht="15" hidden="false" customHeight="false" outlineLevel="0" collapsed="false">
      <c r="A1659" s="1" t="n">
        <v>-2.59880087637139</v>
      </c>
      <c r="B1659" s="1" t="n">
        <v>-0.812835445126981</v>
      </c>
    </row>
    <row r="1660" customFormat="false" ht="15" hidden="false" customHeight="false" outlineLevel="0" collapsed="false">
      <c r="A1660" s="1" t="n">
        <v>14.3565708020068</v>
      </c>
      <c r="B1660" s="1" t="n">
        <v>4.1721422978612</v>
      </c>
    </row>
    <row r="1661" customFormat="false" ht="15" hidden="false" customHeight="false" outlineLevel="0" collapsed="false">
      <c r="A1661" s="1" t="n">
        <v>-7.54149197837038</v>
      </c>
      <c r="B1661" s="1" t="n">
        <v>-5.33394673565422</v>
      </c>
    </row>
    <row r="1662" customFormat="false" ht="15" hidden="false" customHeight="false" outlineLevel="0" collapsed="false">
      <c r="A1662" s="1" t="n">
        <v>-9.59473721948365</v>
      </c>
      <c r="B1662" s="1" t="n">
        <v>11.392534376497</v>
      </c>
    </row>
    <row r="1663" customFormat="false" ht="15" hidden="false" customHeight="false" outlineLevel="0" collapsed="false">
      <c r="A1663" s="1" t="n">
        <v>-3.31160298145235</v>
      </c>
      <c r="B1663" s="1" t="n">
        <v>11.1531833780228</v>
      </c>
    </row>
    <row r="1664" customFormat="false" ht="15" hidden="false" customHeight="false" outlineLevel="0" collapsed="false">
      <c r="A1664" s="1" t="n">
        <v>0.703234725263526</v>
      </c>
      <c r="B1664" s="1" t="n">
        <v>18.4429898360253</v>
      </c>
    </row>
    <row r="1665" customFormat="false" ht="15" hidden="false" customHeight="false" outlineLevel="0" collapsed="false">
      <c r="A1665" s="1" t="n">
        <v>29.5368697739494</v>
      </c>
      <c r="B1665" s="1" t="n">
        <v>24.5628402940845</v>
      </c>
    </row>
    <row r="1666" customFormat="false" ht="15" hidden="false" customHeight="false" outlineLevel="0" collapsed="false">
      <c r="A1666" s="1" t="n">
        <v>-8.99593000619514</v>
      </c>
      <c r="B1666" s="1" t="n">
        <v>-2.39028777936298</v>
      </c>
    </row>
    <row r="1667" customFormat="false" ht="15" hidden="false" customHeight="false" outlineLevel="0" collapsed="false">
      <c r="A1667" s="1" t="n">
        <v>-0.495510397012817</v>
      </c>
      <c r="B1667" s="1" t="n">
        <v>-6.18963774017067</v>
      </c>
    </row>
    <row r="1668" customFormat="false" ht="15" hidden="false" customHeight="false" outlineLevel="0" collapsed="false">
      <c r="A1668" s="1" t="n">
        <v>16.4571171982193</v>
      </c>
      <c r="B1668" s="1" t="n">
        <v>5.57233471068666</v>
      </c>
    </row>
    <row r="1669" customFormat="false" ht="15" hidden="false" customHeight="false" outlineLevel="0" collapsed="false">
      <c r="A1669" s="1" t="n">
        <v>19.4281444205129</v>
      </c>
      <c r="B1669" s="1" t="n">
        <v>19.6265648428039</v>
      </c>
    </row>
    <row r="1670" customFormat="false" ht="15" hidden="false" customHeight="false" outlineLevel="0" collapsed="false">
      <c r="A1670" s="1" t="n">
        <v>-5.92714599198358</v>
      </c>
      <c r="B1670" s="1" t="n">
        <v>1.55455542171905</v>
      </c>
    </row>
    <row r="1671" customFormat="false" ht="15" hidden="false" customHeight="false" outlineLevel="0" collapsed="false">
      <c r="A1671" s="1" t="n">
        <v>22.1115217062743</v>
      </c>
      <c r="B1671" s="1" t="n">
        <v>4.00364854985191</v>
      </c>
    </row>
    <row r="1672" customFormat="false" ht="15" hidden="false" customHeight="false" outlineLevel="0" collapsed="false">
      <c r="A1672" s="1" t="n">
        <v>-14.0613183267617</v>
      </c>
      <c r="B1672" s="1" t="n">
        <v>-6.53290989670408</v>
      </c>
    </row>
    <row r="1673" customFormat="false" ht="15" hidden="false" customHeight="false" outlineLevel="0" collapsed="false">
      <c r="A1673" s="1" t="n">
        <v>-0.737857402367995</v>
      </c>
      <c r="B1673" s="1" t="n">
        <v>19.5551290146833</v>
      </c>
    </row>
    <row r="1674" customFormat="false" ht="15" hidden="false" customHeight="false" outlineLevel="0" collapsed="false">
      <c r="A1674" s="1" t="n">
        <v>-1.50112244702531</v>
      </c>
      <c r="B1674" s="1" t="n">
        <v>-3.57326523701393</v>
      </c>
    </row>
    <row r="1675" customFormat="false" ht="15" hidden="false" customHeight="false" outlineLevel="0" collapsed="false">
      <c r="A1675" s="1" t="n">
        <v>2.0405796033627</v>
      </c>
      <c r="B1675" s="1" t="n">
        <v>13.3323910742976</v>
      </c>
    </row>
    <row r="1676" customFormat="false" ht="15" hidden="false" customHeight="false" outlineLevel="0" collapsed="false">
      <c r="A1676" s="1" t="n">
        <v>5.08936800492408</v>
      </c>
      <c r="B1676" s="1" t="n">
        <v>11.9420096990917</v>
      </c>
    </row>
    <row r="1677" customFormat="false" ht="15" hidden="false" customHeight="false" outlineLevel="0" collapsed="false">
      <c r="A1677" s="1" t="n">
        <v>-3.78049525633184</v>
      </c>
      <c r="B1677" s="1" t="n">
        <v>0.240508546205707</v>
      </c>
    </row>
    <row r="1678" customFormat="false" ht="15" hidden="false" customHeight="false" outlineLevel="0" collapsed="false">
      <c r="A1678" s="1" t="n">
        <v>16.7299275558887</v>
      </c>
      <c r="B1678" s="1" t="n">
        <v>19.6479642046921</v>
      </c>
    </row>
    <row r="1679" customFormat="false" ht="15" hidden="false" customHeight="false" outlineLevel="0" collapsed="false">
      <c r="A1679" s="1" t="n">
        <v>-9.12985696458982</v>
      </c>
      <c r="B1679" s="1" t="n">
        <v>-3.25693105799106</v>
      </c>
    </row>
    <row r="1680" customFormat="false" ht="15" hidden="false" customHeight="false" outlineLevel="0" collapsed="false">
      <c r="A1680" s="1" t="n">
        <v>27.2528223026565</v>
      </c>
      <c r="B1680" s="1" t="n">
        <v>25.5167010534375</v>
      </c>
    </row>
    <row r="1681" customFormat="false" ht="15" hidden="false" customHeight="false" outlineLevel="0" collapsed="false">
      <c r="A1681" s="1" t="n">
        <v>28.519457408546</v>
      </c>
      <c r="B1681" s="1" t="n">
        <v>23.435367354071</v>
      </c>
    </row>
    <row r="1682" customFormat="false" ht="15" hidden="false" customHeight="false" outlineLevel="0" collapsed="false">
      <c r="A1682" s="1" t="n">
        <v>-11.1738317296238</v>
      </c>
      <c r="B1682" s="1" t="n">
        <v>-7.68233318420755</v>
      </c>
    </row>
    <row r="1683" customFormat="false" ht="15" hidden="false" customHeight="false" outlineLevel="0" collapsed="false">
      <c r="A1683" s="1" t="n">
        <v>-4.54353367066466</v>
      </c>
      <c r="B1683" s="1" t="n">
        <v>10.2782410028053</v>
      </c>
    </row>
    <row r="1684" customFormat="false" ht="15" hidden="false" customHeight="false" outlineLevel="0" collapsed="false">
      <c r="A1684" s="1" t="n">
        <v>31.0289620575212</v>
      </c>
      <c r="B1684" s="1" t="n">
        <v>22.6989768656041</v>
      </c>
    </row>
    <row r="1685" customFormat="false" ht="15" hidden="false" customHeight="false" outlineLevel="0" collapsed="false">
      <c r="A1685" s="1" t="n">
        <v>22.2924205700387</v>
      </c>
      <c r="B1685" s="1" t="n">
        <v>-1.79430148608405</v>
      </c>
    </row>
    <row r="1686" customFormat="false" ht="15" hidden="false" customHeight="false" outlineLevel="0" collapsed="false">
      <c r="A1686" s="1" t="n">
        <v>20.567494702789</v>
      </c>
      <c r="B1686" s="1" t="n">
        <v>1.75547598419553</v>
      </c>
    </row>
    <row r="1687" customFormat="false" ht="15" hidden="false" customHeight="false" outlineLevel="0" collapsed="false">
      <c r="A1687" s="1" t="n">
        <v>12.9890360152609</v>
      </c>
      <c r="B1687" s="1" t="n">
        <v>-0.531534778385459</v>
      </c>
    </row>
    <row r="1688" customFormat="false" ht="15" hidden="false" customHeight="false" outlineLevel="0" collapsed="false">
      <c r="A1688" s="1" t="n">
        <v>22.0899482718708</v>
      </c>
      <c r="B1688" s="1" t="n">
        <v>-1.51759097264612</v>
      </c>
    </row>
    <row r="1689" customFormat="false" ht="15" hidden="false" customHeight="false" outlineLevel="0" collapsed="false">
      <c r="A1689" s="1" t="n">
        <v>-4.60832248660245</v>
      </c>
      <c r="B1689" s="1" t="n">
        <v>11.8549394308181</v>
      </c>
    </row>
    <row r="1690" customFormat="false" ht="15" hidden="false" customHeight="false" outlineLevel="0" collapsed="false">
      <c r="A1690" s="1" t="n">
        <v>29.0883450130401</v>
      </c>
      <c r="B1690" s="1" t="n">
        <v>19.9892283597726</v>
      </c>
    </row>
    <row r="1691" customFormat="false" ht="15" hidden="false" customHeight="false" outlineLevel="0" collapsed="false">
      <c r="A1691" s="1" t="n">
        <v>22.535792100276</v>
      </c>
      <c r="B1691" s="1" t="n">
        <v>25.3720251375755</v>
      </c>
    </row>
    <row r="1692" customFormat="false" ht="15" hidden="false" customHeight="false" outlineLevel="0" collapsed="false">
      <c r="A1692" s="1" t="n">
        <v>20.8029137180346</v>
      </c>
      <c r="B1692" s="1" t="n">
        <v>0.135363183300401</v>
      </c>
    </row>
    <row r="1693" customFormat="false" ht="15" hidden="false" customHeight="false" outlineLevel="0" collapsed="false">
      <c r="A1693" s="1" t="n">
        <v>-5.70762398442765</v>
      </c>
      <c r="B1693" s="1" t="n">
        <v>-7.97188664947792</v>
      </c>
    </row>
    <row r="1694" customFormat="false" ht="15" hidden="false" customHeight="false" outlineLevel="0" collapsed="false">
      <c r="A1694" s="1" t="n">
        <v>-3.81360705990998</v>
      </c>
      <c r="B1694" s="1" t="n">
        <v>10.6860481683953</v>
      </c>
    </row>
    <row r="1695" customFormat="false" ht="15" hidden="false" customHeight="false" outlineLevel="0" collapsed="false">
      <c r="A1695" s="1" t="n">
        <v>-3.19110964995817</v>
      </c>
      <c r="B1695" s="1" t="n">
        <v>-5.16664196026988</v>
      </c>
    </row>
    <row r="1696" customFormat="false" ht="15" hidden="false" customHeight="false" outlineLevel="0" collapsed="false">
      <c r="A1696" s="1" t="n">
        <v>1.96994677883342</v>
      </c>
      <c r="B1696" s="1" t="n">
        <v>-4.92114430045782</v>
      </c>
    </row>
    <row r="1697" customFormat="false" ht="15" hidden="false" customHeight="false" outlineLevel="0" collapsed="false">
      <c r="A1697" s="1" t="n">
        <v>-8.1016918932517</v>
      </c>
      <c r="B1697" s="1" t="n">
        <v>-6.04145718484337</v>
      </c>
    </row>
    <row r="1698" customFormat="false" ht="15" hidden="false" customHeight="false" outlineLevel="0" collapsed="false">
      <c r="A1698" s="1" t="n">
        <v>-0.0960372494448482</v>
      </c>
      <c r="B1698" s="1" t="n">
        <v>15.5373325568813</v>
      </c>
    </row>
    <row r="1699" customFormat="false" ht="15" hidden="false" customHeight="false" outlineLevel="0" collapsed="false">
      <c r="A1699" s="1" t="n">
        <v>-8.2831704180645</v>
      </c>
      <c r="B1699" s="1" t="n">
        <v>-4.97952063642161</v>
      </c>
    </row>
    <row r="1700" customFormat="false" ht="15" hidden="false" customHeight="false" outlineLevel="0" collapsed="false">
      <c r="A1700" s="1" t="n">
        <v>26.9007867105526</v>
      </c>
      <c r="B1700" s="1" t="n">
        <v>23.9392398499587</v>
      </c>
    </row>
    <row r="1701" customFormat="false" ht="15" hidden="false" customHeight="false" outlineLevel="0" collapsed="false">
      <c r="A1701" s="1" t="n">
        <v>-10.5599408797327</v>
      </c>
      <c r="B1701" s="1" t="n">
        <v>-2.41263129515119</v>
      </c>
    </row>
    <row r="1702" customFormat="false" ht="15" hidden="false" customHeight="false" outlineLevel="0" collapsed="false">
      <c r="A1702" s="1" t="n">
        <v>32.8135946514855</v>
      </c>
      <c r="B1702" s="1" t="n">
        <v>22.0393890575922</v>
      </c>
    </row>
    <row r="1703" customFormat="false" ht="15" hidden="false" customHeight="false" outlineLevel="0" collapsed="false">
      <c r="A1703" s="1" t="n">
        <v>-10.3158964824537</v>
      </c>
      <c r="B1703" s="1" t="n">
        <v>10.7754496501069</v>
      </c>
    </row>
    <row r="1704" customFormat="false" ht="15" hidden="false" customHeight="false" outlineLevel="0" collapsed="false">
      <c r="A1704" s="1" t="n">
        <v>-0.209625537686208</v>
      </c>
      <c r="B1704" s="1" t="n">
        <v>13.3356720015978</v>
      </c>
    </row>
    <row r="1705" customFormat="false" ht="15" hidden="false" customHeight="false" outlineLevel="0" collapsed="false">
      <c r="A1705" s="1" t="n">
        <v>3.88542818097863</v>
      </c>
      <c r="B1705" s="1" t="n">
        <v>11.4957751883197</v>
      </c>
    </row>
    <row r="1706" customFormat="false" ht="15" hidden="false" customHeight="false" outlineLevel="0" collapsed="false">
      <c r="A1706" s="1" t="n">
        <v>16.3448975527222</v>
      </c>
      <c r="B1706" s="1" t="n">
        <v>-1.75293904521251</v>
      </c>
    </row>
    <row r="1707" customFormat="false" ht="15" hidden="false" customHeight="false" outlineLevel="0" collapsed="false">
      <c r="A1707" s="1" t="n">
        <v>18.1184627324843</v>
      </c>
      <c r="B1707" s="1" t="n">
        <v>-0.541269342180049</v>
      </c>
    </row>
    <row r="1708" customFormat="false" ht="15" hidden="false" customHeight="false" outlineLevel="0" collapsed="false">
      <c r="A1708" s="1" t="n">
        <v>14.0965494883053</v>
      </c>
      <c r="B1708" s="1" t="n">
        <v>-2.52168453324762</v>
      </c>
    </row>
    <row r="1709" customFormat="false" ht="15" hidden="false" customHeight="false" outlineLevel="0" collapsed="false">
      <c r="A1709" s="1" t="n">
        <v>-9.50531473745155</v>
      </c>
      <c r="B1709" s="1" t="n">
        <v>-3.33688518963126</v>
      </c>
    </row>
    <row r="1710" customFormat="false" ht="15" hidden="false" customHeight="false" outlineLevel="0" collapsed="false">
      <c r="A1710" s="1" t="n">
        <v>-7.24739262960212</v>
      </c>
      <c r="B1710" s="1" t="n">
        <v>-4.2336211635756</v>
      </c>
    </row>
    <row r="1711" customFormat="false" ht="15" hidden="false" customHeight="false" outlineLevel="0" collapsed="false">
      <c r="A1711" s="1" t="n">
        <v>-4.58703646047393</v>
      </c>
      <c r="B1711" s="1" t="n">
        <v>2.0356415534247</v>
      </c>
    </row>
    <row r="1712" customFormat="false" ht="15" hidden="false" customHeight="false" outlineLevel="0" collapsed="false">
      <c r="A1712" s="1" t="n">
        <v>-2.89640759088026</v>
      </c>
      <c r="B1712" s="1" t="n">
        <v>16.2051853746531</v>
      </c>
    </row>
    <row r="1713" customFormat="false" ht="15" hidden="false" customHeight="false" outlineLevel="0" collapsed="false">
      <c r="A1713" s="1" t="n">
        <v>7.27542311358664</v>
      </c>
      <c r="B1713" s="1" t="n">
        <v>10.3738722071733</v>
      </c>
    </row>
    <row r="1714" customFormat="false" ht="15" hidden="false" customHeight="false" outlineLevel="0" collapsed="false">
      <c r="A1714" s="1" t="n">
        <v>4.69681012917943</v>
      </c>
      <c r="B1714" s="1" t="n">
        <v>16.0358410240851</v>
      </c>
    </row>
    <row r="1715" customFormat="false" ht="15" hidden="false" customHeight="false" outlineLevel="0" collapsed="false">
      <c r="A1715" s="1" t="n">
        <v>23.8243492509266</v>
      </c>
      <c r="B1715" s="1" t="n">
        <v>20.6884405659378</v>
      </c>
    </row>
    <row r="1716" customFormat="false" ht="15" hidden="false" customHeight="false" outlineLevel="0" collapsed="false">
      <c r="A1716" s="1" t="n">
        <v>2.1726165447453</v>
      </c>
      <c r="B1716" s="1" t="n">
        <v>-5.95134854409799</v>
      </c>
    </row>
    <row r="1717" customFormat="false" ht="15" hidden="false" customHeight="false" outlineLevel="0" collapsed="false">
      <c r="A1717" s="1" t="n">
        <v>21.4195377971944</v>
      </c>
      <c r="B1717" s="1" t="n">
        <v>23.5100666647794</v>
      </c>
    </row>
    <row r="1718" customFormat="false" ht="15" hidden="false" customHeight="false" outlineLevel="0" collapsed="false">
      <c r="A1718" s="1" t="n">
        <v>10.0236058920675</v>
      </c>
      <c r="B1718" s="1" t="n">
        <v>12.2021591523875</v>
      </c>
    </row>
    <row r="1719" customFormat="false" ht="15" hidden="false" customHeight="false" outlineLevel="0" collapsed="false">
      <c r="A1719" s="1" t="n">
        <v>3.76329892157428</v>
      </c>
      <c r="B1719" s="1" t="n">
        <v>16.9678703923767</v>
      </c>
    </row>
    <row r="1720" customFormat="false" ht="15" hidden="false" customHeight="false" outlineLevel="0" collapsed="false">
      <c r="A1720" s="1" t="n">
        <v>-4.91185301236907</v>
      </c>
      <c r="B1720" s="1" t="n">
        <v>1.49734180844832</v>
      </c>
    </row>
    <row r="1721" customFormat="false" ht="15" hidden="false" customHeight="false" outlineLevel="0" collapsed="false">
      <c r="A1721" s="1" t="n">
        <v>27.2348321299714</v>
      </c>
      <c r="B1721" s="1" t="n">
        <v>-2.19212340797804</v>
      </c>
    </row>
    <row r="1722" customFormat="false" ht="15" hidden="false" customHeight="false" outlineLevel="0" collapsed="false">
      <c r="A1722" s="1" t="n">
        <v>26.1979267874047</v>
      </c>
      <c r="B1722" s="1" t="n">
        <v>0.925075719716049</v>
      </c>
    </row>
    <row r="1723" customFormat="false" ht="15" hidden="false" customHeight="false" outlineLevel="0" collapsed="false">
      <c r="A1723" s="1" t="n">
        <v>6.30330361334188</v>
      </c>
      <c r="B1723" s="1" t="n">
        <v>15.5809384041092</v>
      </c>
    </row>
    <row r="1724" customFormat="false" ht="15" hidden="false" customHeight="false" outlineLevel="0" collapsed="false">
      <c r="A1724" s="1" t="n">
        <v>13.8126637118218</v>
      </c>
      <c r="B1724" s="1" t="n">
        <v>1.86838719383132</v>
      </c>
    </row>
    <row r="1725" customFormat="false" ht="15" hidden="false" customHeight="false" outlineLevel="0" collapsed="false">
      <c r="A1725" s="1" t="n">
        <v>10.4119842636516</v>
      </c>
      <c r="B1725" s="1" t="n">
        <v>11.3769592527719</v>
      </c>
    </row>
    <row r="1726" customFormat="false" ht="15" hidden="false" customHeight="false" outlineLevel="0" collapsed="false">
      <c r="A1726" s="1" t="n">
        <v>-5.98620196135803</v>
      </c>
      <c r="B1726" s="1" t="n">
        <v>13.6413830101824</v>
      </c>
    </row>
    <row r="1727" customFormat="false" ht="15" hidden="false" customHeight="false" outlineLevel="0" collapsed="false">
      <c r="A1727" s="1" t="n">
        <v>23.1637379619066</v>
      </c>
      <c r="B1727" s="1" t="n">
        <v>0.251438702209046</v>
      </c>
    </row>
    <row r="1728" customFormat="false" ht="15" hidden="false" customHeight="false" outlineLevel="0" collapsed="false">
      <c r="A1728" s="1" t="n">
        <v>-4.19217744702444</v>
      </c>
      <c r="B1728" s="1" t="n">
        <v>-6.89876869035306</v>
      </c>
    </row>
    <row r="1729" customFormat="false" ht="15" hidden="false" customHeight="false" outlineLevel="0" collapsed="false">
      <c r="A1729" s="1" t="n">
        <v>-4.24583811857386</v>
      </c>
      <c r="B1729" s="1" t="n">
        <v>15.793624237608</v>
      </c>
    </row>
    <row r="1730" customFormat="false" ht="15" hidden="false" customHeight="false" outlineLevel="0" collapsed="false">
      <c r="A1730" s="1" t="n">
        <v>24.1515736322858</v>
      </c>
      <c r="B1730" s="1" t="n">
        <v>19.660420542456</v>
      </c>
    </row>
    <row r="1731" customFormat="false" ht="15" hidden="false" customHeight="false" outlineLevel="0" collapsed="false">
      <c r="A1731" s="1" t="n">
        <v>11.2893709085859</v>
      </c>
      <c r="B1731" s="1" t="n">
        <v>0.828256342685472</v>
      </c>
    </row>
    <row r="1732" customFormat="false" ht="15" hidden="false" customHeight="false" outlineLevel="0" collapsed="false">
      <c r="A1732" s="1" t="n">
        <v>17.5319219052182</v>
      </c>
      <c r="B1732" s="1" t="n">
        <v>-0.395434656808331</v>
      </c>
    </row>
    <row r="1733" customFormat="false" ht="15" hidden="false" customHeight="false" outlineLevel="0" collapsed="false">
      <c r="A1733" s="1" t="n">
        <v>3.81134655477858</v>
      </c>
      <c r="B1733" s="1" t="n">
        <v>10.4164415582946</v>
      </c>
    </row>
    <row r="1734" customFormat="false" ht="15" hidden="false" customHeight="false" outlineLevel="0" collapsed="false">
      <c r="A1734" s="1" t="n">
        <v>2.25792622597975</v>
      </c>
      <c r="B1734" s="1" t="n">
        <v>14.9908731589754</v>
      </c>
    </row>
    <row r="1735" customFormat="false" ht="15" hidden="false" customHeight="false" outlineLevel="0" collapsed="false">
      <c r="A1735" s="1" t="n">
        <v>16.1717899523432</v>
      </c>
      <c r="B1735" s="1" t="n">
        <v>-2.5595286005999</v>
      </c>
    </row>
    <row r="1736" customFormat="false" ht="15" hidden="false" customHeight="false" outlineLevel="0" collapsed="false">
      <c r="A1736" s="1" t="n">
        <v>24.2577567352187</v>
      </c>
      <c r="B1736" s="1" t="n">
        <v>-0.748431438921946</v>
      </c>
    </row>
    <row r="1737" customFormat="false" ht="15" hidden="false" customHeight="false" outlineLevel="0" collapsed="false">
      <c r="A1737" s="1" t="n">
        <v>-10.6543352288513</v>
      </c>
      <c r="B1737" s="1" t="n">
        <v>-5.40433879796939</v>
      </c>
    </row>
    <row r="1738" customFormat="false" ht="15" hidden="false" customHeight="false" outlineLevel="0" collapsed="false">
      <c r="A1738" s="1" t="n">
        <v>5.25750578510548</v>
      </c>
      <c r="B1738" s="1" t="n">
        <v>10.8680759964686</v>
      </c>
    </row>
    <row r="1739" customFormat="false" ht="15" hidden="false" customHeight="false" outlineLevel="0" collapsed="false">
      <c r="A1739" s="1" t="n">
        <v>0.734759405387251</v>
      </c>
      <c r="B1739" s="1" t="n">
        <v>17.4219373643206</v>
      </c>
    </row>
    <row r="1740" customFormat="false" ht="15" hidden="false" customHeight="false" outlineLevel="0" collapsed="false">
      <c r="A1740" s="1" t="n">
        <v>27.1116441823132</v>
      </c>
      <c r="B1740" s="1" t="n">
        <v>23.8709342014217</v>
      </c>
    </row>
    <row r="1741" customFormat="false" ht="15" hidden="false" customHeight="false" outlineLevel="0" collapsed="false">
      <c r="A1741" s="1" t="n">
        <v>-3.09449550402505</v>
      </c>
      <c r="B1741" s="1" t="n">
        <v>0.935002901658272</v>
      </c>
    </row>
    <row r="1742" customFormat="false" ht="15" hidden="false" customHeight="false" outlineLevel="0" collapsed="false">
      <c r="A1742" s="1" t="n">
        <v>-3.01665906048239</v>
      </c>
      <c r="B1742" s="1" t="n">
        <v>-4.17933866115959</v>
      </c>
    </row>
    <row r="1743" customFormat="false" ht="15" hidden="false" customHeight="false" outlineLevel="0" collapsed="false">
      <c r="A1743" s="1" t="n">
        <v>-2.89292866067</v>
      </c>
      <c r="B1743" s="1" t="n">
        <v>12.0957168094068</v>
      </c>
    </row>
    <row r="1744" customFormat="false" ht="15" hidden="false" customHeight="false" outlineLevel="0" collapsed="false">
      <c r="A1744" s="1" t="n">
        <v>11.7199770764187</v>
      </c>
      <c r="B1744" s="1" t="n">
        <v>-2.40885634387145</v>
      </c>
    </row>
    <row r="1745" customFormat="false" ht="15" hidden="false" customHeight="false" outlineLevel="0" collapsed="false">
      <c r="A1745" s="1" t="n">
        <v>21.5883805384424</v>
      </c>
      <c r="B1745" s="1" t="n">
        <v>0.825148957408119</v>
      </c>
    </row>
    <row r="1746" customFormat="false" ht="15" hidden="false" customHeight="false" outlineLevel="0" collapsed="false">
      <c r="A1746" s="1" t="n">
        <v>17.4153614705867</v>
      </c>
      <c r="B1746" s="1" t="n">
        <v>1.86798266024215</v>
      </c>
    </row>
    <row r="1747" customFormat="false" ht="15" hidden="false" customHeight="false" outlineLevel="0" collapsed="false">
      <c r="A1747" s="1" t="n">
        <v>37.0749126047533</v>
      </c>
      <c r="B1747" s="1" t="n">
        <v>18.3201920297501</v>
      </c>
    </row>
    <row r="1748" customFormat="false" ht="15" hidden="false" customHeight="false" outlineLevel="0" collapsed="false">
      <c r="A1748" s="1" t="n">
        <v>19.2396972569055</v>
      </c>
      <c r="B1748" s="1" t="n">
        <v>20.0981710797501</v>
      </c>
    </row>
    <row r="1749" customFormat="false" ht="15" hidden="false" customHeight="false" outlineLevel="0" collapsed="false">
      <c r="A1749" s="1" t="n">
        <v>0.42019929106991</v>
      </c>
      <c r="B1749" s="1" t="n">
        <v>-4.11137325051924</v>
      </c>
    </row>
    <row r="1750" customFormat="false" ht="15" hidden="false" customHeight="false" outlineLevel="0" collapsed="false">
      <c r="A1750" s="1" t="n">
        <v>23.0777679914012</v>
      </c>
      <c r="B1750" s="1" t="n">
        <v>-1.37964454395813</v>
      </c>
    </row>
    <row r="1751" customFormat="false" ht="15" hidden="false" customHeight="false" outlineLevel="0" collapsed="false">
      <c r="A1751" s="1" t="n">
        <v>-1.64542297939045</v>
      </c>
      <c r="B1751" s="1" t="n">
        <v>12.7759591181463</v>
      </c>
    </row>
    <row r="1752" customFormat="false" ht="15" hidden="false" customHeight="false" outlineLevel="0" collapsed="false">
      <c r="A1752" s="1" t="n">
        <v>19.076727067614</v>
      </c>
      <c r="B1752" s="1" t="n">
        <v>7.21226536985756</v>
      </c>
    </row>
    <row r="1753" customFormat="false" ht="15" hidden="false" customHeight="false" outlineLevel="0" collapsed="false">
      <c r="A1753" s="1" t="n">
        <v>28.7059686480626</v>
      </c>
      <c r="B1753" s="1" t="n">
        <v>18.9924538686441</v>
      </c>
    </row>
    <row r="1754" customFormat="false" ht="15" hidden="false" customHeight="false" outlineLevel="0" collapsed="false">
      <c r="A1754" s="1" t="n">
        <v>2.08066925406171</v>
      </c>
      <c r="B1754" s="1" t="n">
        <v>18.0180545243196</v>
      </c>
    </row>
    <row r="1755" customFormat="false" ht="15" hidden="false" customHeight="false" outlineLevel="0" collapsed="false">
      <c r="A1755" s="1" t="n">
        <v>-1.07044207522912</v>
      </c>
      <c r="B1755" s="1" t="n">
        <v>-5.87905767093844</v>
      </c>
    </row>
    <row r="1756" customFormat="false" ht="15" hidden="false" customHeight="false" outlineLevel="0" collapsed="false">
      <c r="A1756" s="1" t="n">
        <v>-1.00239492707063</v>
      </c>
      <c r="B1756" s="1" t="n">
        <v>17.1150473245144</v>
      </c>
    </row>
    <row r="1757" customFormat="false" ht="15" hidden="false" customHeight="false" outlineLevel="0" collapsed="false">
      <c r="A1757" s="1" t="n">
        <v>-3.257649665174</v>
      </c>
      <c r="B1757" s="1" t="n">
        <v>-7.99411140650182</v>
      </c>
    </row>
    <row r="1758" customFormat="false" ht="15" hidden="false" customHeight="false" outlineLevel="0" collapsed="false">
      <c r="A1758" s="1" t="n">
        <v>27.1718006532514</v>
      </c>
      <c r="B1758" s="1" t="n">
        <v>26.584725504845</v>
      </c>
    </row>
    <row r="1759" customFormat="false" ht="15" hidden="false" customHeight="false" outlineLevel="0" collapsed="false">
      <c r="A1759" s="1" t="n">
        <v>-0.431530205590184</v>
      </c>
      <c r="B1759" s="1" t="n">
        <v>-4.16581553291686</v>
      </c>
    </row>
    <row r="1760" customFormat="false" ht="15" hidden="false" customHeight="false" outlineLevel="0" collapsed="false">
      <c r="A1760" s="1" t="n">
        <v>28.3010970449402</v>
      </c>
      <c r="B1760" s="1" t="n">
        <v>21.4693905350422</v>
      </c>
    </row>
    <row r="1761" customFormat="false" ht="15" hidden="false" customHeight="false" outlineLevel="0" collapsed="false">
      <c r="A1761" s="1" t="n">
        <v>4.42681997115948</v>
      </c>
      <c r="B1761" s="1" t="n">
        <v>-5.83369913673628</v>
      </c>
    </row>
    <row r="1762" customFormat="false" ht="15" hidden="false" customHeight="false" outlineLevel="0" collapsed="false">
      <c r="A1762" s="1" t="n">
        <v>-6.04878730221111</v>
      </c>
      <c r="B1762" s="1" t="n">
        <v>15.0781664897424</v>
      </c>
    </row>
    <row r="1763" customFormat="false" ht="15" hidden="false" customHeight="false" outlineLevel="0" collapsed="false">
      <c r="A1763" s="1" t="n">
        <v>-0.469004940705612</v>
      </c>
      <c r="B1763" s="1" t="n">
        <v>18.3170503854636</v>
      </c>
    </row>
    <row r="1764" customFormat="false" ht="15" hidden="false" customHeight="false" outlineLevel="0" collapsed="false">
      <c r="A1764" s="1" t="n">
        <v>0.0045681941146602</v>
      </c>
      <c r="B1764" s="1" t="n">
        <v>-3.70019613557159</v>
      </c>
    </row>
    <row r="1765" customFormat="false" ht="15" hidden="false" customHeight="false" outlineLevel="0" collapsed="false">
      <c r="A1765" s="1" t="n">
        <v>6.81497099482447</v>
      </c>
      <c r="B1765" s="1" t="n">
        <v>14.718754247315</v>
      </c>
    </row>
    <row r="1766" customFormat="false" ht="15" hidden="false" customHeight="false" outlineLevel="0" collapsed="false">
      <c r="A1766" s="1" t="n">
        <v>22.1367482051384</v>
      </c>
      <c r="B1766" s="1" t="n">
        <v>23.8528469966394</v>
      </c>
    </row>
    <row r="1767" customFormat="false" ht="15" hidden="false" customHeight="false" outlineLevel="0" collapsed="false">
      <c r="A1767" s="1" t="n">
        <v>-2.47345139775623</v>
      </c>
      <c r="B1767" s="1" t="n">
        <v>-3.36436445131015</v>
      </c>
    </row>
    <row r="1768" customFormat="false" ht="15" hidden="false" customHeight="false" outlineLevel="0" collapsed="false">
      <c r="A1768" s="1" t="n">
        <v>18.2935339370478</v>
      </c>
      <c r="B1768" s="1" t="n">
        <v>-1.02352896271128</v>
      </c>
    </row>
    <row r="1769" customFormat="false" ht="15" hidden="false" customHeight="false" outlineLevel="0" collapsed="false">
      <c r="A1769" s="1" t="n">
        <v>22.2001067014698</v>
      </c>
      <c r="B1769" s="1" t="n">
        <v>23.8541128941946</v>
      </c>
    </row>
    <row r="1770" customFormat="false" ht="15" hidden="false" customHeight="false" outlineLevel="0" collapsed="false">
      <c r="A1770" s="1" t="n">
        <v>-5.82950041263945</v>
      </c>
      <c r="B1770" s="1" t="n">
        <v>10.291811930037</v>
      </c>
    </row>
    <row r="1771" customFormat="false" ht="15" hidden="false" customHeight="false" outlineLevel="0" collapsed="false">
      <c r="A1771" s="1" t="n">
        <v>9.46584899653708</v>
      </c>
      <c r="B1771" s="1" t="n">
        <v>-1.6291067546602</v>
      </c>
    </row>
    <row r="1772" customFormat="false" ht="15" hidden="false" customHeight="false" outlineLevel="0" collapsed="false">
      <c r="A1772" s="1" t="n">
        <v>26.6168501466875</v>
      </c>
      <c r="B1772" s="1" t="n">
        <v>20.0530487641586</v>
      </c>
    </row>
    <row r="1773" customFormat="false" ht="15" hidden="false" customHeight="false" outlineLevel="0" collapsed="false">
      <c r="A1773" s="1" t="n">
        <v>22.3327973146659</v>
      </c>
      <c r="B1773" s="1" t="n">
        <v>-0.638604431135631</v>
      </c>
    </row>
    <row r="1774" customFormat="false" ht="15" hidden="false" customHeight="false" outlineLevel="0" collapsed="false">
      <c r="A1774" s="1" t="n">
        <v>-2.6602850988962</v>
      </c>
      <c r="B1774" s="1" t="n">
        <v>-3.25277751295973</v>
      </c>
    </row>
    <row r="1775" customFormat="false" ht="15" hidden="false" customHeight="false" outlineLevel="0" collapsed="false">
      <c r="A1775" s="1" t="n">
        <v>10.1284635342063</v>
      </c>
      <c r="B1775" s="1" t="n">
        <v>10.6585820426349</v>
      </c>
    </row>
    <row r="1776" customFormat="false" ht="15" hidden="false" customHeight="false" outlineLevel="0" collapsed="false">
      <c r="A1776" s="1" t="n">
        <v>-3.06881173518735</v>
      </c>
      <c r="B1776" s="1" t="n">
        <v>-1.35530161391147</v>
      </c>
    </row>
    <row r="1777" customFormat="false" ht="15" hidden="false" customHeight="false" outlineLevel="0" collapsed="false">
      <c r="A1777" s="1" t="n">
        <v>-1.3457464266812</v>
      </c>
      <c r="B1777" s="1" t="n">
        <v>12.2961745227463</v>
      </c>
    </row>
    <row r="1778" customFormat="false" ht="15" hidden="false" customHeight="false" outlineLevel="0" collapsed="false">
      <c r="A1778" s="1" t="n">
        <v>-3.57070912127141</v>
      </c>
      <c r="B1778" s="1" t="n">
        <v>-4.78640636334908</v>
      </c>
    </row>
    <row r="1779" customFormat="false" ht="15" hidden="false" customHeight="false" outlineLevel="0" collapsed="false">
      <c r="A1779" s="1" t="n">
        <v>16.8550105931266</v>
      </c>
      <c r="B1779" s="1" t="n">
        <v>3.49945738735592</v>
      </c>
    </row>
    <row r="1780" customFormat="false" ht="15" hidden="false" customHeight="false" outlineLevel="0" collapsed="false">
      <c r="A1780" s="1" t="n">
        <v>3.38363584309598</v>
      </c>
      <c r="B1780" s="1" t="n">
        <v>11.5143020094863</v>
      </c>
    </row>
    <row r="1781" customFormat="false" ht="15" hidden="false" customHeight="false" outlineLevel="0" collapsed="false">
      <c r="A1781" s="1" t="n">
        <v>-0.87109222909198</v>
      </c>
      <c r="B1781" s="1" t="n">
        <v>16.0530671725422</v>
      </c>
    </row>
    <row r="1782" customFormat="false" ht="15" hidden="false" customHeight="false" outlineLevel="0" collapsed="false">
      <c r="A1782" s="1" t="n">
        <v>22.1143187092986</v>
      </c>
      <c r="B1782" s="1" t="n">
        <v>18.7473539548935</v>
      </c>
    </row>
    <row r="1783" customFormat="false" ht="15" hidden="false" customHeight="false" outlineLevel="0" collapsed="false">
      <c r="A1783" s="1" t="n">
        <v>27.1419249143456</v>
      </c>
      <c r="B1783" s="1" t="n">
        <v>26.7673778188728</v>
      </c>
    </row>
    <row r="1784" customFormat="false" ht="15" hidden="false" customHeight="false" outlineLevel="0" collapsed="false">
      <c r="A1784" s="1" t="n">
        <v>-7.68571064033176</v>
      </c>
      <c r="B1784" s="1" t="n">
        <v>-0.827899295815317</v>
      </c>
    </row>
    <row r="1785" customFormat="false" ht="15" hidden="false" customHeight="false" outlineLevel="0" collapsed="false">
      <c r="A1785" s="1" t="n">
        <v>-2.32150267612193</v>
      </c>
      <c r="B1785" s="1" t="n">
        <v>0.308553599144278</v>
      </c>
    </row>
    <row r="1786" customFormat="false" ht="15" hidden="false" customHeight="false" outlineLevel="0" collapsed="false">
      <c r="A1786" s="1" t="n">
        <v>20.1772749147925</v>
      </c>
      <c r="B1786" s="1" t="n">
        <v>22.1620327485526</v>
      </c>
    </row>
    <row r="1787" customFormat="false" ht="15" hidden="false" customHeight="false" outlineLevel="0" collapsed="false">
      <c r="A1787" s="1" t="n">
        <v>4.8333734911122</v>
      </c>
      <c r="B1787" s="1" t="n">
        <v>-6.75369126710486</v>
      </c>
    </row>
    <row r="1788" customFormat="false" ht="15" hidden="false" customHeight="false" outlineLevel="0" collapsed="false">
      <c r="A1788" s="1" t="n">
        <v>3.37815675076119</v>
      </c>
      <c r="B1788" s="1" t="n">
        <v>16.3711974261014</v>
      </c>
    </row>
    <row r="1789" customFormat="false" ht="15" hidden="false" customHeight="false" outlineLevel="0" collapsed="false">
      <c r="A1789" s="1" t="n">
        <v>24.0750409218934</v>
      </c>
      <c r="B1789" s="1" t="n">
        <v>19.2925059464354</v>
      </c>
    </row>
    <row r="1790" customFormat="false" ht="15" hidden="false" customHeight="false" outlineLevel="0" collapsed="false">
      <c r="A1790" s="1" t="n">
        <v>8.60438681304432</v>
      </c>
      <c r="B1790" s="1" t="n">
        <v>-1.25610542350605</v>
      </c>
    </row>
    <row r="1791" customFormat="false" ht="15" hidden="false" customHeight="false" outlineLevel="0" collapsed="false">
      <c r="A1791" s="1" t="n">
        <v>1.76522087377567</v>
      </c>
      <c r="B1791" s="1" t="n">
        <v>10.3433004120012</v>
      </c>
    </row>
    <row r="1792" customFormat="false" ht="15" hidden="false" customHeight="false" outlineLevel="0" collapsed="false">
      <c r="A1792" s="1" t="n">
        <v>23.3697693078175</v>
      </c>
      <c r="B1792" s="1" t="n">
        <v>26.4496689983344</v>
      </c>
    </row>
    <row r="1793" customFormat="false" ht="15" hidden="false" customHeight="false" outlineLevel="0" collapsed="false">
      <c r="A1793" s="1" t="n">
        <v>6.96767056764051</v>
      </c>
      <c r="B1793" s="1" t="n">
        <v>12.5244725698528</v>
      </c>
    </row>
    <row r="1794" customFormat="false" ht="15" hidden="false" customHeight="false" outlineLevel="0" collapsed="false">
      <c r="A1794" s="1" t="n">
        <v>33.1484779462976</v>
      </c>
      <c r="B1794" s="1" t="n">
        <v>18.8867755433932</v>
      </c>
    </row>
    <row r="1795" customFormat="false" ht="15" hidden="false" customHeight="false" outlineLevel="0" collapsed="false">
      <c r="A1795" s="1" t="n">
        <v>-2.27021049939431</v>
      </c>
      <c r="B1795" s="1" t="n">
        <v>-2.77167727421438</v>
      </c>
    </row>
    <row r="1796" customFormat="false" ht="15" hidden="false" customHeight="false" outlineLevel="0" collapsed="false">
      <c r="A1796" s="1" t="n">
        <v>-5.55115917277725</v>
      </c>
      <c r="B1796" s="1" t="n">
        <v>11.7096921571164</v>
      </c>
    </row>
    <row r="1797" customFormat="false" ht="15" hidden="false" customHeight="false" outlineLevel="0" collapsed="false">
      <c r="A1797" s="1" t="n">
        <v>15.1002439183746</v>
      </c>
      <c r="B1797" s="1" t="n">
        <v>19.6526630312916</v>
      </c>
    </row>
    <row r="1798" customFormat="false" ht="15" hidden="false" customHeight="false" outlineLevel="0" collapsed="false">
      <c r="A1798" s="1" t="n">
        <v>28.873274321644</v>
      </c>
      <c r="B1798" s="1" t="n">
        <v>22.7664310161288</v>
      </c>
    </row>
    <row r="1799" customFormat="false" ht="15" hidden="false" customHeight="false" outlineLevel="0" collapsed="false">
      <c r="A1799" s="1" t="n">
        <v>15.772383161807</v>
      </c>
      <c r="B1799" s="1" t="n">
        <v>19.3253811702742</v>
      </c>
    </row>
    <row r="1800" customFormat="false" ht="15" hidden="false" customHeight="false" outlineLevel="0" collapsed="false">
      <c r="A1800" s="1" t="n">
        <v>6.74002853228318</v>
      </c>
      <c r="B1800" s="1" t="n">
        <v>13.6849111294477</v>
      </c>
    </row>
    <row r="1801" customFormat="false" ht="15" hidden="false" customHeight="false" outlineLevel="0" collapsed="false">
      <c r="A1801" s="1" t="n">
        <v>21.8608467074203</v>
      </c>
      <c r="B1801" s="1" t="n">
        <v>1.17191695172721</v>
      </c>
    </row>
    <row r="1802" customFormat="false" ht="15" hidden="false" customHeight="false" outlineLevel="0" collapsed="false">
      <c r="A1802" s="1" t="n">
        <v>30.263684431592</v>
      </c>
      <c r="B1802" s="1" t="n">
        <v>24.3524347372986</v>
      </c>
    </row>
    <row r="1803" customFormat="false" ht="15" hidden="false" customHeight="false" outlineLevel="0" collapsed="false">
      <c r="A1803" s="1" t="n">
        <v>-1.93297606280847</v>
      </c>
      <c r="B1803" s="1" t="n">
        <v>13.6834807460377</v>
      </c>
    </row>
    <row r="1804" customFormat="false" ht="15" hidden="false" customHeight="false" outlineLevel="0" collapsed="false">
      <c r="A1804" s="1" t="n">
        <v>5.29117594607814</v>
      </c>
      <c r="B1804" s="1" t="n">
        <v>16.2275123005724</v>
      </c>
    </row>
    <row r="1805" customFormat="false" ht="15" hidden="false" customHeight="false" outlineLevel="0" collapsed="false">
      <c r="A1805" s="1" t="n">
        <v>13.0689316816114</v>
      </c>
      <c r="B1805" s="1" t="n">
        <v>-2.56073890229719</v>
      </c>
    </row>
    <row r="1806" customFormat="false" ht="15" hidden="false" customHeight="false" outlineLevel="0" collapsed="false">
      <c r="A1806" s="1" t="n">
        <v>14.0499502866687</v>
      </c>
      <c r="B1806" s="1" t="n">
        <v>2.3440001717957</v>
      </c>
    </row>
    <row r="1807" customFormat="false" ht="15" hidden="false" customHeight="false" outlineLevel="0" collapsed="false">
      <c r="A1807" s="1" t="n">
        <v>-0.383522247561831</v>
      </c>
      <c r="B1807" s="1" t="n">
        <v>-4.44226643066374</v>
      </c>
    </row>
    <row r="1808" customFormat="false" ht="15" hidden="false" customHeight="false" outlineLevel="0" collapsed="false">
      <c r="A1808" s="1" t="n">
        <v>16.8929172278461</v>
      </c>
      <c r="B1808" s="1" t="n">
        <v>-2.70342024808472</v>
      </c>
    </row>
    <row r="1809" customFormat="false" ht="15" hidden="false" customHeight="false" outlineLevel="0" collapsed="false">
      <c r="A1809" s="1" t="n">
        <v>3.45498354134637</v>
      </c>
      <c r="B1809" s="1" t="n">
        <v>17.1134242586364</v>
      </c>
    </row>
    <row r="1810" customFormat="false" ht="15" hidden="false" customHeight="false" outlineLevel="0" collapsed="false">
      <c r="A1810" s="1" t="n">
        <v>-2.31576661657664</v>
      </c>
      <c r="B1810" s="1" t="n">
        <v>11.5943993470987</v>
      </c>
    </row>
    <row r="1811" customFormat="false" ht="15" hidden="false" customHeight="false" outlineLevel="0" collapsed="false">
      <c r="A1811" s="1" t="n">
        <v>2.50188377871536</v>
      </c>
      <c r="B1811" s="1" t="n">
        <v>11.9963195391595</v>
      </c>
    </row>
    <row r="1812" customFormat="false" ht="15" hidden="false" customHeight="false" outlineLevel="0" collapsed="false">
      <c r="A1812" s="1" t="n">
        <v>1.3169615508661</v>
      </c>
      <c r="B1812" s="1" t="n">
        <v>17.0117652782015</v>
      </c>
    </row>
    <row r="1813" customFormat="false" ht="15" hidden="false" customHeight="false" outlineLevel="0" collapsed="false">
      <c r="A1813" s="1" t="n">
        <v>0.57211332928778</v>
      </c>
      <c r="B1813" s="1" t="n">
        <v>11.8627417265797</v>
      </c>
    </row>
    <row r="1814" customFormat="false" ht="15" hidden="false" customHeight="false" outlineLevel="0" collapsed="false">
      <c r="A1814" s="1" t="n">
        <v>25.9920730535231</v>
      </c>
      <c r="B1814" s="1" t="n">
        <v>27.0393880488279</v>
      </c>
    </row>
    <row r="1815" customFormat="false" ht="15" hidden="false" customHeight="false" outlineLevel="0" collapsed="false">
      <c r="A1815" s="1" t="n">
        <v>14.6335237772382</v>
      </c>
      <c r="B1815" s="1" t="n">
        <v>-1.57517619059468</v>
      </c>
    </row>
    <row r="1816" customFormat="false" ht="15" hidden="false" customHeight="false" outlineLevel="0" collapsed="false">
      <c r="A1816" s="1" t="n">
        <v>18.6911430111846</v>
      </c>
      <c r="B1816" s="1" t="n">
        <v>20.9063068352463</v>
      </c>
    </row>
    <row r="1817" customFormat="false" ht="15" hidden="false" customHeight="false" outlineLevel="0" collapsed="false">
      <c r="A1817" s="1" t="n">
        <v>4.22077948982718</v>
      </c>
      <c r="B1817" s="1" t="n">
        <v>10.2599874390938</v>
      </c>
    </row>
    <row r="1818" customFormat="false" ht="15" hidden="false" customHeight="false" outlineLevel="0" collapsed="false">
      <c r="A1818" s="1" t="n">
        <v>22.6480377395943</v>
      </c>
      <c r="B1818" s="1" t="n">
        <v>25.6297914144217</v>
      </c>
    </row>
    <row r="1819" customFormat="false" ht="15" hidden="false" customHeight="false" outlineLevel="0" collapsed="false">
      <c r="A1819" s="1" t="n">
        <v>32.6498333439553</v>
      </c>
      <c r="B1819" s="1" t="n">
        <v>20.1824160310557</v>
      </c>
    </row>
    <row r="1820" customFormat="false" ht="15" hidden="false" customHeight="false" outlineLevel="0" collapsed="false">
      <c r="A1820" s="1" t="n">
        <v>22.8226656644415</v>
      </c>
      <c r="B1820" s="1" t="n">
        <v>0.27444595809944</v>
      </c>
    </row>
    <row r="1821" customFormat="false" ht="15" hidden="false" customHeight="false" outlineLevel="0" collapsed="false">
      <c r="A1821" s="1" t="n">
        <v>31.493195395215</v>
      </c>
      <c r="B1821" s="1" t="n">
        <v>18.8812166584244</v>
      </c>
    </row>
    <row r="1822" customFormat="false" ht="15" hidden="false" customHeight="false" outlineLevel="0" collapsed="false">
      <c r="A1822" s="1" t="n">
        <v>-7.79181684050184</v>
      </c>
      <c r="B1822" s="1" t="n">
        <v>-1.32729443820168</v>
      </c>
    </row>
    <row r="1823" customFormat="false" ht="15" hidden="false" customHeight="false" outlineLevel="0" collapsed="false">
      <c r="A1823" s="1" t="n">
        <v>-5.65722186241241</v>
      </c>
      <c r="B1823" s="1" t="n">
        <v>11.5238057740098</v>
      </c>
    </row>
    <row r="1824" customFormat="false" ht="15" hidden="false" customHeight="false" outlineLevel="0" collapsed="false">
      <c r="A1824" s="1" t="n">
        <v>16.7635669786121</v>
      </c>
      <c r="B1824" s="1" t="n">
        <v>21.2208971531184</v>
      </c>
    </row>
    <row r="1825" customFormat="false" ht="15" hidden="false" customHeight="false" outlineLevel="0" collapsed="false">
      <c r="A1825" s="1" t="n">
        <v>36.7544833598064</v>
      </c>
      <c r="B1825" s="1" t="n">
        <v>18.441609836025</v>
      </c>
    </row>
    <row r="1826" customFormat="false" ht="15" hidden="false" customHeight="false" outlineLevel="0" collapsed="false">
      <c r="A1826" s="1" t="n">
        <v>-3.72419648226453</v>
      </c>
      <c r="B1826" s="1" t="n">
        <v>-2.88944433198655</v>
      </c>
    </row>
    <row r="1827" customFormat="false" ht="15" hidden="false" customHeight="false" outlineLevel="0" collapsed="false">
      <c r="A1827" s="1" t="n">
        <v>-6.58803076315909</v>
      </c>
      <c r="B1827" s="1" t="n">
        <v>11.4403964108705</v>
      </c>
    </row>
    <row r="1828" customFormat="false" ht="15" hidden="false" customHeight="false" outlineLevel="0" collapsed="false">
      <c r="A1828" s="1" t="n">
        <v>23.4455876606759</v>
      </c>
      <c r="B1828" s="1" t="n">
        <v>0.903787802145893</v>
      </c>
    </row>
    <row r="1829" customFormat="false" ht="15" hidden="false" customHeight="false" outlineLevel="0" collapsed="false">
      <c r="A1829" s="1" t="n">
        <v>31.6054884747741</v>
      </c>
      <c r="B1829" s="1" t="n">
        <v>23.2247149705206</v>
      </c>
    </row>
    <row r="1830" customFormat="false" ht="15" hidden="false" customHeight="false" outlineLevel="0" collapsed="false">
      <c r="A1830" s="1" t="n">
        <v>-9.22323347488996</v>
      </c>
      <c r="B1830" s="1" t="n">
        <v>-6.84902649623575</v>
      </c>
    </row>
    <row r="1831" customFormat="false" ht="15" hidden="false" customHeight="false" outlineLevel="0" collapsed="false">
      <c r="A1831" s="1" t="n">
        <v>-7.1064223744769</v>
      </c>
      <c r="B1831" s="1" t="n">
        <v>-4.80252441545003</v>
      </c>
    </row>
    <row r="1832" customFormat="false" ht="15" hidden="false" customHeight="false" outlineLevel="0" collapsed="false">
      <c r="A1832" s="1" t="n">
        <v>-14.9751963660599</v>
      </c>
      <c r="B1832" s="1" t="n">
        <v>-8.26652456467767</v>
      </c>
    </row>
    <row r="1833" customFormat="false" ht="15" hidden="false" customHeight="false" outlineLevel="0" collapsed="false">
      <c r="A1833" s="1" t="n">
        <v>24.6611842821762</v>
      </c>
      <c r="B1833" s="1" t="n">
        <v>18.3217382193208</v>
      </c>
    </row>
    <row r="1834" customFormat="false" ht="15" hidden="false" customHeight="false" outlineLevel="0" collapsed="false">
      <c r="A1834" s="1" t="n">
        <v>-3.52292718798465</v>
      </c>
      <c r="B1834" s="1" t="n">
        <v>11.2888068217998</v>
      </c>
    </row>
    <row r="1835" customFormat="false" ht="15" hidden="false" customHeight="false" outlineLevel="0" collapsed="false">
      <c r="A1835" s="1" t="n">
        <v>5.94639617399248</v>
      </c>
      <c r="B1835" s="1" t="n">
        <v>12.4630539888803</v>
      </c>
    </row>
    <row r="1836" customFormat="false" ht="15" hidden="false" customHeight="false" outlineLevel="0" collapsed="false">
      <c r="A1836" s="1" t="n">
        <v>32.7292071142125</v>
      </c>
      <c r="B1836" s="1" t="n">
        <v>19.206488238149</v>
      </c>
    </row>
    <row r="1837" customFormat="false" ht="15" hidden="false" customHeight="false" outlineLevel="0" collapsed="false">
      <c r="A1837" s="1" t="n">
        <v>-10.9611881187237</v>
      </c>
      <c r="B1837" s="1" t="n">
        <v>-3.21547624918831</v>
      </c>
    </row>
    <row r="1838" customFormat="false" ht="15" hidden="false" customHeight="false" outlineLevel="0" collapsed="false">
      <c r="A1838" s="1" t="n">
        <v>2.41644203435601</v>
      </c>
      <c r="B1838" s="1" t="n">
        <v>17.4068715834001</v>
      </c>
    </row>
    <row r="1839" customFormat="false" ht="15" hidden="false" customHeight="false" outlineLevel="0" collapsed="false">
      <c r="A1839" s="1" t="n">
        <v>25.9293787297911</v>
      </c>
      <c r="B1839" s="1" t="n">
        <v>18.6990380890369</v>
      </c>
    </row>
    <row r="1840" customFormat="false" ht="15" hidden="false" customHeight="false" outlineLevel="0" collapsed="false">
      <c r="A1840" s="1" t="n">
        <v>26.5086645438944</v>
      </c>
      <c r="B1840" s="1" t="n">
        <v>20.3685278688473</v>
      </c>
    </row>
    <row r="1841" customFormat="false" ht="15" hidden="false" customHeight="false" outlineLevel="0" collapsed="false">
      <c r="A1841" s="1" t="n">
        <v>17.4241965304789</v>
      </c>
      <c r="B1841" s="1" t="n">
        <v>19.2296821863151</v>
      </c>
    </row>
    <row r="1842" customFormat="false" ht="15" hidden="false" customHeight="false" outlineLevel="0" collapsed="false">
      <c r="A1842" s="1" t="n">
        <v>-5.59897420223006</v>
      </c>
      <c r="B1842" s="1" t="n">
        <v>2.04266686418235</v>
      </c>
    </row>
    <row r="1843" customFormat="false" ht="15" hidden="false" customHeight="false" outlineLevel="0" collapsed="false">
      <c r="A1843" s="1" t="n">
        <v>10.8400888575358</v>
      </c>
      <c r="B1843" s="1" t="n">
        <v>-1.60151715678973</v>
      </c>
    </row>
    <row r="1844" customFormat="false" ht="15" hidden="false" customHeight="false" outlineLevel="0" collapsed="false">
      <c r="A1844" s="1" t="n">
        <v>8.20720976549889</v>
      </c>
      <c r="B1844" s="1" t="n">
        <v>13.1423184290685</v>
      </c>
    </row>
    <row r="1845" customFormat="false" ht="15" hidden="false" customHeight="false" outlineLevel="0" collapsed="false">
      <c r="A1845" s="1" t="n">
        <v>11.8025293530602</v>
      </c>
      <c r="B1845" s="1" t="n">
        <v>-0.21259531988708</v>
      </c>
    </row>
    <row r="1846" customFormat="false" ht="15" hidden="false" customHeight="false" outlineLevel="0" collapsed="false">
      <c r="A1846" s="1" t="n">
        <v>18.3795908217696</v>
      </c>
      <c r="B1846" s="1" t="n">
        <v>2.4995785451778</v>
      </c>
    </row>
    <row r="1847" customFormat="false" ht="15" hidden="false" customHeight="false" outlineLevel="0" collapsed="false">
      <c r="A1847" s="1" t="n">
        <v>-3.38826179001125</v>
      </c>
      <c r="B1847" s="1" t="n">
        <v>16.6830086516044</v>
      </c>
    </row>
    <row r="1848" customFormat="false" ht="15" hidden="false" customHeight="false" outlineLevel="0" collapsed="false">
      <c r="A1848" s="1" t="n">
        <v>20.6472486544555</v>
      </c>
      <c r="B1848" s="1" t="n">
        <v>4.40419563580848</v>
      </c>
    </row>
    <row r="1849" customFormat="false" ht="15" hidden="false" customHeight="false" outlineLevel="0" collapsed="false">
      <c r="A1849" s="1" t="n">
        <v>24.0450021659901</v>
      </c>
      <c r="B1849" s="1" t="n">
        <v>23.2720054756601</v>
      </c>
    </row>
    <row r="1850" customFormat="false" ht="15" hidden="false" customHeight="false" outlineLevel="0" collapsed="false">
      <c r="A1850" s="1" t="n">
        <v>12.9878794150215</v>
      </c>
      <c r="B1850" s="1" t="n">
        <v>-1.81368080780153</v>
      </c>
    </row>
    <row r="1851" customFormat="false" ht="15" hidden="false" customHeight="false" outlineLevel="0" collapsed="false">
      <c r="A1851" s="1" t="n">
        <v>28.677626129453</v>
      </c>
      <c r="B1851" s="1" t="n">
        <v>25.9628526188508</v>
      </c>
    </row>
    <row r="1852" customFormat="false" ht="15" hidden="false" customHeight="false" outlineLevel="0" collapsed="false">
      <c r="A1852" s="1" t="n">
        <v>19.3376889864548</v>
      </c>
      <c r="B1852" s="1" t="n">
        <v>23.4252954396454</v>
      </c>
    </row>
    <row r="1853" customFormat="false" ht="15" hidden="false" customHeight="false" outlineLevel="0" collapsed="false">
      <c r="A1853" s="1" t="n">
        <v>10.8593181185798</v>
      </c>
      <c r="B1853" s="1" t="n">
        <v>0.795815751997021</v>
      </c>
    </row>
    <row r="1854" customFormat="false" ht="15" hidden="false" customHeight="false" outlineLevel="0" collapsed="false">
      <c r="A1854" s="1" t="n">
        <v>0.750339583152914</v>
      </c>
      <c r="B1854" s="1" t="n">
        <v>20.3352954686809</v>
      </c>
    </row>
    <row r="1855" customFormat="false" ht="15" hidden="false" customHeight="false" outlineLevel="0" collapsed="false">
      <c r="A1855" s="1" t="n">
        <v>-10.90426482365</v>
      </c>
      <c r="B1855" s="1" t="n">
        <v>-5.98692341122045</v>
      </c>
    </row>
    <row r="1856" customFormat="false" ht="15" hidden="false" customHeight="false" outlineLevel="0" collapsed="false">
      <c r="A1856" s="1" t="n">
        <v>-4.11553730727694</v>
      </c>
      <c r="B1856" s="1" t="n">
        <v>-3.85038580157652</v>
      </c>
    </row>
    <row r="1857" customFormat="false" ht="15" hidden="false" customHeight="false" outlineLevel="0" collapsed="false">
      <c r="A1857" s="1" t="n">
        <v>25.0657529948195</v>
      </c>
      <c r="B1857" s="1" t="n">
        <v>19.0860574214757</v>
      </c>
    </row>
    <row r="1858" customFormat="false" ht="15" hidden="false" customHeight="false" outlineLevel="0" collapsed="false">
      <c r="A1858" s="1" t="n">
        <v>9.76035636270771</v>
      </c>
      <c r="B1858" s="1" t="n">
        <v>10.340014492336</v>
      </c>
    </row>
    <row r="1859" customFormat="false" ht="15" hidden="false" customHeight="false" outlineLevel="0" collapsed="false">
      <c r="A1859" s="1" t="n">
        <v>-7.23185134632389</v>
      </c>
      <c r="B1859" s="1" t="n">
        <v>-7.73945150003789</v>
      </c>
    </row>
    <row r="1860" customFormat="false" ht="15" hidden="false" customHeight="false" outlineLevel="0" collapsed="false">
      <c r="A1860" s="1" t="n">
        <v>-8.56401246836784</v>
      </c>
      <c r="B1860" s="1" t="n">
        <v>-3.97015562706236</v>
      </c>
    </row>
    <row r="1861" customFormat="false" ht="15" hidden="false" customHeight="false" outlineLevel="0" collapsed="false">
      <c r="A1861" s="1" t="n">
        <v>14.851250584266</v>
      </c>
      <c r="B1861" s="1" t="n">
        <v>-0.766417634192209</v>
      </c>
    </row>
    <row r="1862" customFormat="false" ht="15" hidden="false" customHeight="false" outlineLevel="0" collapsed="false">
      <c r="A1862" s="1" t="n">
        <v>25.4299380710688</v>
      </c>
      <c r="B1862" s="1" t="n">
        <v>21.5269384691243</v>
      </c>
    </row>
    <row r="1863" customFormat="false" ht="15" hidden="false" customHeight="false" outlineLevel="0" collapsed="false">
      <c r="A1863" s="1" t="n">
        <v>23.455184619486</v>
      </c>
      <c r="B1863" s="1" t="n">
        <v>-0.299749194750228</v>
      </c>
    </row>
    <row r="1864" customFormat="false" ht="15" hidden="false" customHeight="false" outlineLevel="0" collapsed="false">
      <c r="A1864" s="1" t="n">
        <v>19.6587489579116</v>
      </c>
      <c r="B1864" s="1" t="n">
        <v>-1.08254730911335</v>
      </c>
    </row>
    <row r="1865" customFormat="false" ht="15" hidden="false" customHeight="false" outlineLevel="0" collapsed="false">
      <c r="A1865" s="1" t="n">
        <v>14.6774871012921</v>
      </c>
      <c r="B1865" s="1" t="n">
        <v>4.3952863211704</v>
      </c>
    </row>
    <row r="1866" customFormat="false" ht="15" hidden="false" customHeight="false" outlineLevel="0" collapsed="false">
      <c r="A1866" s="1" t="n">
        <v>1.82076392018639</v>
      </c>
      <c r="B1866" s="1" t="n">
        <v>18.8026235375802</v>
      </c>
    </row>
    <row r="1867" customFormat="false" ht="15" hidden="false" customHeight="false" outlineLevel="0" collapsed="false">
      <c r="A1867" s="1" t="n">
        <v>-0.721816237335867</v>
      </c>
      <c r="B1867" s="1" t="n">
        <v>-6.02393385779357</v>
      </c>
    </row>
    <row r="1868" customFormat="false" ht="15" hidden="false" customHeight="false" outlineLevel="0" collapsed="false">
      <c r="A1868" s="1" t="n">
        <v>22.3222883590808</v>
      </c>
      <c r="B1868" s="1" t="n">
        <v>2.66239248068946</v>
      </c>
    </row>
    <row r="1869" customFormat="false" ht="15" hidden="false" customHeight="false" outlineLevel="0" collapsed="false">
      <c r="A1869" s="1" t="n">
        <v>24.6266627800591</v>
      </c>
      <c r="B1869" s="1" t="n">
        <v>26.3798611411634</v>
      </c>
    </row>
    <row r="1870" customFormat="false" ht="15" hidden="false" customHeight="false" outlineLevel="0" collapsed="false">
      <c r="A1870" s="1" t="n">
        <v>-7.7147135055951</v>
      </c>
      <c r="B1870" s="1" t="n">
        <v>-0.928035112503202</v>
      </c>
    </row>
    <row r="1871" customFormat="false" ht="15" hidden="false" customHeight="false" outlineLevel="0" collapsed="false">
      <c r="A1871" s="1" t="n">
        <v>21.6361391516641</v>
      </c>
      <c r="B1871" s="1" t="n">
        <v>22.191346104526</v>
      </c>
    </row>
    <row r="1872" customFormat="false" ht="15" hidden="false" customHeight="false" outlineLevel="0" collapsed="false">
      <c r="A1872" s="1" t="n">
        <v>2.75744558072012</v>
      </c>
      <c r="B1872" s="1" t="n">
        <v>12.0241058028291</v>
      </c>
    </row>
    <row r="1873" customFormat="false" ht="15" hidden="false" customHeight="false" outlineLevel="0" collapsed="false">
      <c r="A1873" s="1" t="n">
        <v>13.8695712634969</v>
      </c>
      <c r="B1873" s="1" t="n">
        <v>2.19139779918101</v>
      </c>
    </row>
    <row r="1874" customFormat="false" ht="15" hidden="false" customHeight="false" outlineLevel="0" collapsed="false">
      <c r="A1874" s="1" t="n">
        <v>-6.71528772343629</v>
      </c>
      <c r="B1874" s="1" t="n">
        <v>13.8356577364087</v>
      </c>
    </row>
    <row r="1875" customFormat="false" ht="15" hidden="false" customHeight="false" outlineLevel="0" collapsed="false">
      <c r="A1875" s="1" t="n">
        <v>14.4568593190259</v>
      </c>
      <c r="B1875" s="1" t="n">
        <v>4.5821784823708</v>
      </c>
    </row>
    <row r="1876" customFormat="false" ht="15" hidden="false" customHeight="false" outlineLevel="0" collapsed="false">
      <c r="A1876" s="1" t="n">
        <v>12.2361266671227</v>
      </c>
      <c r="B1876" s="1" t="n">
        <v>0.745619812338081</v>
      </c>
    </row>
    <row r="1877" customFormat="false" ht="15" hidden="false" customHeight="false" outlineLevel="0" collapsed="false">
      <c r="A1877" s="1" t="n">
        <v>-7.78838315596909</v>
      </c>
      <c r="B1877" s="1" t="n">
        <v>-0.904909206080089</v>
      </c>
    </row>
    <row r="1878" customFormat="false" ht="15" hidden="false" customHeight="false" outlineLevel="0" collapsed="false">
      <c r="A1878" s="1" t="n">
        <v>-0.63363179924707</v>
      </c>
      <c r="B1878" s="1" t="n">
        <v>18.7327383407416</v>
      </c>
    </row>
    <row r="1879" customFormat="false" ht="15" hidden="false" customHeight="false" outlineLevel="0" collapsed="false">
      <c r="A1879" s="1" t="n">
        <v>-1.91421901961277</v>
      </c>
      <c r="B1879" s="1" t="n">
        <v>-7.48586429443331</v>
      </c>
    </row>
    <row r="1880" customFormat="false" ht="15" hidden="false" customHeight="false" outlineLevel="0" collapsed="false">
      <c r="A1880" s="1" t="n">
        <v>4.20333090582069</v>
      </c>
      <c r="B1880" s="1" t="n">
        <v>12.1152194795959</v>
      </c>
    </row>
    <row r="1881" customFormat="false" ht="15" hidden="false" customHeight="false" outlineLevel="0" collapsed="false">
      <c r="A1881" s="1" t="n">
        <v>16.2730042492337</v>
      </c>
      <c r="B1881" s="1" t="n">
        <v>6.13641048722541</v>
      </c>
    </row>
    <row r="1882" customFormat="false" ht="15" hidden="false" customHeight="false" outlineLevel="0" collapsed="false">
      <c r="A1882" s="1" t="n">
        <v>1.0435412661789</v>
      </c>
      <c r="B1882" s="1" t="n">
        <v>17.8054988492312</v>
      </c>
    </row>
    <row r="1883" customFormat="false" ht="15" hidden="false" customHeight="false" outlineLevel="0" collapsed="false">
      <c r="A1883" s="1" t="n">
        <v>-1.855701184964</v>
      </c>
      <c r="B1883" s="1" t="n">
        <v>-7.8445931512042</v>
      </c>
    </row>
    <row r="1884" customFormat="false" ht="15" hidden="false" customHeight="false" outlineLevel="0" collapsed="false">
      <c r="A1884" s="1" t="n">
        <v>-5.22131397114402</v>
      </c>
      <c r="B1884" s="1" t="n">
        <v>-1.7354220167581</v>
      </c>
    </row>
    <row r="1885" customFormat="false" ht="15" hidden="false" customHeight="false" outlineLevel="0" collapsed="false">
      <c r="A1885" s="1" t="n">
        <v>18.7894080324344</v>
      </c>
      <c r="B1885" s="1" t="n">
        <v>7.93552977908035</v>
      </c>
    </row>
    <row r="1886" customFormat="false" ht="15" hidden="false" customHeight="false" outlineLevel="0" collapsed="false">
      <c r="A1886" s="1" t="n">
        <v>11.776844848688</v>
      </c>
      <c r="B1886" s="1" t="n">
        <v>-2.60549994679775</v>
      </c>
    </row>
    <row r="1887" customFormat="false" ht="15" hidden="false" customHeight="false" outlineLevel="0" collapsed="false">
      <c r="A1887" s="1" t="n">
        <v>-7.80612061690648</v>
      </c>
      <c r="B1887" s="1" t="n">
        <v>-1.63128635203153</v>
      </c>
    </row>
    <row r="1888" customFormat="false" ht="15" hidden="false" customHeight="false" outlineLevel="0" collapsed="false">
      <c r="A1888" s="1" t="n">
        <v>2.43867458996815</v>
      </c>
      <c r="B1888" s="1" t="n">
        <v>-4.56643422835989</v>
      </c>
    </row>
    <row r="1889" customFormat="false" ht="15" hidden="false" customHeight="false" outlineLevel="0" collapsed="false">
      <c r="A1889" s="1" t="n">
        <v>-5.306528966424</v>
      </c>
      <c r="B1889" s="1" t="n">
        <v>13.8858414538506</v>
      </c>
    </row>
    <row r="1890" customFormat="false" ht="15" hidden="false" customHeight="false" outlineLevel="0" collapsed="false">
      <c r="A1890" s="1" t="n">
        <v>11.5878474000539</v>
      </c>
      <c r="B1890" s="1" t="n">
        <v>-2.80594270172559</v>
      </c>
    </row>
    <row r="1891" customFormat="false" ht="15" hidden="false" customHeight="false" outlineLevel="0" collapsed="false">
      <c r="A1891" s="1" t="n">
        <v>4.91697463619668</v>
      </c>
      <c r="B1891" s="1" t="n">
        <v>11.9341959328985</v>
      </c>
    </row>
    <row r="1892" customFormat="false" ht="15" hidden="false" customHeight="false" outlineLevel="0" collapsed="false">
      <c r="A1892" s="1" t="n">
        <v>22.6663411617417</v>
      </c>
      <c r="B1892" s="1" t="n">
        <v>22.4221624132286</v>
      </c>
    </row>
    <row r="1893" customFormat="false" ht="15" hidden="false" customHeight="false" outlineLevel="0" collapsed="false">
      <c r="A1893" s="1" t="n">
        <v>16.2644505341513</v>
      </c>
      <c r="B1893" s="1" t="n">
        <v>-2.69241728149432</v>
      </c>
    </row>
    <row r="1894" customFormat="false" ht="15" hidden="false" customHeight="false" outlineLevel="0" collapsed="false">
      <c r="A1894" s="1" t="n">
        <v>2.1406456302221</v>
      </c>
      <c r="B1894" s="1" t="n">
        <v>-5.68964288684691</v>
      </c>
    </row>
    <row r="1895" customFormat="false" ht="15" hidden="false" customHeight="false" outlineLevel="0" collapsed="false">
      <c r="A1895" s="1" t="n">
        <v>18.8898787177287</v>
      </c>
      <c r="B1895" s="1" t="n">
        <v>20.6776149306477</v>
      </c>
    </row>
    <row r="1896" customFormat="false" ht="15" hidden="false" customHeight="false" outlineLevel="0" collapsed="false">
      <c r="A1896" s="1" t="n">
        <v>14.0919785447501</v>
      </c>
      <c r="B1896" s="1" t="n">
        <v>-0.428191289101</v>
      </c>
    </row>
    <row r="1897" customFormat="false" ht="15" hidden="false" customHeight="false" outlineLevel="0" collapsed="false">
      <c r="A1897" s="1" t="n">
        <v>-11.9758899799659</v>
      </c>
      <c r="B1897" s="1" t="n">
        <v>-5.28312803369056</v>
      </c>
    </row>
    <row r="1898" customFormat="false" ht="15" hidden="false" customHeight="false" outlineLevel="0" collapsed="false">
      <c r="A1898" s="1" t="n">
        <v>19.5499730733506</v>
      </c>
      <c r="B1898" s="1" t="n">
        <v>3.64576713711392</v>
      </c>
    </row>
    <row r="1899" customFormat="false" ht="15" hidden="false" customHeight="false" outlineLevel="0" collapsed="false">
      <c r="A1899" s="1" t="n">
        <v>27.8695250525175</v>
      </c>
      <c r="B1899" s="1" t="n">
        <v>23.4491552291891</v>
      </c>
    </row>
    <row r="1900" customFormat="false" ht="15" hidden="false" customHeight="false" outlineLevel="0" collapsed="false">
      <c r="A1900" s="1" t="n">
        <v>-6.46541658490869</v>
      </c>
      <c r="B1900" s="1" t="n">
        <v>-1.34330613444027</v>
      </c>
    </row>
    <row r="1901" customFormat="false" ht="15" hidden="false" customHeight="false" outlineLevel="0" collapsed="false">
      <c r="A1901" s="1" t="n">
        <v>-2.18844534384488</v>
      </c>
      <c r="B1901" s="1" t="n">
        <v>-5.69027119263193</v>
      </c>
    </row>
    <row r="1902" customFormat="false" ht="15" hidden="false" customHeight="false" outlineLevel="0" collapsed="false">
      <c r="A1902" s="1" t="n">
        <v>2.68359996270717</v>
      </c>
      <c r="B1902" s="1" t="n">
        <v>-4.466100132326</v>
      </c>
    </row>
    <row r="1903" customFormat="false" ht="15" hidden="false" customHeight="false" outlineLevel="0" collapsed="false">
      <c r="A1903" s="1" t="n">
        <v>-5.5433317482478</v>
      </c>
      <c r="B1903" s="1" t="n">
        <v>-1.30059354241304</v>
      </c>
    </row>
    <row r="1904" customFormat="false" ht="15" hidden="false" customHeight="false" outlineLevel="0" collapsed="false">
      <c r="A1904" s="1" t="n">
        <v>9.35641674983962</v>
      </c>
      <c r="B1904" s="1" t="n">
        <v>10.7751133178719</v>
      </c>
    </row>
    <row r="1905" customFormat="false" ht="15" hidden="false" customHeight="false" outlineLevel="0" collapsed="false">
      <c r="A1905" s="1" t="n">
        <v>19.2337189776482</v>
      </c>
      <c r="B1905" s="1" t="n">
        <v>-1.20093713970092</v>
      </c>
    </row>
    <row r="1906" customFormat="false" ht="15" hidden="false" customHeight="false" outlineLevel="0" collapsed="false">
      <c r="A1906" s="1" t="n">
        <v>2.59055341498499</v>
      </c>
      <c r="B1906" s="1" t="n">
        <v>13.2515783189194</v>
      </c>
    </row>
    <row r="1907" customFormat="false" ht="15" hidden="false" customHeight="false" outlineLevel="0" collapsed="false">
      <c r="A1907" s="1" t="n">
        <v>19.7550887863993</v>
      </c>
      <c r="B1907" s="1" t="n">
        <v>18.8579175447162</v>
      </c>
    </row>
    <row r="1908" customFormat="false" ht="15" hidden="false" customHeight="false" outlineLevel="0" collapsed="false">
      <c r="A1908" s="1" t="n">
        <v>0.385756405889841</v>
      </c>
      <c r="B1908" s="1" t="n">
        <v>12.8745005516759</v>
      </c>
    </row>
    <row r="1909" customFormat="false" ht="15" hidden="false" customHeight="false" outlineLevel="0" collapsed="false">
      <c r="A1909" s="1" t="n">
        <v>-7.65110969835634</v>
      </c>
      <c r="B1909" s="1" t="n">
        <v>-2.8259488574383</v>
      </c>
    </row>
    <row r="1910" customFormat="false" ht="15" hidden="false" customHeight="false" outlineLevel="0" collapsed="false">
      <c r="A1910" s="1" t="n">
        <v>0.889133006616841</v>
      </c>
      <c r="B1910" s="1" t="n">
        <v>11.2158966630832</v>
      </c>
    </row>
    <row r="1911" customFormat="false" ht="15" hidden="false" customHeight="false" outlineLevel="0" collapsed="false">
      <c r="A1911" s="1" t="n">
        <v>23.0190788522261</v>
      </c>
      <c r="B1911" s="1" t="n">
        <v>22.0013763868826</v>
      </c>
    </row>
    <row r="1912" customFormat="false" ht="15" hidden="false" customHeight="false" outlineLevel="0" collapsed="false">
      <c r="A1912" s="1" t="n">
        <v>21.2146208228257</v>
      </c>
      <c r="B1912" s="1" t="n">
        <v>4.73542862098953</v>
      </c>
    </row>
    <row r="1913" customFormat="false" ht="15" hidden="false" customHeight="false" outlineLevel="0" collapsed="false">
      <c r="A1913" s="1" t="n">
        <v>21.2923772249214</v>
      </c>
      <c r="B1913" s="1" t="n">
        <v>23.377778126972</v>
      </c>
    </row>
    <row r="1914" customFormat="false" ht="15" hidden="false" customHeight="false" outlineLevel="0" collapsed="false">
      <c r="A1914" s="1" t="n">
        <v>5.51349347735608</v>
      </c>
      <c r="B1914" s="1" t="n">
        <v>10.2319556610373</v>
      </c>
    </row>
    <row r="1915" customFormat="false" ht="15" hidden="false" customHeight="false" outlineLevel="0" collapsed="false">
      <c r="A1915" s="1" t="n">
        <v>18.9682207291822</v>
      </c>
      <c r="B1915" s="1" t="n">
        <v>19.8764556135993</v>
      </c>
    </row>
    <row r="1916" customFormat="false" ht="15" hidden="false" customHeight="false" outlineLevel="0" collapsed="false">
      <c r="A1916" s="1" t="n">
        <v>-3.1689411229528</v>
      </c>
      <c r="B1916" s="1" t="n">
        <v>-5.83304813022301</v>
      </c>
    </row>
    <row r="1917" customFormat="false" ht="15" hidden="false" customHeight="false" outlineLevel="0" collapsed="false">
      <c r="A1917" s="1" t="n">
        <v>17.1789382959435</v>
      </c>
      <c r="B1917" s="1" t="n">
        <v>21.5950870199311</v>
      </c>
    </row>
    <row r="1918" customFormat="false" ht="15" hidden="false" customHeight="false" outlineLevel="0" collapsed="false">
      <c r="A1918" s="1" t="n">
        <v>7.76171867108854</v>
      </c>
      <c r="B1918" s="1" t="n">
        <v>-2.75142681201936</v>
      </c>
    </row>
    <row r="1919" customFormat="false" ht="15" hidden="false" customHeight="false" outlineLevel="0" collapsed="false">
      <c r="A1919" s="1" t="n">
        <v>5.42855669978578</v>
      </c>
      <c r="B1919" s="1" t="n">
        <v>13.7230210556599</v>
      </c>
    </row>
    <row r="1920" customFormat="false" ht="15" hidden="false" customHeight="false" outlineLevel="0" collapsed="false">
      <c r="A1920" s="1" t="n">
        <v>5.10591649141782</v>
      </c>
      <c r="B1920" s="1" t="n">
        <v>10.8920839854926</v>
      </c>
    </row>
    <row r="1921" customFormat="false" ht="15" hidden="false" customHeight="false" outlineLevel="0" collapsed="false">
      <c r="A1921" s="1" t="n">
        <v>18.6847188508415</v>
      </c>
      <c r="B1921" s="1" t="n">
        <v>-2.2592239615162</v>
      </c>
    </row>
    <row r="1922" customFormat="false" ht="15" hidden="false" customHeight="false" outlineLevel="0" collapsed="false">
      <c r="A1922" s="1" t="n">
        <v>-5.00204748790708</v>
      </c>
      <c r="B1922" s="1" t="n">
        <v>-3.12648491533926</v>
      </c>
    </row>
    <row r="1923" customFormat="false" ht="15" hidden="false" customHeight="false" outlineLevel="0" collapsed="false">
      <c r="A1923" s="1" t="n">
        <v>10.2297541877007</v>
      </c>
      <c r="B1923" s="1" t="n">
        <v>-2.57930796997621</v>
      </c>
    </row>
    <row r="1924" customFormat="false" ht="15" hidden="false" customHeight="false" outlineLevel="0" collapsed="false">
      <c r="A1924" s="1" t="n">
        <v>-0.99796676488934</v>
      </c>
      <c r="B1924" s="1" t="n">
        <v>16.7572546011752</v>
      </c>
    </row>
    <row r="1925" customFormat="false" ht="15" hidden="false" customHeight="false" outlineLevel="0" collapsed="false">
      <c r="A1925" s="1" t="n">
        <v>2.25544770922836</v>
      </c>
      <c r="B1925" s="1" t="n">
        <v>19.4222781279278</v>
      </c>
    </row>
    <row r="1926" customFormat="false" ht="15" hidden="false" customHeight="false" outlineLevel="0" collapsed="false">
      <c r="A1926" s="1" t="n">
        <v>17.515520672379</v>
      </c>
      <c r="B1926" s="1" t="n">
        <v>21.3715937630423</v>
      </c>
    </row>
    <row r="1927" customFormat="false" ht="15" hidden="false" customHeight="false" outlineLevel="0" collapsed="false">
      <c r="A1927" s="1" t="n">
        <v>2.41358671278274</v>
      </c>
      <c r="B1927" s="1" t="n">
        <v>15.3415801151329</v>
      </c>
    </row>
    <row r="1928" customFormat="false" ht="15" hidden="false" customHeight="false" outlineLevel="0" collapsed="false">
      <c r="A1928" s="1" t="n">
        <v>-3.7891513276961</v>
      </c>
      <c r="B1928" s="1" t="n">
        <v>-1.41638583900236</v>
      </c>
    </row>
    <row r="1929" customFormat="false" ht="15" hidden="false" customHeight="false" outlineLevel="0" collapsed="false">
      <c r="A1929" s="1" t="n">
        <v>-2.2932887126074</v>
      </c>
      <c r="B1929" s="1" t="n">
        <v>-8.21935614201243</v>
      </c>
    </row>
    <row r="1930" customFormat="false" ht="15" hidden="false" customHeight="false" outlineLevel="0" collapsed="false">
      <c r="A1930" s="1" t="n">
        <v>27.5964020323668</v>
      </c>
      <c r="B1930" s="1" t="n">
        <v>-0.566772085091409</v>
      </c>
    </row>
    <row r="1931" customFormat="false" ht="15" hidden="false" customHeight="false" outlineLevel="0" collapsed="false">
      <c r="A1931" s="1" t="n">
        <v>0.385940120012165</v>
      </c>
      <c r="B1931" s="1" t="n">
        <v>13.5421037750755</v>
      </c>
    </row>
    <row r="1932" customFormat="false" ht="15" hidden="false" customHeight="false" outlineLevel="0" collapsed="false">
      <c r="A1932" s="1" t="n">
        <v>-3.04319610165477</v>
      </c>
      <c r="B1932" s="1" t="n">
        <v>16.1743451386158</v>
      </c>
    </row>
    <row r="1933" customFormat="false" ht="15" hidden="false" customHeight="false" outlineLevel="0" collapsed="false">
      <c r="A1933" s="1" t="n">
        <v>-5.64546700759564</v>
      </c>
      <c r="B1933" s="1" t="n">
        <v>12.7990521574625</v>
      </c>
    </row>
    <row r="1934" customFormat="false" ht="15" hidden="false" customHeight="false" outlineLevel="0" collapsed="false">
      <c r="A1934" s="1" t="n">
        <v>16.8877882160576</v>
      </c>
      <c r="B1934" s="1" t="n">
        <v>18.4054889587878</v>
      </c>
    </row>
    <row r="1935" customFormat="false" ht="15" hidden="false" customHeight="false" outlineLevel="0" collapsed="false">
      <c r="A1935" s="1" t="n">
        <v>24.501111009047</v>
      </c>
      <c r="B1935" s="1" t="n">
        <v>1.34880805963344</v>
      </c>
    </row>
    <row r="1936" customFormat="false" ht="15" hidden="false" customHeight="false" outlineLevel="0" collapsed="false">
      <c r="A1936" s="1" t="n">
        <v>1.22127098787127</v>
      </c>
      <c r="B1936" s="1" t="n">
        <v>14.6821944321808</v>
      </c>
    </row>
    <row r="1937" customFormat="false" ht="15" hidden="false" customHeight="false" outlineLevel="0" collapsed="false">
      <c r="A1937" s="1" t="n">
        <v>27.8855922842979</v>
      </c>
      <c r="B1937" s="1" t="n">
        <v>27.3355863506177</v>
      </c>
    </row>
    <row r="1938" customFormat="false" ht="15" hidden="false" customHeight="false" outlineLevel="0" collapsed="false">
      <c r="A1938" s="1" t="n">
        <v>29.8237037014408</v>
      </c>
      <c r="B1938" s="1" t="n">
        <v>20.3728169325356</v>
      </c>
    </row>
    <row r="1939" customFormat="false" ht="15" hidden="false" customHeight="false" outlineLevel="0" collapsed="false">
      <c r="A1939" s="1" t="n">
        <v>17.3185582010191</v>
      </c>
      <c r="B1939" s="1" t="n">
        <v>21.6229419006298</v>
      </c>
    </row>
    <row r="1940" customFormat="false" ht="15" hidden="false" customHeight="false" outlineLevel="0" collapsed="false">
      <c r="A1940" s="1" t="n">
        <v>20.4832424612034</v>
      </c>
      <c r="B1940" s="1" t="n">
        <v>1.55420762416587</v>
      </c>
    </row>
    <row r="1941" customFormat="false" ht="15" hidden="false" customHeight="false" outlineLevel="0" collapsed="false">
      <c r="A1941" s="1" t="n">
        <v>27.4860892909456</v>
      </c>
      <c r="B1941" s="1" t="n">
        <v>-2.24545395644614</v>
      </c>
    </row>
    <row r="1942" customFormat="false" ht="15" hidden="false" customHeight="false" outlineLevel="0" collapsed="false">
      <c r="A1942" s="1" t="n">
        <v>-3.54502201509712</v>
      </c>
      <c r="B1942" s="1" t="n">
        <v>11.4768256615334</v>
      </c>
    </row>
    <row r="1943" customFormat="false" ht="15" hidden="false" customHeight="false" outlineLevel="0" collapsed="false">
      <c r="A1943" s="1" t="n">
        <v>9.93232185130475</v>
      </c>
      <c r="B1943" s="1" t="n">
        <v>-0.608692822786881</v>
      </c>
    </row>
    <row r="1944" customFormat="false" ht="15" hidden="false" customHeight="false" outlineLevel="0" collapsed="false">
      <c r="A1944" s="1" t="n">
        <v>19.8262908532655</v>
      </c>
      <c r="B1944" s="1" t="n">
        <v>0.173938520042034</v>
      </c>
    </row>
    <row r="1945" customFormat="false" ht="15" hidden="false" customHeight="false" outlineLevel="0" collapsed="false">
      <c r="A1945" s="1" t="n">
        <v>23.4435503680771</v>
      </c>
      <c r="B1945" s="1" t="n">
        <v>2.830782792234</v>
      </c>
    </row>
    <row r="1946" customFormat="false" ht="15" hidden="false" customHeight="false" outlineLevel="0" collapsed="false">
      <c r="A1946" s="1" t="n">
        <v>5.94844113839727</v>
      </c>
      <c r="B1946" s="1" t="n">
        <v>10.204797699437</v>
      </c>
    </row>
    <row r="1947" customFormat="false" ht="15" hidden="false" customHeight="false" outlineLevel="0" collapsed="false">
      <c r="A1947" s="1" t="n">
        <v>24.4649797293162</v>
      </c>
      <c r="B1947" s="1" t="n">
        <v>23.5868613380606</v>
      </c>
    </row>
    <row r="1948" customFormat="false" ht="15" hidden="false" customHeight="false" outlineLevel="0" collapsed="false">
      <c r="A1948" s="1" t="n">
        <v>13.8201705923367</v>
      </c>
      <c r="B1948" s="1" t="n">
        <v>18.5357670811891</v>
      </c>
    </row>
    <row r="1949" customFormat="false" ht="15" hidden="false" customHeight="false" outlineLevel="0" collapsed="false">
      <c r="A1949" s="1" t="n">
        <v>23.0484141924919</v>
      </c>
      <c r="B1949" s="1" t="n">
        <v>18.6277188425352</v>
      </c>
    </row>
    <row r="1950" customFormat="false" ht="15" hidden="false" customHeight="false" outlineLevel="0" collapsed="false">
      <c r="A1950" s="1" t="n">
        <v>-5.92008302909816</v>
      </c>
      <c r="B1950" s="1" t="n">
        <v>-4.79904385509539</v>
      </c>
    </row>
    <row r="1951" customFormat="false" ht="15" hidden="false" customHeight="false" outlineLevel="0" collapsed="false">
      <c r="A1951" s="1" t="n">
        <v>16.7695108719186</v>
      </c>
      <c r="B1951" s="1" t="n">
        <v>-0.401128062791979</v>
      </c>
    </row>
    <row r="1952" customFormat="false" ht="15" hidden="false" customHeight="false" outlineLevel="0" collapsed="false">
      <c r="A1952" s="1" t="n">
        <v>28.1153959471371</v>
      </c>
      <c r="B1952" s="1" t="n">
        <v>25.2047231708006</v>
      </c>
    </row>
    <row r="1953" customFormat="false" ht="15" hidden="false" customHeight="false" outlineLevel="0" collapsed="false">
      <c r="A1953" s="1" t="n">
        <v>5.0571033784652</v>
      </c>
      <c r="B1953" s="1" t="n">
        <v>17.0972613198568</v>
      </c>
    </row>
    <row r="1954" customFormat="false" ht="15" hidden="false" customHeight="false" outlineLevel="0" collapsed="false">
      <c r="A1954" s="1" t="n">
        <v>26.3806340508247</v>
      </c>
      <c r="B1954" s="1" t="n">
        <v>25.3963257606267</v>
      </c>
    </row>
    <row r="1955" customFormat="false" ht="15" hidden="false" customHeight="false" outlineLevel="0" collapsed="false">
      <c r="A1955" s="1" t="n">
        <v>-3.11846733395068</v>
      </c>
      <c r="B1955" s="1" t="n">
        <v>-2.12663949165848</v>
      </c>
    </row>
    <row r="1956" customFormat="false" ht="15" hidden="false" customHeight="false" outlineLevel="0" collapsed="false">
      <c r="A1956" s="1" t="n">
        <v>31.6752137268919</v>
      </c>
      <c r="B1956" s="1" t="n">
        <v>19.3291502985415</v>
      </c>
    </row>
    <row r="1957" customFormat="false" ht="15" hidden="false" customHeight="false" outlineLevel="0" collapsed="false">
      <c r="A1957" s="1" t="n">
        <v>25.4170347032731</v>
      </c>
      <c r="B1957" s="1" t="n">
        <v>24.5497418008264</v>
      </c>
    </row>
    <row r="1958" customFormat="false" ht="15" hidden="false" customHeight="false" outlineLevel="0" collapsed="false">
      <c r="A1958" s="1" t="n">
        <v>3.31846733257809</v>
      </c>
      <c r="B1958" s="1" t="n">
        <v>14.5469696851812</v>
      </c>
    </row>
    <row r="1959" customFormat="false" ht="15" hidden="false" customHeight="false" outlineLevel="0" collapsed="false">
      <c r="A1959" s="1" t="n">
        <v>-4.86515816729919</v>
      </c>
      <c r="B1959" s="1" t="n">
        <v>-7.60962797275694</v>
      </c>
    </row>
    <row r="1960" customFormat="false" ht="15" hidden="false" customHeight="false" outlineLevel="0" collapsed="false">
      <c r="A1960" s="1" t="n">
        <v>19.6982345826627</v>
      </c>
      <c r="B1960" s="1" t="n">
        <v>23.8499965242411</v>
      </c>
    </row>
    <row r="1961" customFormat="false" ht="15" hidden="false" customHeight="false" outlineLevel="0" collapsed="false">
      <c r="A1961" s="1" t="n">
        <v>3.64245916544768</v>
      </c>
      <c r="B1961" s="1" t="n">
        <v>-5.55342365484306</v>
      </c>
    </row>
    <row r="1962" customFormat="false" ht="15" hidden="false" customHeight="false" outlineLevel="0" collapsed="false">
      <c r="A1962" s="1" t="n">
        <v>15.4811986494654</v>
      </c>
      <c r="B1962" s="1" t="n">
        <v>18.5497052190483</v>
      </c>
    </row>
    <row r="1963" customFormat="false" ht="15" hidden="false" customHeight="false" outlineLevel="0" collapsed="false">
      <c r="A1963" s="1" t="n">
        <v>25.1458547286934</v>
      </c>
      <c r="B1963" s="1" t="n">
        <v>19.0397975787938</v>
      </c>
    </row>
    <row r="1964" customFormat="false" ht="15" hidden="false" customHeight="false" outlineLevel="0" collapsed="false">
      <c r="A1964" s="1" t="n">
        <v>18.7081134051727</v>
      </c>
      <c r="B1964" s="1" t="n">
        <v>21.3534698199982</v>
      </c>
    </row>
    <row r="1965" customFormat="false" ht="15" hidden="false" customHeight="false" outlineLevel="0" collapsed="false">
      <c r="A1965" s="1" t="n">
        <v>-6.49150195662938</v>
      </c>
      <c r="B1965" s="1" t="n">
        <v>-6.35648130885023</v>
      </c>
    </row>
    <row r="1966" customFormat="false" ht="15" hidden="false" customHeight="false" outlineLevel="0" collapsed="false">
      <c r="A1966" s="1" t="n">
        <v>5.81194890876658</v>
      </c>
      <c r="B1966" s="1" t="n">
        <v>11.9947970747392</v>
      </c>
    </row>
    <row r="1967" customFormat="false" ht="15" hidden="false" customHeight="false" outlineLevel="0" collapsed="false">
      <c r="A1967" s="1" t="n">
        <v>-6.55392880992994</v>
      </c>
      <c r="B1967" s="1" t="n">
        <v>11.3094928371561</v>
      </c>
    </row>
    <row r="1968" customFormat="false" ht="15" hidden="false" customHeight="false" outlineLevel="0" collapsed="false">
      <c r="A1968" s="1" t="n">
        <v>-5.07574057810685</v>
      </c>
      <c r="B1968" s="1" t="n">
        <v>12.1477930205904</v>
      </c>
    </row>
    <row r="1969" customFormat="false" ht="15" hidden="false" customHeight="false" outlineLevel="0" collapsed="false">
      <c r="A1969" s="1" t="n">
        <v>1.10425856646388</v>
      </c>
      <c r="B1969" s="1" t="n">
        <v>18.3933489552599</v>
      </c>
    </row>
    <row r="1970" customFormat="false" ht="15" hidden="false" customHeight="false" outlineLevel="0" collapsed="false">
      <c r="A1970" s="1" t="n">
        <v>-5.06536496274767</v>
      </c>
      <c r="B1970" s="1" t="n">
        <v>15.3545641055506</v>
      </c>
    </row>
    <row r="1971" customFormat="false" ht="15" hidden="false" customHeight="false" outlineLevel="0" collapsed="false">
      <c r="A1971" s="1" t="n">
        <v>19.202202530388</v>
      </c>
      <c r="B1971" s="1" t="n">
        <v>19.6011228916272</v>
      </c>
    </row>
    <row r="1972" customFormat="false" ht="15" hidden="false" customHeight="false" outlineLevel="0" collapsed="false">
      <c r="A1972" s="1" t="n">
        <v>-3.75908880943656</v>
      </c>
      <c r="B1972" s="1" t="n">
        <v>16.0511772579968</v>
      </c>
    </row>
    <row r="1973" customFormat="false" ht="15" hidden="false" customHeight="false" outlineLevel="0" collapsed="false">
      <c r="A1973" s="1" t="n">
        <v>-3.89868531921432</v>
      </c>
      <c r="B1973" s="1" t="n">
        <v>11.7054813628832</v>
      </c>
    </row>
    <row r="1974" customFormat="false" ht="15" hidden="false" customHeight="false" outlineLevel="0" collapsed="false">
      <c r="A1974" s="1" t="n">
        <v>15.31214645458</v>
      </c>
      <c r="B1974" s="1" t="n">
        <v>2.72443567238558</v>
      </c>
    </row>
    <row r="1975" customFormat="false" ht="15" hidden="false" customHeight="false" outlineLevel="0" collapsed="false">
      <c r="A1975" s="1" t="n">
        <v>18.4010835689563</v>
      </c>
      <c r="B1975" s="1" t="n">
        <v>2.21250456866832</v>
      </c>
    </row>
    <row r="1976" customFormat="false" ht="15" hidden="false" customHeight="false" outlineLevel="0" collapsed="false">
      <c r="A1976" s="1" t="n">
        <v>2.08627763582521</v>
      </c>
      <c r="B1976" s="1" t="n">
        <v>-8.22040250844007</v>
      </c>
    </row>
    <row r="1977" customFormat="false" ht="15" hidden="false" customHeight="false" outlineLevel="0" collapsed="false">
      <c r="A1977" s="1" t="n">
        <v>11.9685028727213</v>
      </c>
      <c r="B1977" s="1" t="n">
        <v>-1.84509357668703</v>
      </c>
    </row>
    <row r="1978" customFormat="false" ht="15" hidden="false" customHeight="false" outlineLevel="0" collapsed="false">
      <c r="A1978" s="1" t="n">
        <v>17.8412067288451</v>
      </c>
      <c r="B1978" s="1" t="n">
        <v>22.3146029724805</v>
      </c>
    </row>
    <row r="1979" customFormat="false" ht="15" hidden="false" customHeight="false" outlineLevel="0" collapsed="false">
      <c r="A1979" s="1" t="n">
        <v>18.6975938024688</v>
      </c>
      <c r="B1979" s="1" t="n">
        <v>6.38194608112993</v>
      </c>
    </row>
    <row r="1980" customFormat="false" ht="15" hidden="false" customHeight="false" outlineLevel="0" collapsed="false">
      <c r="A1980" s="1" t="n">
        <v>-7.44013824704506</v>
      </c>
      <c r="B1980" s="1" t="n">
        <v>13.38011120044</v>
      </c>
    </row>
    <row r="1981" customFormat="false" ht="15" hidden="false" customHeight="false" outlineLevel="0" collapsed="false">
      <c r="A1981" s="1" t="n">
        <v>3.92135593723817</v>
      </c>
      <c r="B1981" s="1" t="n">
        <v>13.4877922620004</v>
      </c>
    </row>
    <row r="1982" customFormat="false" ht="15" hidden="false" customHeight="false" outlineLevel="0" collapsed="false">
      <c r="A1982" s="1" t="n">
        <v>-1.79612627960954</v>
      </c>
      <c r="B1982" s="1" t="n">
        <v>-5.75351207673411</v>
      </c>
    </row>
    <row r="1983" customFormat="false" ht="15" hidden="false" customHeight="false" outlineLevel="0" collapsed="false">
      <c r="A1983" s="1" t="n">
        <v>21.9303828522336</v>
      </c>
      <c r="B1983" s="1" t="n">
        <v>-0.238118810573192</v>
      </c>
    </row>
    <row r="1984" customFormat="false" ht="15" hidden="false" customHeight="false" outlineLevel="0" collapsed="false">
      <c r="A1984" s="1" t="n">
        <v>12.056314281613</v>
      </c>
      <c r="B1984" s="1" t="n">
        <v>2.14146978930674</v>
      </c>
    </row>
    <row r="1985" customFormat="false" ht="15" hidden="false" customHeight="false" outlineLevel="0" collapsed="false">
      <c r="A1985" s="1" t="n">
        <v>26.8528091535688</v>
      </c>
      <c r="B1985" s="1" t="n">
        <v>24.9179278983102</v>
      </c>
    </row>
    <row r="1986" customFormat="false" ht="15" hidden="false" customHeight="false" outlineLevel="0" collapsed="false">
      <c r="A1986" s="1" t="n">
        <v>22.0533519804341</v>
      </c>
      <c r="B1986" s="1" t="n">
        <v>4.8803924400348</v>
      </c>
    </row>
    <row r="1987" customFormat="false" ht="15" hidden="false" customHeight="false" outlineLevel="0" collapsed="false">
      <c r="A1987" s="1" t="n">
        <v>-8.75969630911996</v>
      </c>
      <c r="B1987" s="1" t="n">
        <v>-4.71422885447057</v>
      </c>
    </row>
    <row r="1988" customFormat="false" ht="15" hidden="false" customHeight="false" outlineLevel="0" collapsed="false">
      <c r="A1988" s="1" t="n">
        <v>22.4521901058034</v>
      </c>
      <c r="B1988" s="1" t="n">
        <v>24.6250545105539</v>
      </c>
    </row>
    <row r="1989" customFormat="false" ht="15" hidden="false" customHeight="false" outlineLevel="0" collapsed="false">
      <c r="A1989" s="1" t="n">
        <v>19.2039605416956</v>
      </c>
      <c r="B1989" s="1" t="n">
        <v>19.4189029301745</v>
      </c>
    </row>
    <row r="1990" customFormat="false" ht="15" hidden="false" customHeight="false" outlineLevel="0" collapsed="false">
      <c r="A1990" s="1" t="n">
        <v>-9.79352977983236</v>
      </c>
      <c r="B1990" s="1" t="n">
        <v>-2.07523788352483</v>
      </c>
    </row>
    <row r="1991" customFormat="false" ht="15" hidden="false" customHeight="false" outlineLevel="0" collapsed="false">
      <c r="A1991" s="1" t="n">
        <v>25.7702971019006</v>
      </c>
      <c r="B1991" s="1" t="n">
        <v>28.4374294224047</v>
      </c>
    </row>
    <row r="1992" customFormat="false" ht="15" hidden="false" customHeight="false" outlineLevel="0" collapsed="false">
      <c r="A1992" s="1" t="n">
        <v>23.7241472484981</v>
      </c>
      <c r="B1992" s="1" t="n">
        <v>27.0473127609122</v>
      </c>
    </row>
    <row r="1993" customFormat="false" ht="15" hidden="false" customHeight="false" outlineLevel="0" collapsed="false">
      <c r="A1993" s="1" t="n">
        <v>4.36494030951768</v>
      </c>
      <c r="B1993" s="1" t="n">
        <v>16.0543968892147</v>
      </c>
    </row>
    <row r="1994" customFormat="false" ht="15" hidden="false" customHeight="false" outlineLevel="0" collapsed="false">
      <c r="A1994" s="1" t="n">
        <v>28.9189736655968</v>
      </c>
      <c r="B1994" s="1" t="n">
        <v>20.8961713475024</v>
      </c>
    </row>
    <row r="1995" customFormat="false" ht="15" hidden="false" customHeight="false" outlineLevel="0" collapsed="false">
      <c r="A1995" s="1" t="n">
        <v>-2.54967380347256</v>
      </c>
      <c r="B1995" s="1" t="n">
        <v>-0.16468196203509</v>
      </c>
    </row>
    <row r="1996" customFormat="false" ht="15" hidden="false" customHeight="false" outlineLevel="0" collapsed="false">
      <c r="A1996" s="1" t="n">
        <v>1.42209233251028</v>
      </c>
      <c r="B1996" s="1" t="n">
        <v>-6.81096096597153</v>
      </c>
    </row>
    <row r="1997" customFormat="false" ht="15" hidden="false" customHeight="false" outlineLevel="0" collapsed="false">
      <c r="A1997" s="1" t="n">
        <v>-7.96826721286169</v>
      </c>
      <c r="B1997" s="1" t="n">
        <v>-5.40620226594259</v>
      </c>
    </row>
    <row r="1998" customFormat="false" ht="15" hidden="false" customHeight="false" outlineLevel="0" collapsed="false">
      <c r="A1998" s="1" t="n">
        <v>12.8868035909007</v>
      </c>
      <c r="B1998" s="1" t="n">
        <v>2.19136528292099</v>
      </c>
    </row>
    <row r="1999" customFormat="false" ht="15" hidden="false" customHeight="false" outlineLevel="0" collapsed="false">
      <c r="A1999" s="1" t="n">
        <v>17.9930333547565</v>
      </c>
      <c r="B1999" s="1" t="n">
        <v>3.8847461519687</v>
      </c>
    </row>
    <row r="2000" customFormat="false" ht="15" hidden="false" customHeight="false" outlineLevel="0" collapsed="false">
      <c r="A2000" s="1" t="n">
        <v>12.6421414676929</v>
      </c>
      <c r="B2000" s="1" t="n">
        <v>1.31023087293427</v>
      </c>
    </row>
    <row r="2001" customFormat="false" ht="15" hidden="false" customHeight="false" outlineLevel="0" collapsed="false">
      <c r="A2001" s="1" t="n">
        <v>14.4470831819003</v>
      </c>
      <c r="B2001" s="1" t="n">
        <v>-0.931140741653461</v>
      </c>
    </row>
    <row r="2002" customFormat="false" ht="15" hidden="false" customHeight="false" outlineLevel="0" collapsed="false">
      <c r="A2002" s="1" t="n">
        <v>22.8580672038807</v>
      </c>
      <c r="B2002" s="1" t="n">
        <v>0.953720899604473</v>
      </c>
    </row>
    <row r="2003" customFormat="false" ht="15" hidden="false" customHeight="false" outlineLevel="0" collapsed="false">
      <c r="A2003" s="1" t="n">
        <v>1.01785603769132</v>
      </c>
      <c r="B2003" s="1" t="n">
        <v>-6.49811526880813</v>
      </c>
    </row>
    <row r="2004" customFormat="false" ht="15" hidden="false" customHeight="false" outlineLevel="0" collapsed="false">
      <c r="A2004" s="1" t="n">
        <v>7.98886714987466</v>
      </c>
      <c r="B2004" s="1" t="n">
        <v>11.5850108889422</v>
      </c>
    </row>
    <row r="2005" customFormat="false" ht="15" hidden="false" customHeight="false" outlineLevel="0" collapsed="false">
      <c r="A2005" s="1" t="n">
        <v>28.2257209855703</v>
      </c>
      <c r="B2005" s="1" t="n">
        <v>19.0972271045222</v>
      </c>
    </row>
    <row r="2006" customFormat="false" ht="15" hidden="false" customHeight="false" outlineLevel="0" collapsed="false">
      <c r="A2006" s="1" t="n">
        <v>23.607972857708</v>
      </c>
      <c r="B2006" s="1" t="n">
        <v>20.2257655245447</v>
      </c>
    </row>
    <row r="2007" customFormat="false" ht="15" hidden="false" customHeight="false" outlineLevel="0" collapsed="false">
      <c r="A2007" s="1" t="n">
        <v>-6.0410012867621</v>
      </c>
      <c r="B2007" s="1" t="n">
        <v>0.0273467313003383</v>
      </c>
    </row>
    <row r="2008" customFormat="false" ht="15" hidden="false" customHeight="false" outlineLevel="0" collapsed="false">
      <c r="A2008" s="1" t="n">
        <v>11.9985632002636</v>
      </c>
      <c r="B2008" s="1" t="n">
        <v>-1.57641023902946</v>
      </c>
    </row>
    <row r="2009" customFormat="false" ht="15" hidden="false" customHeight="false" outlineLevel="0" collapsed="false">
      <c r="A2009" s="1" t="n">
        <v>24.1252571069026</v>
      </c>
      <c r="B2009" s="1" t="n">
        <v>19.5531297768266</v>
      </c>
    </row>
    <row r="2010" customFormat="false" ht="15" hidden="false" customHeight="false" outlineLevel="0" collapsed="false">
      <c r="A2010" s="1" t="n">
        <v>23.3081392418009</v>
      </c>
      <c r="B2010" s="1" t="n">
        <v>4.11506659844117</v>
      </c>
    </row>
    <row r="2011" customFormat="false" ht="15" hidden="false" customHeight="false" outlineLevel="0" collapsed="false">
      <c r="A2011" s="1" t="n">
        <v>31.5304831107689</v>
      </c>
      <c r="B2011" s="1" t="n">
        <v>22.8746695190483</v>
      </c>
    </row>
    <row r="2012" customFormat="false" ht="15" hidden="false" customHeight="false" outlineLevel="0" collapsed="false">
      <c r="A2012" s="1" t="n">
        <v>16.4814906712568</v>
      </c>
      <c r="B2012" s="1" t="n">
        <v>5.06180493681061</v>
      </c>
    </row>
    <row r="2013" customFormat="false" ht="15" hidden="false" customHeight="false" outlineLevel="0" collapsed="false">
      <c r="A2013" s="1" t="n">
        <v>22.3467751948302</v>
      </c>
      <c r="B2013" s="1" t="n">
        <v>-0.061862883634003</v>
      </c>
    </row>
    <row r="2014" customFormat="false" ht="15" hidden="false" customHeight="false" outlineLevel="0" collapsed="false">
      <c r="A2014" s="1" t="n">
        <v>2.54679004139372</v>
      </c>
      <c r="B2014" s="1" t="n">
        <v>-6.61799269685909</v>
      </c>
    </row>
    <row r="2015" customFormat="false" ht="15" hidden="false" customHeight="false" outlineLevel="0" collapsed="false">
      <c r="A2015" s="1" t="n">
        <v>-8.01009395371507</v>
      </c>
      <c r="B2015" s="1" t="n">
        <v>-5.84263451906437</v>
      </c>
    </row>
    <row r="2016" customFormat="false" ht="15" hidden="false" customHeight="false" outlineLevel="0" collapsed="false">
      <c r="A2016" s="1" t="n">
        <v>-9.81043103209078</v>
      </c>
      <c r="B2016" s="1" t="n">
        <v>-3.91567668013366</v>
      </c>
    </row>
    <row r="2017" customFormat="false" ht="15" hidden="false" customHeight="false" outlineLevel="0" collapsed="false">
      <c r="A2017" s="1" t="n">
        <v>26.7658284324405</v>
      </c>
      <c r="B2017" s="1" t="n">
        <v>26.0513560367929</v>
      </c>
    </row>
    <row r="2018" customFormat="false" ht="15" hidden="false" customHeight="false" outlineLevel="0" collapsed="false">
      <c r="A2018" s="1" t="n">
        <v>9.65025251988169</v>
      </c>
      <c r="B2018" s="1" t="n">
        <v>-1.45036676434348</v>
      </c>
    </row>
    <row r="2019" customFormat="false" ht="15" hidden="false" customHeight="false" outlineLevel="0" collapsed="false">
      <c r="A2019" s="1" t="n">
        <v>4.07944301816918</v>
      </c>
      <c r="B2019" s="1" t="n">
        <v>-7.22756355946231</v>
      </c>
    </row>
    <row r="2020" customFormat="false" ht="15" hidden="false" customHeight="false" outlineLevel="0" collapsed="false">
      <c r="A2020" s="1" t="n">
        <v>-0.994517530791362</v>
      </c>
      <c r="B2020" s="1" t="n">
        <v>20.2175626450227</v>
      </c>
    </row>
    <row r="2021" customFormat="false" ht="15" hidden="false" customHeight="false" outlineLevel="0" collapsed="false">
      <c r="A2021" s="1" t="n">
        <v>21.8654430851619</v>
      </c>
      <c r="B2021" s="1" t="n">
        <v>21.9564822962042</v>
      </c>
    </row>
    <row r="2022" customFormat="false" ht="15" hidden="false" customHeight="false" outlineLevel="0" collapsed="false">
      <c r="A2022" s="1" t="n">
        <v>23.8535107273398</v>
      </c>
      <c r="B2022" s="1" t="n">
        <v>23.12114297231</v>
      </c>
    </row>
    <row r="2023" customFormat="false" ht="15" hidden="false" customHeight="false" outlineLevel="0" collapsed="false">
      <c r="A2023" s="1" t="n">
        <v>21.376208460117</v>
      </c>
      <c r="B2023" s="1" t="n">
        <v>4.5929576655049</v>
      </c>
    </row>
    <row r="2024" customFormat="false" ht="15" hidden="false" customHeight="false" outlineLevel="0" collapsed="false">
      <c r="A2024" s="1" t="n">
        <v>26.0771659671768</v>
      </c>
      <c r="B2024" s="1" t="n">
        <v>18.6931734773454</v>
      </c>
    </row>
    <row r="2025" customFormat="false" ht="15" hidden="false" customHeight="false" outlineLevel="0" collapsed="false">
      <c r="A2025" s="1" t="n">
        <v>-0.297261117719571</v>
      </c>
      <c r="B2025" s="1" t="n">
        <v>-8.30627987518541</v>
      </c>
    </row>
    <row r="2026" customFormat="false" ht="15" hidden="false" customHeight="false" outlineLevel="0" collapsed="false">
      <c r="A2026" s="1" t="n">
        <v>-5.68127053562333</v>
      </c>
      <c r="B2026" s="1" t="n">
        <v>-6.72889577145227</v>
      </c>
    </row>
    <row r="2027" customFormat="false" ht="15" hidden="false" customHeight="false" outlineLevel="0" collapsed="false">
      <c r="A2027" s="1" t="n">
        <v>10.8878527819678</v>
      </c>
      <c r="B2027" s="1" t="n">
        <v>-0.276424559548226</v>
      </c>
    </row>
    <row r="2028" customFormat="false" ht="15" hidden="false" customHeight="false" outlineLevel="0" collapsed="false">
      <c r="A2028" s="1" t="n">
        <v>23.9091892687558</v>
      </c>
      <c r="B2028" s="1" t="n">
        <v>2.62061480904533</v>
      </c>
    </row>
    <row r="2029" customFormat="false" ht="15" hidden="false" customHeight="false" outlineLevel="0" collapsed="false">
      <c r="A2029" s="1" t="n">
        <v>15.4373414546887</v>
      </c>
      <c r="B2029" s="1" t="n">
        <v>1.68670515666886</v>
      </c>
    </row>
    <row r="2030" customFormat="false" ht="15" hidden="false" customHeight="false" outlineLevel="0" collapsed="false">
      <c r="A2030" s="1" t="n">
        <v>27.6106799987677</v>
      </c>
      <c r="B2030" s="1" t="n">
        <v>21.8280422227543</v>
      </c>
    </row>
    <row r="2031" customFormat="false" ht="15" hidden="false" customHeight="false" outlineLevel="0" collapsed="false">
      <c r="A2031" s="1" t="n">
        <v>3.74962534968754</v>
      </c>
      <c r="B2031" s="1" t="n">
        <v>18.3226370049366</v>
      </c>
    </row>
    <row r="2032" customFormat="false" ht="15" hidden="false" customHeight="false" outlineLevel="0" collapsed="false">
      <c r="A2032" s="1" t="n">
        <v>-0.605036594537222</v>
      </c>
      <c r="B2032" s="1" t="n">
        <v>18.8203911595897</v>
      </c>
    </row>
    <row r="2033" customFormat="false" ht="15" hidden="false" customHeight="false" outlineLevel="0" collapsed="false">
      <c r="A2033" s="1" t="n">
        <v>22.3643490184188</v>
      </c>
      <c r="B2033" s="1" t="n">
        <v>4.61066733022912</v>
      </c>
    </row>
    <row r="2034" customFormat="false" ht="15" hidden="false" customHeight="false" outlineLevel="0" collapsed="false">
      <c r="A2034" s="1" t="n">
        <v>21.1250330911371</v>
      </c>
      <c r="B2034" s="1" t="n">
        <v>19.3140619468279</v>
      </c>
    </row>
    <row r="2035" customFormat="false" ht="15" hidden="false" customHeight="false" outlineLevel="0" collapsed="false">
      <c r="A2035" s="1" t="n">
        <v>25.8198561622765</v>
      </c>
      <c r="B2035" s="1" t="n">
        <v>18.4619130450532</v>
      </c>
    </row>
    <row r="2036" customFormat="false" ht="15" hidden="false" customHeight="false" outlineLevel="0" collapsed="false">
      <c r="A2036" s="1" t="n">
        <v>25.4546379359934</v>
      </c>
      <c r="B2036" s="1" t="n">
        <v>18.5935653270932</v>
      </c>
    </row>
    <row r="2037" customFormat="false" ht="15" hidden="false" customHeight="false" outlineLevel="0" collapsed="false">
      <c r="A2037" s="1" t="n">
        <v>-6.14145747729998</v>
      </c>
      <c r="B2037" s="1" t="n">
        <v>-3.49277580348717</v>
      </c>
    </row>
    <row r="2038" customFormat="false" ht="15" hidden="false" customHeight="false" outlineLevel="0" collapsed="false">
      <c r="A2038" s="1" t="n">
        <v>25.9302259049106</v>
      </c>
      <c r="B2038" s="1" t="n">
        <v>19.1647366841115</v>
      </c>
    </row>
    <row r="2039" customFormat="false" ht="15" hidden="false" customHeight="false" outlineLevel="0" collapsed="false">
      <c r="A2039" s="1" t="n">
        <v>24.9247064859365</v>
      </c>
      <c r="B2039" s="1" t="n">
        <v>-0.182513670311037</v>
      </c>
    </row>
    <row r="2040" customFormat="false" ht="15" hidden="false" customHeight="false" outlineLevel="0" collapsed="false">
      <c r="A2040" s="1" t="n">
        <v>20.0528117678845</v>
      </c>
      <c r="B2040" s="1" t="n">
        <v>21.969732537234</v>
      </c>
    </row>
    <row r="2041" customFormat="false" ht="15" hidden="false" customHeight="false" outlineLevel="0" collapsed="false">
      <c r="A2041" s="1" t="n">
        <v>9.75717165280267</v>
      </c>
      <c r="B2041" s="1" t="n">
        <v>0.0501273440849296</v>
      </c>
    </row>
    <row r="2042" customFormat="false" ht="15" hidden="false" customHeight="false" outlineLevel="0" collapsed="false">
      <c r="A2042" s="1" t="n">
        <v>0.275644180834699</v>
      </c>
      <c r="B2042" s="1" t="n">
        <v>-7.22207040549634</v>
      </c>
    </row>
    <row r="2043" customFormat="false" ht="15" hidden="false" customHeight="false" outlineLevel="0" collapsed="false">
      <c r="A2043" s="1" t="n">
        <v>0.700367076972357</v>
      </c>
      <c r="B2043" s="1" t="n">
        <v>19.9393134954637</v>
      </c>
    </row>
    <row r="2044" customFormat="false" ht="15" hidden="false" customHeight="false" outlineLevel="0" collapsed="false">
      <c r="A2044" s="1" t="n">
        <v>5.97404892064783</v>
      </c>
      <c r="B2044" s="1" t="n">
        <v>12.2241473728672</v>
      </c>
    </row>
    <row r="2045" customFormat="false" ht="15" hidden="false" customHeight="false" outlineLevel="0" collapsed="false">
      <c r="A2045" s="1" t="n">
        <v>-0.777347106171857</v>
      </c>
      <c r="B2045" s="1" t="n">
        <v>-1.02475420808202</v>
      </c>
    </row>
    <row r="2046" customFormat="false" ht="15" hidden="false" customHeight="false" outlineLevel="0" collapsed="false">
      <c r="A2046" s="1" t="n">
        <v>14.4687118944543</v>
      </c>
      <c r="B2046" s="1" t="n">
        <v>4.17625488209349</v>
      </c>
    </row>
    <row r="2047" customFormat="false" ht="15" hidden="false" customHeight="false" outlineLevel="0" collapsed="false">
      <c r="A2047" s="1" t="n">
        <v>-1.89640871997295</v>
      </c>
      <c r="B2047" s="1" t="n">
        <v>12.6309554187336</v>
      </c>
    </row>
    <row r="2048" customFormat="false" ht="15" hidden="false" customHeight="false" outlineLevel="0" collapsed="false">
      <c r="A2048" s="1" t="n">
        <v>1.58802933833745</v>
      </c>
      <c r="B2048" s="1" t="n">
        <v>16.8308671279943</v>
      </c>
    </row>
    <row r="2049" customFormat="false" ht="15" hidden="false" customHeight="false" outlineLevel="0" collapsed="false">
      <c r="A2049" s="1" t="n">
        <v>33.6507265141531</v>
      </c>
      <c r="B2049" s="1" t="n">
        <v>19.5429924940832</v>
      </c>
    </row>
    <row r="2050" customFormat="false" ht="15" hidden="false" customHeight="false" outlineLevel="0" collapsed="false">
      <c r="A2050" s="1" t="n">
        <v>1.97976762977116</v>
      </c>
      <c r="B2050" s="1" t="n">
        <v>-6.14867894311042</v>
      </c>
    </row>
    <row r="2051" customFormat="false" ht="15" hidden="false" customHeight="false" outlineLevel="0" collapsed="false">
      <c r="A2051" s="1" t="n">
        <v>-12.5512667348262</v>
      </c>
      <c r="B2051" s="1" t="n">
        <v>-5.0774412491546</v>
      </c>
    </row>
    <row r="2052" customFormat="false" ht="15" hidden="false" customHeight="false" outlineLevel="0" collapsed="false">
      <c r="A2052" s="1" t="n">
        <v>-0.25773024430127</v>
      </c>
      <c r="B2052" s="1" t="n">
        <v>12.5159949162834</v>
      </c>
    </row>
    <row r="2053" customFormat="false" ht="15" hidden="false" customHeight="false" outlineLevel="0" collapsed="false">
      <c r="A2053" s="1" t="n">
        <v>-3.30938329945273</v>
      </c>
      <c r="B2053" s="1" t="n">
        <v>14.1454465217901</v>
      </c>
    </row>
    <row r="2054" customFormat="false" ht="15" hidden="false" customHeight="false" outlineLevel="0" collapsed="false">
      <c r="A2054" s="1" t="n">
        <v>-5.68968793428252</v>
      </c>
      <c r="B2054" s="1" t="n">
        <v>12.603345164235</v>
      </c>
    </row>
    <row r="2055" customFormat="false" ht="15" hidden="false" customHeight="false" outlineLevel="0" collapsed="false">
      <c r="A2055" s="1" t="n">
        <v>-0.255319869525466</v>
      </c>
      <c r="B2055" s="1" t="n">
        <v>19.7476718062646</v>
      </c>
    </row>
    <row r="2056" customFormat="false" ht="15" hidden="false" customHeight="false" outlineLevel="0" collapsed="false">
      <c r="A2056" s="1" t="n">
        <v>11.3441134902153</v>
      </c>
      <c r="B2056" s="1" t="n">
        <v>-1.78463296296381</v>
      </c>
    </row>
    <row r="2057" customFormat="false" ht="15" hidden="false" customHeight="false" outlineLevel="0" collapsed="false">
      <c r="A2057" s="1" t="n">
        <v>21.7699487032555</v>
      </c>
      <c r="B2057" s="1" t="n">
        <v>18.5045658920156</v>
      </c>
    </row>
    <row r="2058" customFormat="false" ht="15" hidden="false" customHeight="false" outlineLevel="0" collapsed="false">
      <c r="A2058" s="1" t="n">
        <v>6.96799350942026</v>
      </c>
      <c r="B2058" s="1" t="n">
        <v>12.6775117311732</v>
      </c>
    </row>
    <row r="2059" customFormat="false" ht="15" hidden="false" customHeight="false" outlineLevel="0" collapsed="false">
      <c r="A2059" s="1" t="n">
        <v>22.3811637157093</v>
      </c>
      <c r="B2059" s="1" t="n">
        <v>19.3315938571764</v>
      </c>
    </row>
    <row r="2060" customFormat="false" ht="15" hidden="false" customHeight="false" outlineLevel="0" collapsed="false">
      <c r="A2060" s="1" t="n">
        <v>-1.18283683810904</v>
      </c>
      <c r="B2060" s="1" t="n">
        <v>11.5797220591103</v>
      </c>
    </row>
    <row r="2061" customFormat="false" ht="15" hidden="false" customHeight="false" outlineLevel="0" collapsed="false">
      <c r="A2061" s="1" t="n">
        <v>31.6153292191001</v>
      </c>
      <c r="B2061" s="1" t="n">
        <v>18.3238945392614</v>
      </c>
    </row>
    <row r="2062" customFormat="false" ht="15" hidden="false" customHeight="false" outlineLevel="0" collapsed="false">
      <c r="A2062" s="1" t="n">
        <v>-5.88551304095872</v>
      </c>
      <c r="B2062" s="1" t="n">
        <v>10.2110572675838</v>
      </c>
    </row>
    <row r="2063" customFormat="false" ht="15" hidden="false" customHeight="false" outlineLevel="0" collapsed="false">
      <c r="A2063" s="1" t="n">
        <v>-14.2936851656713</v>
      </c>
      <c r="B2063" s="1" t="n">
        <v>-6.61277947930279</v>
      </c>
    </row>
    <row r="2064" customFormat="false" ht="15" hidden="false" customHeight="false" outlineLevel="0" collapsed="false">
      <c r="A2064" s="1" t="n">
        <v>12.605565851043</v>
      </c>
      <c r="B2064" s="1" t="n">
        <v>-2.78199454953509</v>
      </c>
    </row>
    <row r="2065" customFormat="false" ht="15" hidden="false" customHeight="false" outlineLevel="0" collapsed="false">
      <c r="A2065" s="1" t="n">
        <v>-14.2023998264148</v>
      </c>
      <c r="B2065" s="1" t="n">
        <v>-6.2393535132194</v>
      </c>
    </row>
    <row r="2066" customFormat="false" ht="15" hidden="false" customHeight="false" outlineLevel="0" collapsed="false">
      <c r="A2066" s="1" t="n">
        <v>-0.677523214058409</v>
      </c>
      <c r="B2066" s="1" t="n">
        <v>-6.14430958957337</v>
      </c>
    </row>
    <row r="2067" customFormat="false" ht="15" hidden="false" customHeight="false" outlineLevel="0" collapsed="false">
      <c r="A2067" s="1" t="n">
        <v>-2.20695817356948</v>
      </c>
      <c r="B2067" s="1" t="n">
        <v>-6.96190292563203</v>
      </c>
    </row>
    <row r="2068" customFormat="false" ht="15" hidden="false" customHeight="false" outlineLevel="0" collapsed="false">
      <c r="A2068" s="1" t="n">
        <v>0.117776133607889</v>
      </c>
      <c r="B2068" s="1" t="n">
        <v>-7.82853551102401</v>
      </c>
    </row>
    <row r="2069" customFormat="false" ht="15" hidden="false" customHeight="false" outlineLevel="0" collapsed="false">
      <c r="A2069" s="1" t="n">
        <v>15.4424683323251</v>
      </c>
      <c r="B2069" s="1" t="n">
        <v>5.40798047145858</v>
      </c>
    </row>
    <row r="2070" customFormat="false" ht="15" hidden="false" customHeight="false" outlineLevel="0" collapsed="false">
      <c r="A2070" s="1" t="n">
        <v>2.16754931182293</v>
      </c>
      <c r="B2070" s="1" t="n">
        <v>11.0973129915811</v>
      </c>
    </row>
    <row r="2071" customFormat="false" ht="15" hidden="false" customHeight="false" outlineLevel="0" collapsed="false">
      <c r="A2071" s="1" t="n">
        <v>21.1407408361145</v>
      </c>
      <c r="B2071" s="1" t="n">
        <v>-1.68350034369906</v>
      </c>
    </row>
    <row r="2072" customFormat="false" ht="15" hidden="false" customHeight="false" outlineLevel="0" collapsed="false">
      <c r="A2072" s="1" t="n">
        <v>24.3888794497695</v>
      </c>
      <c r="B2072" s="1" t="n">
        <v>24.8588032396015</v>
      </c>
    </row>
    <row r="2073" customFormat="false" ht="15" hidden="false" customHeight="false" outlineLevel="0" collapsed="false">
      <c r="A2073" s="1" t="n">
        <v>-11.0351582068115</v>
      </c>
      <c r="B2073" s="1" t="n">
        <v>10.2333116849121</v>
      </c>
    </row>
    <row r="2074" customFormat="false" ht="15" hidden="false" customHeight="false" outlineLevel="0" collapsed="false">
      <c r="A2074" s="1" t="n">
        <v>32.3646402944547</v>
      </c>
      <c r="B2074" s="1" t="n">
        <v>22.1793717679119</v>
      </c>
    </row>
    <row r="2075" customFormat="false" ht="15" hidden="false" customHeight="false" outlineLevel="0" collapsed="false">
      <c r="A2075" s="1" t="n">
        <v>31.7950075528029</v>
      </c>
      <c r="B2075" s="1" t="n">
        <v>22.1612382009234</v>
      </c>
    </row>
    <row r="2076" customFormat="false" ht="15" hidden="false" customHeight="false" outlineLevel="0" collapsed="false">
      <c r="A2076" s="1" t="n">
        <v>-1.10499827497238</v>
      </c>
      <c r="B2076" s="1" t="n">
        <v>10.6288206263544</v>
      </c>
    </row>
    <row r="2077" customFormat="false" ht="15" hidden="false" customHeight="false" outlineLevel="0" collapsed="false">
      <c r="A2077" s="1" t="n">
        <v>21.5578181812997</v>
      </c>
      <c r="B2077" s="1" t="n">
        <v>21.9510973579858</v>
      </c>
    </row>
    <row r="2078" customFormat="false" ht="15" hidden="false" customHeight="false" outlineLevel="0" collapsed="false">
      <c r="A2078" s="1" t="n">
        <v>-10.7026701124115</v>
      </c>
      <c r="B2078" s="1" t="n">
        <v>-7.09017721735111</v>
      </c>
    </row>
    <row r="2079" customFormat="false" ht="15" hidden="false" customHeight="false" outlineLevel="0" collapsed="false">
      <c r="A2079" s="1" t="n">
        <v>-6.6797495753811</v>
      </c>
      <c r="B2079" s="1" t="n">
        <v>-4.28571875150013</v>
      </c>
    </row>
    <row r="2080" customFormat="false" ht="15" hidden="false" customHeight="false" outlineLevel="0" collapsed="false">
      <c r="A2080" s="1" t="n">
        <v>18.8848773707168</v>
      </c>
      <c r="B2080" s="1" t="n">
        <v>-0.0354238304400554</v>
      </c>
    </row>
    <row r="2081" customFormat="false" ht="15" hidden="false" customHeight="false" outlineLevel="0" collapsed="false">
      <c r="A2081" s="1" t="n">
        <v>16.9336195563202</v>
      </c>
      <c r="B2081" s="1" t="n">
        <v>-1.1318724395866</v>
      </c>
    </row>
    <row r="2082" customFormat="false" ht="15" hidden="false" customHeight="false" outlineLevel="0" collapsed="false">
      <c r="A2082" s="1" t="n">
        <v>-12.8504855346408</v>
      </c>
      <c r="B2082" s="1" t="n">
        <v>-6.18446632456123</v>
      </c>
    </row>
    <row r="2083" customFormat="false" ht="15" hidden="false" customHeight="false" outlineLevel="0" collapsed="false">
      <c r="A2083" s="1" t="n">
        <v>4.09552907074765</v>
      </c>
      <c r="B2083" s="1" t="n">
        <v>16.3024545856384</v>
      </c>
    </row>
    <row r="2084" customFormat="false" ht="15" hidden="false" customHeight="false" outlineLevel="0" collapsed="false">
      <c r="A2084" s="1" t="n">
        <v>23.4319534532268</v>
      </c>
      <c r="B2084" s="1" t="n">
        <v>19.8041819040349</v>
      </c>
    </row>
    <row r="2085" customFormat="false" ht="15" hidden="false" customHeight="false" outlineLevel="0" collapsed="false">
      <c r="A2085" s="1" t="n">
        <v>3.51108494790552</v>
      </c>
      <c r="B2085" s="1" t="n">
        <v>-6.45503359724582</v>
      </c>
    </row>
    <row r="2086" customFormat="false" ht="15" hidden="false" customHeight="false" outlineLevel="0" collapsed="false">
      <c r="A2086" s="1" t="n">
        <v>1.99103641835703</v>
      </c>
      <c r="B2086" s="1" t="n">
        <v>18.3196005091021</v>
      </c>
    </row>
    <row r="2087" customFormat="false" ht="15" hidden="false" customHeight="false" outlineLevel="0" collapsed="false">
      <c r="A2087" s="1" t="n">
        <v>-1.75562029868863</v>
      </c>
      <c r="B2087" s="1" t="n">
        <v>-3.12590010141831</v>
      </c>
    </row>
    <row r="2088" customFormat="false" ht="15" hidden="false" customHeight="false" outlineLevel="0" collapsed="false">
      <c r="A2088" s="1" t="n">
        <v>5.91017975433341</v>
      </c>
      <c r="B2088" s="1" t="n">
        <v>14.2842679320556</v>
      </c>
    </row>
    <row r="2089" customFormat="false" ht="15" hidden="false" customHeight="false" outlineLevel="0" collapsed="false">
      <c r="A2089" s="1" t="n">
        <v>19.5110285449765</v>
      </c>
      <c r="B2089" s="1" t="n">
        <v>-0.698605289515711</v>
      </c>
    </row>
    <row r="2090" customFormat="false" ht="15" hidden="false" customHeight="false" outlineLevel="0" collapsed="false">
      <c r="A2090" s="1" t="n">
        <v>-3.63494928287124</v>
      </c>
      <c r="B2090" s="1" t="n">
        <v>15.7437380588293</v>
      </c>
    </row>
    <row r="2091" customFormat="false" ht="15" hidden="false" customHeight="false" outlineLevel="0" collapsed="false">
      <c r="A2091" s="1" t="n">
        <v>34.1955861276468</v>
      </c>
      <c r="B2091" s="1" t="n">
        <v>20.5754942402306</v>
      </c>
    </row>
    <row r="2092" customFormat="false" ht="15" hidden="false" customHeight="false" outlineLevel="0" collapsed="false">
      <c r="A2092" s="1" t="n">
        <v>19.7342268296651</v>
      </c>
      <c r="B2092" s="1" t="n">
        <v>5.27919120963948</v>
      </c>
    </row>
    <row r="2093" customFormat="false" ht="15" hidden="false" customHeight="false" outlineLevel="0" collapsed="false">
      <c r="A2093" s="1" t="n">
        <v>2.88566664373771</v>
      </c>
      <c r="B2093" s="1" t="n">
        <v>-4.62624406134414</v>
      </c>
    </row>
    <row r="2094" customFormat="false" ht="15" hidden="false" customHeight="false" outlineLevel="0" collapsed="false">
      <c r="A2094" s="1" t="n">
        <v>24.1237652500128</v>
      </c>
      <c r="B2094" s="1" t="n">
        <v>27.4280234069691</v>
      </c>
    </row>
    <row r="2095" customFormat="false" ht="15" hidden="false" customHeight="false" outlineLevel="0" collapsed="false">
      <c r="A2095" s="1" t="n">
        <v>24.3561212603047</v>
      </c>
      <c r="B2095" s="1" t="n">
        <v>28.2972037554319</v>
      </c>
    </row>
    <row r="2096" customFormat="false" ht="15" hidden="false" customHeight="false" outlineLevel="0" collapsed="false">
      <c r="A2096" s="1" t="n">
        <v>20.1005239364044</v>
      </c>
      <c r="B2096" s="1" t="n">
        <v>7.31244696283096</v>
      </c>
    </row>
    <row r="2097" customFormat="false" ht="15" hidden="false" customHeight="false" outlineLevel="0" collapsed="false">
      <c r="A2097" s="1" t="n">
        <v>-8.21911085893234</v>
      </c>
      <c r="B2097" s="1" t="n">
        <v>10.5186749867307</v>
      </c>
    </row>
    <row r="2098" customFormat="false" ht="15" hidden="false" customHeight="false" outlineLevel="0" collapsed="false">
      <c r="A2098" s="1" t="n">
        <v>-13.0326092164838</v>
      </c>
      <c r="B2098" s="1" t="n">
        <v>-5.03372446289577</v>
      </c>
    </row>
    <row r="2099" customFormat="false" ht="15" hidden="false" customHeight="false" outlineLevel="0" collapsed="false">
      <c r="A2099" s="1" t="n">
        <v>-2.89908740849366</v>
      </c>
      <c r="B2099" s="1" t="n">
        <v>-2.94209175356017</v>
      </c>
    </row>
    <row r="2100" customFormat="false" ht="15" hidden="false" customHeight="false" outlineLevel="0" collapsed="false">
      <c r="A2100" s="1" t="n">
        <v>13.0276870913872</v>
      </c>
      <c r="B2100" s="1" t="n">
        <v>0.494724648738609</v>
      </c>
    </row>
    <row r="2101" customFormat="false" ht="15" hidden="false" customHeight="false" outlineLevel="0" collapsed="false">
      <c r="A2101" s="1" t="n">
        <v>5.01651633188483</v>
      </c>
      <c r="B2101" s="1" t="n">
        <v>11.1074570400088</v>
      </c>
    </row>
    <row r="2102" customFormat="false" ht="15" hidden="false" customHeight="false" outlineLevel="0" collapsed="false">
      <c r="A2102" s="1" t="n">
        <v>20.9660307237209</v>
      </c>
      <c r="B2102" s="1" t="n">
        <v>21.1401845301721</v>
      </c>
    </row>
    <row r="2103" customFormat="false" ht="15" hidden="false" customHeight="false" outlineLevel="0" collapsed="false">
      <c r="A2103" s="1" t="n">
        <v>25.2221033441038</v>
      </c>
      <c r="B2103" s="1" t="n">
        <v>29.2431237021344</v>
      </c>
    </row>
    <row r="2104" customFormat="false" ht="15" hidden="false" customHeight="false" outlineLevel="0" collapsed="false">
      <c r="A2104" s="1" t="n">
        <v>-1.52491041888794</v>
      </c>
      <c r="B2104" s="1" t="n">
        <v>-2.73841832370494</v>
      </c>
    </row>
    <row r="2105" customFormat="false" ht="15" hidden="false" customHeight="false" outlineLevel="0" collapsed="false">
      <c r="A2105" s="1" t="n">
        <v>33.3085453628897</v>
      </c>
      <c r="B2105" s="1" t="n">
        <v>21.5774782603575</v>
      </c>
    </row>
    <row r="2106" customFormat="false" ht="15" hidden="false" customHeight="false" outlineLevel="0" collapsed="false">
      <c r="A2106" s="1" t="n">
        <v>7.11627339680218</v>
      </c>
      <c r="B2106" s="1" t="n">
        <v>11.3495084434737</v>
      </c>
    </row>
    <row r="2107" customFormat="false" ht="15" hidden="false" customHeight="false" outlineLevel="0" collapsed="false">
      <c r="A2107" s="1" t="n">
        <v>8.75541559136885</v>
      </c>
      <c r="B2107" s="1" t="n">
        <v>10.4499108865296</v>
      </c>
    </row>
    <row r="2108" customFormat="false" ht="15" hidden="false" customHeight="false" outlineLevel="0" collapsed="false">
      <c r="A2108" s="1" t="n">
        <v>-7.60319968394946</v>
      </c>
      <c r="B2108" s="1" t="n">
        <v>12.2764554389599</v>
      </c>
    </row>
    <row r="2109" customFormat="false" ht="15" hidden="false" customHeight="false" outlineLevel="0" collapsed="false">
      <c r="A2109" s="1" t="n">
        <v>-1.06230231169644</v>
      </c>
      <c r="B2109" s="1" t="n">
        <v>19.2866044743344</v>
      </c>
    </row>
    <row r="2110" customFormat="false" ht="15" hidden="false" customHeight="false" outlineLevel="0" collapsed="false">
      <c r="A2110" s="1" t="n">
        <v>-0.118413201000737</v>
      </c>
      <c r="B2110" s="1" t="n">
        <v>16.2796116462266</v>
      </c>
    </row>
    <row r="2111" customFormat="false" ht="15" hidden="false" customHeight="false" outlineLevel="0" collapsed="false">
      <c r="A2111" s="1" t="n">
        <v>17.5228762433196</v>
      </c>
      <c r="B2111" s="1" t="n">
        <v>2.73659368181893</v>
      </c>
    </row>
    <row r="2112" customFormat="false" ht="15" hidden="false" customHeight="false" outlineLevel="0" collapsed="false">
      <c r="A2112" s="1" t="n">
        <v>2.99579114776663</v>
      </c>
      <c r="B2112" s="1" t="n">
        <v>15.1138160264821</v>
      </c>
    </row>
    <row r="2113" customFormat="false" ht="15" hidden="false" customHeight="false" outlineLevel="0" collapsed="false">
      <c r="A2113" s="1" t="n">
        <v>8.96339695252447</v>
      </c>
      <c r="B2113" s="1" t="n">
        <v>12.7984391523835</v>
      </c>
    </row>
    <row r="2114" customFormat="false" ht="15" hidden="false" customHeight="false" outlineLevel="0" collapsed="false">
      <c r="A2114" s="1" t="n">
        <v>4.41821030264027</v>
      </c>
      <c r="B2114" s="1" t="n">
        <v>16.1088738507735</v>
      </c>
    </row>
    <row r="2115" customFormat="false" ht="15" hidden="false" customHeight="false" outlineLevel="0" collapsed="false">
      <c r="A2115" s="1" t="n">
        <v>32.1796088277446</v>
      </c>
      <c r="B2115" s="1" t="n">
        <v>19.2787191121993</v>
      </c>
    </row>
    <row r="2116" customFormat="false" ht="15" hidden="false" customHeight="false" outlineLevel="0" collapsed="false">
      <c r="A2116" s="1" t="n">
        <v>-7.36247537896352</v>
      </c>
      <c r="B2116" s="1" t="n">
        <v>10.8186145875338</v>
      </c>
    </row>
    <row r="2117" customFormat="false" ht="15" hidden="false" customHeight="false" outlineLevel="0" collapsed="false">
      <c r="A2117" s="1" t="n">
        <v>26.5743223874761</v>
      </c>
      <c r="B2117" s="1" t="n">
        <v>-1.56069723645137</v>
      </c>
    </row>
    <row r="2118" customFormat="false" ht="15" hidden="false" customHeight="false" outlineLevel="0" collapsed="false">
      <c r="A2118" s="1" t="n">
        <v>-1.17842709703105</v>
      </c>
      <c r="B2118" s="1" t="n">
        <v>19.8248259569657</v>
      </c>
    </row>
    <row r="2119" customFormat="false" ht="15" hidden="false" customHeight="false" outlineLevel="0" collapsed="false">
      <c r="A2119" s="1" t="n">
        <v>32.5455104946466</v>
      </c>
      <c r="B2119" s="1" t="n">
        <v>21.6220824194171</v>
      </c>
    </row>
    <row r="2120" customFormat="false" ht="15" hidden="false" customHeight="false" outlineLevel="0" collapsed="false">
      <c r="A2120" s="1" t="n">
        <v>34.0402427909143</v>
      </c>
      <c r="B2120" s="1" t="n">
        <v>18.7766404811194</v>
      </c>
    </row>
    <row r="2121" customFormat="false" ht="15" hidden="false" customHeight="false" outlineLevel="0" collapsed="false">
      <c r="A2121" s="1" t="n">
        <v>-12.4926791511302</v>
      </c>
      <c r="B2121" s="1" t="n">
        <v>-8.0823690491331</v>
      </c>
    </row>
    <row r="2122" customFormat="false" ht="15" hidden="false" customHeight="false" outlineLevel="0" collapsed="false">
      <c r="A2122" s="1" t="n">
        <v>-10.1018556932531</v>
      </c>
      <c r="B2122" s="1" t="n">
        <v>-7.08893324473204</v>
      </c>
    </row>
    <row r="2123" customFormat="false" ht="15" hidden="false" customHeight="false" outlineLevel="0" collapsed="false">
      <c r="A2123" s="1" t="n">
        <v>34.5714604702868</v>
      </c>
      <c r="B2123" s="1" t="n">
        <v>19.559540746387</v>
      </c>
    </row>
    <row r="2124" customFormat="false" ht="15" hidden="false" customHeight="false" outlineLevel="0" collapsed="false">
      <c r="A2124" s="1" t="n">
        <v>18.7639075641068</v>
      </c>
      <c r="B2124" s="1" t="n">
        <v>7.22512356203216</v>
      </c>
    </row>
    <row r="2125" customFormat="false" ht="15" hidden="false" customHeight="false" outlineLevel="0" collapsed="false">
      <c r="A2125" s="1" t="n">
        <v>28.2884049620445</v>
      </c>
      <c r="B2125" s="1" t="n">
        <v>-1.46272801858043</v>
      </c>
    </row>
    <row r="2126" customFormat="false" ht="15" hidden="false" customHeight="false" outlineLevel="0" collapsed="false">
      <c r="A2126" s="1" t="n">
        <v>22.869233881133</v>
      </c>
      <c r="B2126" s="1" t="n">
        <v>2.94850491076006</v>
      </c>
    </row>
    <row r="2127" customFormat="false" ht="15" hidden="false" customHeight="false" outlineLevel="0" collapsed="false">
      <c r="A2127" s="1" t="n">
        <v>2.92545243156964</v>
      </c>
      <c r="B2127" s="1" t="n">
        <v>17.8840695257202</v>
      </c>
    </row>
    <row r="2128" customFormat="false" ht="15" hidden="false" customHeight="false" outlineLevel="0" collapsed="false">
      <c r="A2128" s="1" t="n">
        <v>21.0365603129519</v>
      </c>
      <c r="B2128" s="1" t="n">
        <v>23.1124648340693</v>
      </c>
    </row>
    <row r="2129" customFormat="false" ht="15" hidden="false" customHeight="false" outlineLevel="0" collapsed="false">
      <c r="A2129" s="1" t="n">
        <v>-3.70389037974858</v>
      </c>
      <c r="B2129" s="1" t="n">
        <v>-7.49190840270841</v>
      </c>
    </row>
    <row r="2130" customFormat="false" ht="15" hidden="false" customHeight="false" outlineLevel="0" collapsed="false">
      <c r="A2130" s="1" t="n">
        <v>27.9427026187568</v>
      </c>
      <c r="B2130" s="1" t="n">
        <v>19.7727132052634</v>
      </c>
    </row>
    <row r="2131" customFormat="false" ht="15" hidden="false" customHeight="false" outlineLevel="0" collapsed="false">
      <c r="A2131" s="1" t="n">
        <v>14.8481239694644</v>
      </c>
      <c r="B2131" s="1" t="n">
        <v>18.5545891722884</v>
      </c>
    </row>
    <row r="2132" customFormat="false" ht="15" hidden="false" customHeight="false" outlineLevel="0" collapsed="false">
      <c r="A2132" s="1" t="n">
        <v>24.2578653307946</v>
      </c>
      <c r="B2132" s="1" t="n">
        <v>26.1936404298954</v>
      </c>
    </row>
    <row r="2133" customFormat="false" ht="15" hidden="false" customHeight="false" outlineLevel="0" collapsed="false">
      <c r="A2133" s="1" t="n">
        <v>4.31066975051196</v>
      </c>
      <c r="B2133" s="1" t="n">
        <v>13.222096166905</v>
      </c>
    </row>
    <row r="2134" customFormat="false" ht="15" hidden="false" customHeight="false" outlineLevel="0" collapsed="false">
      <c r="A2134" s="1" t="n">
        <v>-7.68362526883609</v>
      </c>
      <c r="B2134" s="1" t="n">
        <v>0.526694802661956</v>
      </c>
    </row>
    <row r="2135" customFormat="false" ht="15" hidden="false" customHeight="false" outlineLevel="0" collapsed="false">
      <c r="A2135" s="1" t="n">
        <v>-1.08140133904565</v>
      </c>
      <c r="B2135" s="1" t="n">
        <v>16.5379117442761</v>
      </c>
    </row>
    <row r="2136" customFormat="false" ht="15" hidden="false" customHeight="false" outlineLevel="0" collapsed="false">
      <c r="A2136" s="1" t="n">
        <v>28.1290542750404</v>
      </c>
      <c r="B2136" s="1" t="n">
        <v>-0.938799870096475</v>
      </c>
    </row>
    <row r="2137" customFormat="false" ht="15" hidden="false" customHeight="false" outlineLevel="0" collapsed="false">
      <c r="A2137" s="1" t="n">
        <v>-1.93866512181978</v>
      </c>
      <c r="B2137" s="1" t="n">
        <v>10.5415851634794</v>
      </c>
    </row>
    <row r="2138" customFormat="false" ht="15" hidden="false" customHeight="false" outlineLevel="0" collapsed="false">
      <c r="A2138" s="1" t="n">
        <v>-6.28397866360767</v>
      </c>
      <c r="B2138" s="1" t="n">
        <v>11.0538747793383</v>
      </c>
    </row>
    <row r="2139" customFormat="false" ht="15" hidden="false" customHeight="false" outlineLevel="0" collapsed="false">
      <c r="A2139" s="1" t="n">
        <v>-3.81206777513473</v>
      </c>
      <c r="B2139" s="1" t="n">
        <v>-6.31186642439088</v>
      </c>
    </row>
    <row r="2140" customFormat="false" ht="15" hidden="false" customHeight="false" outlineLevel="0" collapsed="false">
      <c r="A2140" s="1" t="n">
        <v>5.1827429281272</v>
      </c>
      <c r="B2140" s="1" t="n">
        <v>16.7892154862837</v>
      </c>
    </row>
    <row r="2141" customFormat="false" ht="15" hidden="false" customHeight="false" outlineLevel="0" collapsed="false">
      <c r="A2141" s="1" t="n">
        <v>-5.18448246515836</v>
      </c>
      <c r="B2141" s="1" t="n">
        <v>-2.52238273474076</v>
      </c>
    </row>
    <row r="2142" customFormat="false" ht="15" hidden="false" customHeight="false" outlineLevel="0" collapsed="false">
      <c r="A2142" s="1" t="n">
        <v>21.6333493637465</v>
      </c>
      <c r="B2142" s="1" t="n">
        <v>1.6662502229655</v>
      </c>
    </row>
    <row r="2143" customFormat="false" ht="15" hidden="false" customHeight="false" outlineLevel="0" collapsed="false">
      <c r="A2143" s="1" t="n">
        <v>1.02347488601867</v>
      </c>
      <c r="B2143" s="1" t="n">
        <v>11.1818465800275</v>
      </c>
    </row>
    <row r="2144" customFormat="false" ht="15" hidden="false" customHeight="false" outlineLevel="0" collapsed="false">
      <c r="A2144" s="1" t="n">
        <v>-4.98951104647665</v>
      </c>
      <c r="B2144" s="1" t="n">
        <v>-7.57075249139995</v>
      </c>
    </row>
    <row r="2145" customFormat="false" ht="15" hidden="false" customHeight="false" outlineLevel="0" collapsed="false">
      <c r="A2145" s="1" t="n">
        <v>26.6483439680916</v>
      </c>
      <c r="B2145" s="1" t="n">
        <v>-2.79158397977262</v>
      </c>
    </row>
    <row r="2146" customFormat="false" ht="15" hidden="false" customHeight="false" outlineLevel="0" collapsed="false">
      <c r="A2146" s="1" t="n">
        <v>17.287971710345</v>
      </c>
      <c r="B2146" s="1" t="n">
        <v>-0.475427632298315</v>
      </c>
    </row>
    <row r="2147" customFormat="false" ht="15" hidden="false" customHeight="false" outlineLevel="0" collapsed="false">
      <c r="A2147" s="1" t="n">
        <v>21.3241349916473</v>
      </c>
      <c r="B2147" s="1" t="n">
        <v>23.077245633581</v>
      </c>
    </row>
    <row r="2148" customFormat="false" ht="15" hidden="false" customHeight="false" outlineLevel="0" collapsed="false">
      <c r="A2148" s="1" t="n">
        <v>-6.91940784957655</v>
      </c>
      <c r="B2148" s="1" t="n">
        <v>0.554908114983447</v>
      </c>
    </row>
    <row r="2149" customFormat="false" ht="15" hidden="false" customHeight="false" outlineLevel="0" collapsed="false">
      <c r="A2149" s="1" t="n">
        <v>13.4461026244979</v>
      </c>
      <c r="B2149" s="1" t="n">
        <v>-2.53631548440086</v>
      </c>
    </row>
    <row r="2150" customFormat="false" ht="15" hidden="false" customHeight="false" outlineLevel="0" collapsed="false">
      <c r="A2150" s="1" t="n">
        <v>29.3564063182722</v>
      </c>
      <c r="B2150" s="1" t="n">
        <v>18.4671508231585</v>
      </c>
    </row>
    <row r="2151" customFormat="false" ht="15" hidden="false" customHeight="false" outlineLevel="0" collapsed="false">
      <c r="A2151" s="1" t="n">
        <v>5.30460358646483</v>
      </c>
      <c r="B2151" s="1" t="n">
        <v>13.4821657776261</v>
      </c>
    </row>
    <row r="2152" customFormat="false" ht="15" hidden="false" customHeight="false" outlineLevel="0" collapsed="false">
      <c r="A2152" s="1" t="n">
        <v>21.2693674538937</v>
      </c>
      <c r="B2152" s="1" t="n">
        <v>24.4233925405169</v>
      </c>
    </row>
    <row r="2153" customFormat="false" ht="15" hidden="false" customHeight="false" outlineLevel="0" collapsed="false">
      <c r="A2153" s="1" t="n">
        <v>-11.9090112922271</v>
      </c>
      <c r="B2153" s="1" t="n">
        <v>-6.57543517071517</v>
      </c>
    </row>
    <row r="2154" customFormat="false" ht="15" hidden="false" customHeight="false" outlineLevel="0" collapsed="false">
      <c r="A2154" s="1" t="n">
        <v>-1.00224578220842</v>
      </c>
      <c r="B2154" s="1" t="n">
        <v>10.535962367051</v>
      </c>
    </row>
    <row r="2155" customFormat="false" ht="15" hidden="false" customHeight="false" outlineLevel="0" collapsed="false">
      <c r="A2155" s="1" t="n">
        <v>-14.107937874511</v>
      </c>
      <c r="B2155" s="1" t="n">
        <v>-8.31344028594908</v>
      </c>
    </row>
    <row r="2156" customFormat="false" ht="15" hidden="false" customHeight="false" outlineLevel="0" collapsed="false">
      <c r="A2156" s="1" t="n">
        <v>25.3076753311727</v>
      </c>
      <c r="B2156" s="1" t="n">
        <v>26.2814030089399</v>
      </c>
    </row>
    <row r="2157" customFormat="false" ht="15" hidden="false" customHeight="false" outlineLevel="0" collapsed="false">
      <c r="A2157" s="1" t="n">
        <v>22.9315610124565</v>
      </c>
      <c r="B2157" s="1" t="n">
        <v>23.2495155756217</v>
      </c>
    </row>
    <row r="2158" customFormat="false" ht="15" hidden="false" customHeight="false" outlineLevel="0" collapsed="false">
      <c r="A2158" s="1" t="n">
        <v>17.8012244910782</v>
      </c>
      <c r="B2158" s="1" t="n">
        <v>-1.2817422602441</v>
      </c>
    </row>
    <row r="2159" customFormat="false" ht="15" hidden="false" customHeight="false" outlineLevel="0" collapsed="false">
      <c r="A2159" s="1" t="n">
        <v>-11.8372424817267</v>
      </c>
      <c r="B2159" s="1" t="n">
        <v>-3.58706870442982</v>
      </c>
    </row>
    <row r="2160" customFormat="false" ht="15" hidden="false" customHeight="false" outlineLevel="0" collapsed="false">
      <c r="A2160" s="1" t="n">
        <v>28.5979955327348</v>
      </c>
      <c r="B2160" s="1" t="n">
        <v>20.7378922557095</v>
      </c>
    </row>
    <row r="2161" customFormat="false" ht="15" hidden="false" customHeight="false" outlineLevel="0" collapsed="false">
      <c r="A2161" s="1" t="n">
        <v>26.0631261216822</v>
      </c>
      <c r="B2161" s="1" t="n">
        <v>22.9405982937939</v>
      </c>
    </row>
    <row r="2162" customFormat="false" ht="15" hidden="false" customHeight="false" outlineLevel="0" collapsed="false">
      <c r="A2162" s="1" t="n">
        <v>13.2667235966519</v>
      </c>
      <c r="B2162" s="1" t="n">
        <v>-1.15982472259999</v>
      </c>
    </row>
    <row r="2163" customFormat="false" ht="15" hidden="false" customHeight="false" outlineLevel="0" collapsed="false">
      <c r="A2163" s="1" t="n">
        <v>-10.97102978245</v>
      </c>
      <c r="B2163" s="1" t="n">
        <v>-5.86558499570531</v>
      </c>
    </row>
    <row r="2164" customFormat="false" ht="15" hidden="false" customHeight="false" outlineLevel="0" collapsed="false">
      <c r="A2164" s="1" t="n">
        <v>-8.74821474977431</v>
      </c>
      <c r="B2164" s="1" t="n">
        <v>-5.99171466002186</v>
      </c>
    </row>
    <row r="2165" customFormat="false" ht="15" hidden="false" customHeight="false" outlineLevel="0" collapsed="false">
      <c r="A2165" s="1" t="n">
        <v>19.9106623484793</v>
      </c>
      <c r="B2165" s="1" t="n">
        <v>19.7877399684348</v>
      </c>
    </row>
    <row r="2166" customFormat="false" ht="15" hidden="false" customHeight="false" outlineLevel="0" collapsed="false">
      <c r="A2166" s="1" t="n">
        <v>30.8727412204136</v>
      </c>
      <c r="B2166" s="1" t="n">
        <v>20.230708283274</v>
      </c>
    </row>
    <row r="2167" customFormat="false" ht="15" hidden="false" customHeight="false" outlineLevel="0" collapsed="false">
      <c r="A2167" s="1" t="n">
        <v>-2.78735867387165</v>
      </c>
      <c r="B2167" s="1" t="n">
        <v>0.330403200035355</v>
      </c>
    </row>
    <row r="2168" customFormat="false" ht="15" hidden="false" customHeight="false" outlineLevel="0" collapsed="false">
      <c r="A2168" s="1" t="n">
        <v>16.9726338687919</v>
      </c>
      <c r="B2168" s="1" t="n">
        <v>1.70240024134592</v>
      </c>
    </row>
    <row r="2169" customFormat="false" ht="15" hidden="false" customHeight="false" outlineLevel="0" collapsed="false">
      <c r="A2169" s="1" t="n">
        <v>35.702702007451</v>
      </c>
      <c r="B2169" s="1" t="n">
        <v>18.779822040728</v>
      </c>
    </row>
    <row r="2170" customFormat="false" ht="15" hidden="false" customHeight="false" outlineLevel="0" collapsed="false">
      <c r="A2170" s="1" t="n">
        <v>29.6468267355117</v>
      </c>
      <c r="B2170" s="1" t="n">
        <v>21.7747664210481</v>
      </c>
    </row>
    <row r="2171" customFormat="false" ht="15" hidden="false" customHeight="false" outlineLevel="0" collapsed="false">
      <c r="A2171" s="1" t="n">
        <v>1.19859700789391</v>
      </c>
      <c r="B2171" s="1" t="n">
        <v>-2.84870410677316</v>
      </c>
    </row>
    <row r="2172" customFormat="false" ht="15" hidden="false" customHeight="false" outlineLevel="0" collapsed="false">
      <c r="A2172" s="1" t="n">
        <v>-2.21375101581101</v>
      </c>
      <c r="B2172" s="1" t="n">
        <v>-4.4130990781636</v>
      </c>
    </row>
    <row r="2173" customFormat="false" ht="15" hidden="false" customHeight="false" outlineLevel="0" collapsed="false">
      <c r="A2173" s="1" t="n">
        <v>29.5824905411884</v>
      </c>
      <c r="B2173" s="1" t="n">
        <v>-2.01078248582885</v>
      </c>
    </row>
    <row r="2174" customFormat="false" ht="15" hidden="false" customHeight="false" outlineLevel="0" collapsed="false">
      <c r="A2174" s="1" t="n">
        <v>22.1585670902802</v>
      </c>
      <c r="B2174" s="1" t="n">
        <v>25.4932560797845</v>
      </c>
    </row>
    <row r="2175" customFormat="false" ht="15" hidden="false" customHeight="false" outlineLevel="0" collapsed="false">
      <c r="A2175" s="1" t="n">
        <v>32.5518396005402</v>
      </c>
      <c r="B2175" s="1" t="n">
        <v>20.9586574825476</v>
      </c>
    </row>
    <row r="2176" customFormat="false" ht="15" hidden="false" customHeight="false" outlineLevel="0" collapsed="false">
      <c r="A2176" s="1" t="n">
        <v>-7.46892518229021</v>
      </c>
      <c r="B2176" s="1" t="n">
        <v>-5.52222992304243</v>
      </c>
    </row>
    <row r="2177" customFormat="false" ht="15" hidden="false" customHeight="false" outlineLevel="0" collapsed="false">
      <c r="A2177" s="1" t="n">
        <v>-5.36633483110987</v>
      </c>
      <c r="B2177" s="1" t="n">
        <v>-3.7572026352273</v>
      </c>
    </row>
    <row r="2178" customFormat="false" ht="15" hidden="false" customHeight="false" outlineLevel="0" collapsed="false">
      <c r="A2178" s="1" t="n">
        <v>9.65274303581182</v>
      </c>
      <c r="B2178" s="1" t="n">
        <v>-1.74031291622736</v>
      </c>
    </row>
    <row r="2179" customFormat="false" ht="15" hidden="false" customHeight="false" outlineLevel="0" collapsed="false">
      <c r="A2179" s="1" t="n">
        <v>24.7774815006843</v>
      </c>
      <c r="B2179" s="1" t="n">
        <v>20.822560627398</v>
      </c>
    </row>
    <row r="2180" customFormat="false" ht="15" hidden="false" customHeight="false" outlineLevel="0" collapsed="false">
      <c r="A2180" s="1" t="n">
        <v>-0.0290869459619863</v>
      </c>
      <c r="B2180" s="1" t="n">
        <v>-4.6804435509381</v>
      </c>
    </row>
    <row r="2181" customFormat="false" ht="15" hidden="false" customHeight="false" outlineLevel="0" collapsed="false">
      <c r="A2181" s="1" t="n">
        <v>0.50759983868638</v>
      </c>
      <c r="B2181" s="1" t="n">
        <v>-2.9830520263213</v>
      </c>
    </row>
    <row r="2182" customFormat="false" ht="15" hidden="false" customHeight="false" outlineLevel="0" collapsed="false">
      <c r="A2182" s="1" t="n">
        <v>14.324703618299</v>
      </c>
      <c r="B2182" s="1" t="n">
        <v>1.51135171708052</v>
      </c>
    </row>
    <row r="2183" customFormat="false" ht="15" hidden="false" customHeight="false" outlineLevel="0" collapsed="false">
      <c r="A2183" s="1" t="n">
        <v>-5.805026926568</v>
      </c>
      <c r="B2183" s="1" t="n">
        <v>-7.11916236951064</v>
      </c>
    </row>
    <row r="2184" customFormat="false" ht="15" hidden="false" customHeight="false" outlineLevel="0" collapsed="false">
      <c r="A2184" s="1" t="n">
        <v>-4.18206975524292</v>
      </c>
      <c r="B2184" s="1" t="n">
        <v>-7.6585001927933</v>
      </c>
    </row>
    <row r="2185" customFormat="false" ht="15" hidden="false" customHeight="false" outlineLevel="0" collapsed="false">
      <c r="A2185" s="1" t="n">
        <v>20.2607001223194</v>
      </c>
      <c r="B2185" s="1" t="n">
        <v>24.2937991552175</v>
      </c>
    </row>
    <row r="2186" customFormat="false" ht="15" hidden="false" customHeight="false" outlineLevel="0" collapsed="false">
      <c r="A2186" s="1" t="n">
        <v>22.9258588187765</v>
      </c>
      <c r="B2186" s="1" t="n">
        <v>22.8575763026405</v>
      </c>
    </row>
    <row r="2187" customFormat="false" ht="15" hidden="false" customHeight="false" outlineLevel="0" collapsed="false">
      <c r="A2187" s="1" t="n">
        <v>21.4672855631072</v>
      </c>
      <c r="B2187" s="1" t="n">
        <v>-1.54917361379896</v>
      </c>
    </row>
    <row r="2188" customFormat="false" ht="15" hidden="false" customHeight="false" outlineLevel="0" collapsed="false">
      <c r="A2188" s="1" t="n">
        <v>17.7334979890578</v>
      </c>
      <c r="B2188" s="1" t="n">
        <v>19.9057049002173</v>
      </c>
    </row>
    <row r="2189" customFormat="false" ht="15" hidden="false" customHeight="false" outlineLevel="0" collapsed="false">
      <c r="A2189" s="1" t="n">
        <v>24.3856104808324</v>
      </c>
      <c r="B2189" s="1" t="n">
        <v>2.07409738800109</v>
      </c>
    </row>
    <row r="2190" customFormat="false" ht="15" hidden="false" customHeight="false" outlineLevel="0" collapsed="false">
      <c r="A2190" s="1" t="n">
        <v>-4.60928125356466</v>
      </c>
      <c r="B2190" s="1" t="n">
        <v>11.8631053824868</v>
      </c>
    </row>
    <row r="2191" customFormat="false" ht="15" hidden="false" customHeight="false" outlineLevel="0" collapsed="false">
      <c r="A2191" s="1" t="n">
        <v>-8.92689097081107</v>
      </c>
      <c r="B2191" s="1" t="n">
        <v>-2.19559654343841</v>
      </c>
    </row>
    <row r="2192" customFormat="false" ht="15" hidden="false" customHeight="false" outlineLevel="0" collapsed="false">
      <c r="A2192" s="1" t="n">
        <v>26.3448540190729</v>
      </c>
      <c r="B2192" s="1" t="n">
        <v>26.7259351323352</v>
      </c>
    </row>
    <row r="2193" customFormat="false" ht="15" hidden="false" customHeight="false" outlineLevel="0" collapsed="false">
      <c r="A2193" s="1" t="n">
        <v>18.0027831931432</v>
      </c>
      <c r="B2193" s="1" t="n">
        <v>-0.0105914612914774</v>
      </c>
    </row>
    <row r="2194" customFormat="false" ht="15" hidden="false" customHeight="false" outlineLevel="0" collapsed="false">
      <c r="A2194" s="1" t="n">
        <v>-12.9985363916221</v>
      </c>
      <c r="B2194" s="1" t="n">
        <v>-8.05981579951343</v>
      </c>
    </row>
    <row r="2195" customFormat="false" ht="15" hidden="false" customHeight="false" outlineLevel="0" collapsed="false">
      <c r="A2195" s="1" t="n">
        <v>25.7319822692385</v>
      </c>
      <c r="B2195" s="1" t="n">
        <v>27.7758149816291</v>
      </c>
    </row>
    <row r="2196" customFormat="false" ht="15" hidden="false" customHeight="false" outlineLevel="0" collapsed="false">
      <c r="A2196" s="1" t="n">
        <v>21.4324005993537</v>
      </c>
      <c r="B2196" s="1" t="n">
        <v>25.1849860203114</v>
      </c>
    </row>
    <row r="2197" customFormat="false" ht="15" hidden="false" customHeight="false" outlineLevel="0" collapsed="false">
      <c r="A2197" s="1" t="n">
        <v>19.137877127244</v>
      </c>
      <c r="B2197" s="1" t="n">
        <v>3.5446129116091</v>
      </c>
    </row>
    <row r="2198" customFormat="false" ht="15" hidden="false" customHeight="false" outlineLevel="0" collapsed="false">
      <c r="A2198" s="1" t="n">
        <v>-9.20285536288942</v>
      </c>
      <c r="B2198" s="1" t="n">
        <v>-2.63705905865907</v>
      </c>
    </row>
    <row r="2199" customFormat="false" ht="15" hidden="false" customHeight="false" outlineLevel="0" collapsed="false">
      <c r="A2199" s="1" t="n">
        <v>14.6340578027166</v>
      </c>
      <c r="B2199" s="1" t="n">
        <v>19.3796173062707</v>
      </c>
    </row>
    <row r="2200" customFormat="false" ht="15" hidden="false" customHeight="false" outlineLevel="0" collapsed="false">
      <c r="A2200" s="1" t="n">
        <v>-2.50034645631802</v>
      </c>
      <c r="B2200" s="1" t="n">
        <v>-2.58918032451469</v>
      </c>
    </row>
    <row r="2201" customFormat="false" ht="15" hidden="false" customHeight="false" outlineLevel="0" collapsed="false">
      <c r="A2201" s="1" t="n">
        <v>-11.7276150407952</v>
      </c>
      <c r="B2201" s="1" t="n">
        <v>-8.34000332627882</v>
      </c>
    </row>
    <row r="2202" customFormat="false" ht="15" hidden="false" customHeight="false" outlineLevel="0" collapsed="false">
      <c r="A2202" s="1" t="n">
        <v>28.2440203494962</v>
      </c>
      <c r="B2202" s="1" t="n">
        <v>21.827762121732</v>
      </c>
    </row>
    <row r="2203" customFormat="false" ht="15" hidden="false" customHeight="false" outlineLevel="0" collapsed="false">
      <c r="A2203" s="1" t="n">
        <v>-7.87277746702287</v>
      </c>
      <c r="B2203" s="1" t="n">
        <v>-7.80547649338016</v>
      </c>
    </row>
    <row r="2204" customFormat="false" ht="15" hidden="false" customHeight="false" outlineLevel="0" collapsed="false">
      <c r="A2204" s="1" t="n">
        <v>16.7133621448081</v>
      </c>
      <c r="B2204" s="1" t="n">
        <v>19.8319470849447</v>
      </c>
    </row>
    <row r="2205" customFormat="false" ht="15" hidden="false" customHeight="false" outlineLevel="0" collapsed="false">
      <c r="A2205" s="1" t="n">
        <v>34.5250155751162</v>
      </c>
      <c r="B2205" s="1" t="n">
        <v>18.6588029243354</v>
      </c>
    </row>
    <row r="2206" customFormat="false" ht="15" hidden="false" customHeight="false" outlineLevel="0" collapsed="false">
      <c r="A2206" s="1" t="n">
        <v>-7.07650516101825</v>
      </c>
      <c r="B2206" s="1" t="n">
        <v>-3.93859063818124</v>
      </c>
    </row>
    <row r="2207" customFormat="false" ht="15" hidden="false" customHeight="false" outlineLevel="0" collapsed="false">
      <c r="A2207" s="1" t="n">
        <v>28.5764162694406</v>
      </c>
      <c r="B2207" s="1" t="n">
        <v>19.7094415096203</v>
      </c>
    </row>
    <row r="2208" customFormat="false" ht="15" hidden="false" customHeight="false" outlineLevel="0" collapsed="false">
      <c r="A2208" s="1" t="n">
        <v>-3.55048922597522</v>
      </c>
      <c r="B2208" s="1" t="n">
        <v>11.4115347482591</v>
      </c>
    </row>
    <row r="2209" customFormat="false" ht="15" hidden="false" customHeight="false" outlineLevel="0" collapsed="false">
      <c r="A2209" s="1" t="n">
        <v>20.1076675777523</v>
      </c>
      <c r="B2209" s="1" t="n">
        <v>4.87131076983721</v>
      </c>
    </row>
    <row r="2210" customFormat="false" ht="15" hidden="false" customHeight="false" outlineLevel="0" collapsed="false">
      <c r="A2210" s="1" t="n">
        <v>28.7796338751932</v>
      </c>
      <c r="B2210" s="1" t="n">
        <v>23.0528187363422</v>
      </c>
    </row>
    <row r="2211" customFormat="false" ht="15" hidden="false" customHeight="false" outlineLevel="0" collapsed="false">
      <c r="A2211" s="1" t="n">
        <v>10.224548280089</v>
      </c>
      <c r="B2211" s="1" t="n">
        <v>11.0804678726163</v>
      </c>
    </row>
    <row r="2212" customFormat="false" ht="15" hidden="false" customHeight="false" outlineLevel="0" collapsed="false">
      <c r="A2212" s="1" t="n">
        <v>19.9830186722532</v>
      </c>
      <c r="B2212" s="1" t="n">
        <v>6.86520008171834</v>
      </c>
    </row>
    <row r="2213" customFormat="false" ht="15" hidden="false" customHeight="false" outlineLevel="0" collapsed="false">
      <c r="A2213" s="1" t="n">
        <v>19.2850311529796</v>
      </c>
      <c r="B2213" s="1" t="n">
        <v>-0.898042568909692</v>
      </c>
    </row>
    <row r="2214" customFormat="false" ht="15" hidden="false" customHeight="false" outlineLevel="0" collapsed="false">
      <c r="A2214" s="1" t="n">
        <v>7.09080488860892</v>
      </c>
      <c r="B2214" s="1" t="n">
        <v>11.0120390475957</v>
      </c>
    </row>
    <row r="2215" customFormat="false" ht="15" hidden="false" customHeight="false" outlineLevel="0" collapsed="false">
      <c r="A2215" s="1" t="n">
        <v>29.2353324979246</v>
      </c>
      <c r="B2215" s="1" t="n">
        <v>22.1253853675901</v>
      </c>
    </row>
    <row r="2216" customFormat="false" ht="15" hidden="false" customHeight="false" outlineLevel="0" collapsed="false">
      <c r="A2216" s="1" t="n">
        <v>20.7154174924298</v>
      </c>
      <c r="B2216" s="1" t="n">
        <v>24.9890824307348</v>
      </c>
    </row>
    <row r="2217" customFormat="false" ht="15" hidden="false" customHeight="false" outlineLevel="0" collapsed="false">
      <c r="A2217" s="1" t="n">
        <v>-7.96238166869032</v>
      </c>
      <c r="B2217" s="1" t="n">
        <v>13.0481084997311</v>
      </c>
    </row>
    <row r="2218" customFormat="false" ht="15" hidden="false" customHeight="false" outlineLevel="0" collapsed="false">
      <c r="A2218" s="1" t="n">
        <v>23.7851918895422</v>
      </c>
      <c r="B2218" s="1" t="n">
        <v>1.73925882128848</v>
      </c>
    </row>
    <row r="2219" customFormat="false" ht="15" hidden="false" customHeight="false" outlineLevel="0" collapsed="false">
      <c r="A2219" s="1" t="n">
        <v>28.3306022586079</v>
      </c>
      <c r="B2219" s="1" t="n">
        <v>19.3358469893859</v>
      </c>
    </row>
    <row r="2220" customFormat="false" ht="15" hidden="false" customHeight="false" outlineLevel="0" collapsed="false">
      <c r="A2220" s="1" t="n">
        <v>19.7195754193198</v>
      </c>
      <c r="B2220" s="1" t="n">
        <v>1.2378625295623</v>
      </c>
    </row>
    <row r="2221" customFormat="false" ht="15" hidden="false" customHeight="false" outlineLevel="0" collapsed="false">
      <c r="A2221" s="1" t="n">
        <v>18.6972116839884</v>
      </c>
      <c r="B2221" s="1" t="n">
        <v>7.31683727111932</v>
      </c>
    </row>
    <row r="2222" customFormat="false" ht="15" hidden="false" customHeight="false" outlineLevel="0" collapsed="false">
      <c r="A2222" s="1" t="n">
        <v>-6.02200322402971</v>
      </c>
      <c r="B2222" s="1" t="n">
        <v>-8.13541096029413</v>
      </c>
    </row>
    <row r="2223" customFormat="false" ht="15" hidden="false" customHeight="false" outlineLevel="0" collapsed="false">
      <c r="A2223" s="1" t="n">
        <v>-3.91741565723018</v>
      </c>
      <c r="B2223" s="1" t="n">
        <v>-6.27202586328828</v>
      </c>
    </row>
    <row r="2224" customFormat="false" ht="15" hidden="false" customHeight="false" outlineLevel="0" collapsed="false">
      <c r="A2224" s="1" t="n">
        <v>-1.65986141360435</v>
      </c>
      <c r="B2224" s="1" t="n">
        <v>16.1700942588344</v>
      </c>
    </row>
    <row r="2225" customFormat="false" ht="15" hidden="false" customHeight="false" outlineLevel="0" collapsed="false">
      <c r="A2225" s="1" t="n">
        <v>25.5936842177104</v>
      </c>
      <c r="B2225" s="1" t="n">
        <v>22.7122610459341</v>
      </c>
    </row>
    <row r="2226" customFormat="false" ht="15" hidden="false" customHeight="false" outlineLevel="0" collapsed="false">
      <c r="A2226" s="1" t="n">
        <v>-4.37083265774087</v>
      </c>
      <c r="B2226" s="1" t="n">
        <v>-2.20381429953262</v>
      </c>
    </row>
    <row r="2227" customFormat="false" ht="15" hidden="false" customHeight="false" outlineLevel="0" collapsed="false">
      <c r="A2227" s="1" t="n">
        <v>-6.18586673201711</v>
      </c>
      <c r="B2227" s="1" t="n">
        <v>-6.63670103925403</v>
      </c>
    </row>
    <row r="2228" customFormat="false" ht="15" hidden="false" customHeight="false" outlineLevel="0" collapsed="false">
      <c r="A2228" s="1" t="n">
        <v>15.1114437396573</v>
      </c>
      <c r="B2228" s="1" t="n">
        <v>1.88566388515986</v>
      </c>
    </row>
    <row r="2229" customFormat="false" ht="15" hidden="false" customHeight="false" outlineLevel="0" collapsed="false">
      <c r="A2229" s="1" t="n">
        <v>21.232016649132</v>
      </c>
      <c r="B2229" s="1" t="n">
        <v>0.566959306853923</v>
      </c>
    </row>
    <row r="2230" customFormat="false" ht="15" hidden="false" customHeight="false" outlineLevel="0" collapsed="false">
      <c r="A2230" s="1" t="n">
        <v>20.0286527399972</v>
      </c>
      <c r="B2230" s="1" t="n">
        <v>-0.677821771017931</v>
      </c>
    </row>
    <row r="2231" customFormat="false" ht="15" hidden="false" customHeight="false" outlineLevel="0" collapsed="false">
      <c r="A2231" s="1" t="n">
        <v>29.5718529034223</v>
      </c>
      <c r="B2231" s="1" t="n">
        <v>19.1936081166519</v>
      </c>
    </row>
    <row r="2232" customFormat="false" ht="15" hidden="false" customHeight="false" outlineLevel="0" collapsed="false">
      <c r="A2232" s="1" t="n">
        <v>-3.276773093728</v>
      </c>
      <c r="B2232" s="1" t="n">
        <v>-3.50139354505497</v>
      </c>
    </row>
    <row r="2233" customFormat="false" ht="15" hidden="false" customHeight="false" outlineLevel="0" collapsed="false">
      <c r="A2233" s="1" t="n">
        <v>17.2216117666227</v>
      </c>
      <c r="B2233" s="1" t="n">
        <v>19.1907568936863</v>
      </c>
    </row>
    <row r="2234" customFormat="false" ht="15" hidden="false" customHeight="false" outlineLevel="0" collapsed="false">
      <c r="A2234" s="1" t="n">
        <v>18.592651293942</v>
      </c>
      <c r="B2234" s="1" t="n">
        <v>20.9509689887999</v>
      </c>
    </row>
    <row r="2235" customFormat="false" ht="15" hidden="false" customHeight="false" outlineLevel="0" collapsed="false">
      <c r="A2235" s="1" t="n">
        <v>-3.72125902070468</v>
      </c>
      <c r="B2235" s="1" t="n">
        <v>12.6334850891405</v>
      </c>
    </row>
    <row r="2236" customFormat="false" ht="15" hidden="false" customHeight="false" outlineLevel="0" collapsed="false">
      <c r="A2236" s="1" t="n">
        <v>2.93486710364915</v>
      </c>
      <c r="B2236" s="1" t="n">
        <v>13.8658471261782</v>
      </c>
    </row>
    <row r="2237" customFormat="false" ht="15" hidden="false" customHeight="false" outlineLevel="0" collapsed="false">
      <c r="A2237" s="1" t="n">
        <v>-4.18659373132961</v>
      </c>
      <c r="B2237" s="1" t="n">
        <v>-2.23516928917428</v>
      </c>
    </row>
    <row r="2238" customFormat="false" ht="15" hidden="false" customHeight="false" outlineLevel="0" collapsed="false">
      <c r="A2238" s="1" t="n">
        <v>20.0079520130576</v>
      </c>
      <c r="B2238" s="1" t="n">
        <v>1.6182541364898</v>
      </c>
    </row>
    <row r="2239" customFormat="false" ht="15" hidden="false" customHeight="false" outlineLevel="0" collapsed="false">
      <c r="A2239" s="1" t="n">
        <v>27.7009690050086</v>
      </c>
      <c r="B2239" s="1" t="n">
        <v>23.9422689388243</v>
      </c>
    </row>
    <row r="2240" customFormat="false" ht="15" hidden="false" customHeight="false" outlineLevel="0" collapsed="false">
      <c r="A2240" s="1" t="n">
        <v>7.22809638391887</v>
      </c>
      <c r="B2240" s="1" t="n">
        <v>12.1776832352994</v>
      </c>
    </row>
    <row r="2241" customFormat="false" ht="15" hidden="false" customHeight="false" outlineLevel="0" collapsed="false">
      <c r="A2241" s="1" t="n">
        <v>13.0316947519697</v>
      </c>
      <c r="B2241" s="1" t="n">
        <v>3.15375675400522</v>
      </c>
    </row>
    <row r="2242" customFormat="false" ht="15" hidden="false" customHeight="false" outlineLevel="0" collapsed="false">
      <c r="A2242" s="1" t="n">
        <v>31.8933141708997</v>
      </c>
      <c r="B2242" s="1" t="n">
        <v>19.3913869039047</v>
      </c>
    </row>
    <row r="2243" customFormat="false" ht="15" hidden="false" customHeight="false" outlineLevel="0" collapsed="false">
      <c r="A2243" s="1" t="n">
        <v>-2.40829090692302</v>
      </c>
      <c r="B2243" s="1" t="n">
        <v>-3.26823506227157</v>
      </c>
    </row>
    <row r="2244" customFormat="false" ht="15" hidden="false" customHeight="false" outlineLevel="0" collapsed="false">
      <c r="A2244" s="1" t="n">
        <v>15.4546113775762</v>
      </c>
      <c r="B2244" s="1" t="n">
        <v>3.00272435126348</v>
      </c>
    </row>
    <row r="2245" customFormat="false" ht="15" hidden="false" customHeight="false" outlineLevel="0" collapsed="false">
      <c r="A2245" s="1" t="n">
        <v>27.1594608612681</v>
      </c>
      <c r="B2245" s="1" t="n">
        <v>21.8478078818687</v>
      </c>
    </row>
    <row r="2246" customFormat="false" ht="15" hidden="false" customHeight="false" outlineLevel="0" collapsed="false">
      <c r="A2246" s="1" t="n">
        <v>11.4390057688839</v>
      </c>
      <c r="B2246" s="1" t="n">
        <v>-1.46419400255475</v>
      </c>
    </row>
    <row r="2247" customFormat="false" ht="15" hidden="false" customHeight="false" outlineLevel="0" collapsed="false">
      <c r="A2247" s="1" t="n">
        <v>16.7163339854877</v>
      </c>
      <c r="B2247" s="1" t="n">
        <v>-2.00461355557227</v>
      </c>
    </row>
    <row r="2248" customFormat="false" ht="15" hidden="false" customHeight="false" outlineLevel="0" collapsed="false">
      <c r="A2248" s="1" t="n">
        <v>21.3127236348072</v>
      </c>
      <c r="B2248" s="1" t="n">
        <v>3.0097709074579</v>
      </c>
    </row>
    <row r="2249" customFormat="false" ht="15" hidden="false" customHeight="false" outlineLevel="0" collapsed="false">
      <c r="A2249" s="1" t="n">
        <v>22.9064847064621</v>
      </c>
      <c r="B2249" s="1" t="n">
        <v>2.88844933090719</v>
      </c>
    </row>
    <row r="2250" customFormat="false" ht="15" hidden="false" customHeight="false" outlineLevel="0" collapsed="false">
      <c r="A2250" s="1" t="n">
        <v>15.5098632143873</v>
      </c>
      <c r="B2250" s="1" t="n">
        <v>-0.457968746212208</v>
      </c>
    </row>
    <row r="2251" customFormat="false" ht="15" hidden="false" customHeight="false" outlineLevel="0" collapsed="false">
      <c r="A2251" s="1" t="n">
        <v>8.44975773582</v>
      </c>
      <c r="B2251" s="1" t="n">
        <v>11.5990883923666</v>
      </c>
    </row>
    <row r="2252" customFormat="false" ht="15" hidden="false" customHeight="false" outlineLevel="0" collapsed="false">
      <c r="A2252" s="1" t="n">
        <v>21.0602417400257</v>
      </c>
      <c r="B2252" s="1" t="n">
        <v>21.2692106065039</v>
      </c>
    </row>
    <row r="2253" customFormat="false" ht="15" hidden="false" customHeight="false" outlineLevel="0" collapsed="false">
      <c r="A2253" s="1" t="n">
        <v>26.0041120938895</v>
      </c>
      <c r="B2253" s="1" t="n">
        <v>-1.54322805709862</v>
      </c>
    </row>
    <row r="2254" customFormat="false" ht="15" hidden="false" customHeight="false" outlineLevel="0" collapsed="false">
      <c r="A2254" s="1" t="n">
        <v>4.66898669837654</v>
      </c>
      <c r="B2254" s="1" t="n">
        <v>-8.09356302809272</v>
      </c>
    </row>
    <row r="2255" customFormat="false" ht="15" hidden="false" customHeight="false" outlineLevel="0" collapsed="false">
      <c r="A2255" s="1" t="n">
        <v>27.7950556060012</v>
      </c>
      <c r="B2255" s="1" t="n">
        <v>25.9910761317947</v>
      </c>
    </row>
    <row r="2256" customFormat="false" ht="15" hidden="false" customHeight="false" outlineLevel="0" collapsed="false">
      <c r="A2256" s="1" t="n">
        <v>25.2448386736508</v>
      </c>
      <c r="B2256" s="1" t="n">
        <v>18.7771093360198</v>
      </c>
    </row>
    <row r="2257" customFormat="false" ht="15" hidden="false" customHeight="false" outlineLevel="0" collapsed="false">
      <c r="A2257" s="1" t="n">
        <v>-0.617623517443175</v>
      </c>
      <c r="B2257" s="1" t="n">
        <v>-5.65661722164843</v>
      </c>
    </row>
    <row r="2258" customFormat="false" ht="15" hidden="false" customHeight="false" outlineLevel="0" collapsed="false">
      <c r="A2258" s="1" t="n">
        <v>24.2349391907551</v>
      </c>
      <c r="B2258" s="1" t="n">
        <v>22.7207622553907</v>
      </c>
    </row>
    <row r="2259" customFormat="false" ht="15" hidden="false" customHeight="false" outlineLevel="0" collapsed="false">
      <c r="A2259" s="1" t="n">
        <v>19.3412991921104</v>
      </c>
      <c r="B2259" s="1" t="n">
        <v>19.3411141761513</v>
      </c>
    </row>
    <row r="2260" customFormat="false" ht="15" hidden="false" customHeight="false" outlineLevel="0" collapsed="false">
      <c r="A2260" s="1" t="n">
        <v>-1.9680110953416</v>
      </c>
      <c r="B2260" s="1" t="n">
        <v>15.2317771678852</v>
      </c>
    </row>
    <row r="2261" customFormat="false" ht="15" hidden="false" customHeight="false" outlineLevel="0" collapsed="false">
      <c r="A2261" s="1" t="n">
        <v>16.2379505608063</v>
      </c>
      <c r="B2261" s="1" t="n">
        <v>18.8040874918883</v>
      </c>
    </row>
    <row r="2262" customFormat="false" ht="15" hidden="false" customHeight="false" outlineLevel="0" collapsed="false">
      <c r="A2262" s="1" t="n">
        <v>-5.12993085863837</v>
      </c>
      <c r="B2262" s="1" t="n">
        <v>14.7161610389128</v>
      </c>
    </row>
    <row r="2263" customFormat="false" ht="15" hidden="false" customHeight="false" outlineLevel="0" collapsed="false">
      <c r="A2263" s="1" t="n">
        <v>-6.55603020983323</v>
      </c>
      <c r="B2263" s="1" t="n">
        <v>-6.64809161224643</v>
      </c>
    </row>
    <row r="2264" customFormat="false" ht="15" hidden="false" customHeight="false" outlineLevel="0" collapsed="false">
      <c r="A2264" s="1" t="n">
        <v>20.1314338376662</v>
      </c>
      <c r="B2264" s="1" t="n">
        <v>3.26311508104073</v>
      </c>
    </row>
    <row r="2265" customFormat="false" ht="15" hidden="false" customHeight="false" outlineLevel="0" collapsed="false">
      <c r="A2265" s="1" t="n">
        <v>-3.61898254621378</v>
      </c>
      <c r="B2265" s="1" t="n">
        <v>15.8785342504544</v>
      </c>
    </row>
    <row r="2266" customFormat="false" ht="15" hidden="false" customHeight="false" outlineLevel="0" collapsed="false">
      <c r="A2266" s="1" t="n">
        <v>14.102192622393</v>
      </c>
      <c r="B2266" s="1" t="n">
        <v>-1.55980210161775</v>
      </c>
    </row>
    <row r="2267" customFormat="false" ht="15" hidden="false" customHeight="false" outlineLevel="0" collapsed="false">
      <c r="A2267" s="1" t="n">
        <v>27.5497734321882</v>
      </c>
      <c r="B2267" s="1" t="n">
        <v>22.3793565977084</v>
      </c>
    </row>
    <row r="2268" customFormat="false" ht="15" hidden="false" customHeight="false" outlineLevel="0" collapsed="false">
      <c r="A2268" s="1" t="n">
        <v>18.4666002347343</v>
      </c>
      <c r="B2268" s="1" t="n">
        <v>20.0753775881254</v>
      </c>
    </row>
    <row r="2269" customFormat="false" ht="15" hidden="false" customHeight="false" outlineLevel="0" collapsed="false">
      <c r="A2269" s="1" t="n">
        <v>-7.80724110313823</v>
      </c>
      <c r="B2269" s="1" t="n">
        <v>13.5984538291828</v>
      </c>
    </row>
    <row r="2270" customFormat="false" ht="15" hidden="false" customHeight="false" outlineLevel="0" collapsed="false">
      <c r="A2270" s="1" t="n">
        <v>0.897699806663741</v>
      </c>
      <c r="B2270" s="1" t="n">
        <v>10.7135423078764</v>
      </c>
    </row>
    <row r="2271" customFormat="false" ht="15" hidden="false" customHeight="false" outlineLevel="0" collapsed="false">
      <c r="A2271" s="1" t="n">
        <v>18.3174017413195</v>
      </c>
      <c r="B2271" s="1" t="n">
        <v>4.7350904617985</v>
      </c>
    </row>
    <row r="2272" customFormat="false" ht="15" hidden="false" customHeight="false" outlineLevel="0" collapsed="false">
      <c r="A2272" s="1" t="n">
        <v>-13.5207664188461</v>
      </c>
      <c r="B2272" s="1" t="n">
        <v>-5.39449873184258</v>
      </c>
    </row>
    <row r="2273" customFormat="false" ht="15" hidden="false" customHeight="false" outlineLevel="0" collapsed="false">
      <c r="A2273" s="1" t="n">
        <v>21.5994660149147</v>
      </c>
      <c r="B2273" s="1" t="n">
        <v>0.252179124937874</v>
      </c>
    </row>
    <row r="2274" customFormat="false" ht="15" hidden="false" customHeight="false" outlineLevel="0" collapsed="false">
      <c r="A2274" s="1" t="n">
        <v>-4.95828945779179</v>
      </c>
      <c r="B2274" s="1" t="n">
        <v>12.4543173852578</v>
      </c>
    </row>
    <row r="2275" customFormat="false" ht="15" hidden="false" customHeight="false" outlineLevel="0" collapsed="false">
      <c r="A2275" s="1" t="n">
        <v>17.924237294363</v>
      </c>
      <c r="B2275" s="1" t="n">
        <v>21.6046503974606</v>
      </c>
    </row>
    <row r="2276" customFormat="false" ht="15" hidden="false" customHeight="false" outlineLevel="0" collapsed="false">
      <c r="A2276" s="1" t="n">
        <v>-3.70782265940755</v>
      </c>
      <c r="B2276" s="1" t="n">
        <v>17.0747176638427</v>
      </c>
    </row>
    <row r="2277" customFormat="false" ht="15" hidden="false" customHeight="false" outlineLevel="0" collapsed="false">
      <c r="A2277" s="1" t="n">
        <v>-0.139183249578174</v>
      </c>
      <c r="B2277" s="1" t="n">
        <v>-6.97255846713698</v>
      </c>
    </row>
    <row r="2278" customFormat="false" ht="15" hidden="false" customHeight="false" outlineLevel="0" collapsed="false">
      <c r="A2278" s="1" t="n">
        <v>7.12365724822003</v>
      </c>
      <c r="B2278" s="1" t="n">
        <v>10.2303655681168</v>
      </c>
    </row>
    <row r="2279" customFormat="false" ht="15" hidden="false" customHeight="false" outlineLevel="0" collapsed="false">
      <c r="A2279" s="1" t="n">
        <v>16.0884552769776</v>
      </c>
      <c r="B2279" s="1" t="n">
        <v>-2.04814047170286</v>
      </c>
    </row>
    <row r="2280" customFormat="false" ht="15" hidden="false" customHeight="false" outlineLevel="0" collapsed="false">
      <c r="A2280" s="1" t="n">
        <v>28.7399056375682</v>
      </c>
      <c r="B2280" s="1" t="n">
        <v>24.2504807465569</v>
      </c>
    </row>
    <row r="2281" customFormat="false" ht="15" hidden="false" customHeight="false" outlineLevel="0" collapsed="false">
      <c r="A2281" s="1" t="n">
        <v>14.3522530680768</v>
      </c>
      <c r="B2281" s="1" t="n">
        <v>0.960933422105049</v>
      </c>
    </row>
    <row r="2282" customFormat="false" ht="15" hidden="false" customHeight="false" outlineLevel="0" collapsed="false">
      <c r="A2282" s="1" t="n">
        <v>21.5500695372767</v>
      </c>
      <c r="B2282" s="1" t="n">
        <v>22.0736836916667</v>
      </c>
    </row>
    <row r="2283" customFormat="false" ht="15" hidden="false" customHeight="false" outlineLevel="0" collapsed="false">
      <c r="A2283" s="1" t="n">
        <v>-11.0236030552084</v>
      </c>
      <c r="B2283" s="1" t="n">
        <v>-6.59512045084318</v>
      </c>
    </row>
    <row r="2284" customFormat="false" ht="15" hidden="false" customHeight="false" outlineLevel="0" collapsed="false">
      <c r="A2284" s="1" t="n">
        <v>19.5272156136093</v>
      </c>
      <c r="B2284" s="1" t="n">
        <v>21.347358792169</v>
      </c>
    </row>
    <row r="2285" customFormat="false" ht="15" hidden="false" customHeight="false" outlineLevel="0" collapsed="false">
      <c r="A2285" s="1" t="n">
        <v>-4.73120061458372</v>
      </c>
      <c r="B2285" s="1" t="n">
        <v>-3.17475878340705</v>
      </c>
    </row>
    <row r="2286" customFormat="false" ht="15" hidden="false" customHeight="false" outlineLevel="0" collapsed="false">
      <c r="A2286" s="1" t="n">
        <v>29.2375829642118</v>
      </c>
      <c r="B2286" s="1" t="n">
        <v>19.3455863648765</v>
      </c>
    </row>
    <row r="2287" customFormat="false" ht="15" hidden="false" customHeight="false" outlineLevel="0" collapsed="false">
      <c r="A2287" s="1" t="n">
        <v>22.3531544808114</v>
      </c>
      <c r="B2287" s="1" t="n">
        <v>26.2797212294773</v>
      </c>
    </row>
    <row r="2288" customFormat="false" ht="15" hidden="false" customHeight="false" outlineLevel="0" collapsed="false">
      <c r="A2288" s="1" t="n">
        <v>-2.02810180372023</v>
      </c>
      <c r="B2288" s="1" t="n">
        <v>-7.75204823381408</v>
      </c>
    </row>
    <row r="2289" customFormat="false" ht="15" hidden="false" customHeight="false" outlineLevel="0" collapsed="false">
      <c r="A2289" s="1" t="n">
        <v>26.7171887091741</v>
      </c>
      <c r="B2289" s="1" t="n">
        <v>21.1284749418225</v>
      </c>
    </row>
    <row r="2290" customFormat="false" ht="15" hidden="false" customHeight="false" outlineLevel="0" collapsed="false">
      <c r="A2290" s="1" t="n">
        <v>-2.99335733860493</v>
      </c>
      <c r="B2290" s="1" t="n">
        <v>-7.59595463494071</v>
      </c>
    </row>
    <row r="2291" customFormat="false" ht="15" hidden="false" customHeight="false" outlineLevel="0" collapsed="false">
      <c r="A2291" s="1" t="n">
        <v>-3.37844300309032</v>
      </c>
      <c r="B2291" s="1" t="n">
        <v>-3.9044498572332</v>
      </c>
    </row>
    <row r="2292" customFormat="false" ht="15" hidden="false" customHeight="false" outlineLevel="0" collapsed="false">
      <c r="A2292" s="1" t="n">
        <v>-3.56432548298305</v>
      </c>
      <c r="B2292" s="1" t="n">
        <v>16.2683976964891</v>
      </c>
    </row>
    <row r="2293" customFormat="false" ht="15" hidden="false" customHeight="false" outlineLevel="0" collapsed="false">
      <c r="A2293" s="1" t="n">
        <v>-1.8113904693643</v>
      </c>
      <c r="B2293" s="1" t="n">
        <v>18.5413062152719</v>
      </c>
    </row>
    <row r="2294" customFormat="false" ht="15" hidden="false" customHeight="false" outlineLevel="0" collapsed="false">
      <c r="A2294" s="1" t="n">
        <v>25.1596245104603</v>
      </c>
      <c r="B2294" s="1" t="n">
        <v>-1.49150696494671</v>
      </c>
    </row>
    <row r="2295" customFormat="false" ht="15" hidden="false" customHeight="false" outlineLevel="0" collapsed="false">
      <c r="A2295" s="1" t="n">
        <v>27.408510837457</v>
      </c>
      <c r="B2295" s="1" t="n">
        <v>18.3383955708662</v>
      </c>
    </row>
    <row r="2296" customFormat="false" ht="15" hidden="false" customHeight="false" outlineLevel="0" collapsed="false">
      <c r="A2296" s="1" t="n">
        <v>8.57951955204418</v>
      </c>
      <c r="B2296" s="1" t="n">
        <v>11.2405935552207</v>
      </c>
    </row>
    <row r="2297" customFormat="false" ht="15" hidden="false" customHeight="false" outlineLevel="0" collapsed="false">
      <c r="A2297" s="1" t="n">
        <v>-7.68107749397906</v>
      </c>
      <c r="B2297" s="1" t="n">
        <v>0.266369910052191</v>
      </c>
    </row>
    <row r="2298" customFormat="false" ht="15" hidden="false" customHeight="false" outlineLevel="0" collapsed="false">
      <c r="A2298" s="1" t="n">
        <v>29.0505720401602</v>
      </c>
      <c r="B2298" s="1" t="n">
        <v>20.9350316293179</v>
      </c>
    </row>
    <row r="2299" customFormat="false" ht="15" hidden="false" customHeight="false" outlineLevel="0" collapsed="false">
      <c r="A2299" s="1" t="n">
        <v>-6.94622225735697</v>
      </c>
      <c r="B2299" s="1" t="n">
        <v>12.6404953488759</v>
      </c>
    </row>
    <row r="2300" customFormat="false" ht="15" hidden="false" customHeight="false" outlineLevel="0" collapsed="false">
      <c r="A2300" s="1" t="n">
        <v>25.2506122490392</v>
      </c>
      <c r="B2300" s="1" t="n">
        <v>24.1079903988436</v>
      </c>
    </row>
    <row r="2301" customFormat="false" ht="15" hidden="false" customHeight="false" outlineLevel="0" collapsed="false">
      <c r="A2301" s="1" t="n">
        <v>15.1570223635337</v>
      </c>
      <c r="B2301" s="1" t="n">
        <v>1.0646909422092</v>
      </c>
    </row>
    <row r="2302" customFormat="false" ht="15" hidden="false" customHeight="false" outlineLevel="0" collapsed="false">
      <c r="A2302" s="1" t="n">
        <v>29.325996719783</v>
      </c>
      <c r="B2302" s="1" t="n">
        <v>-2.21047523735075</v>
      </c>
    </row>
    <row r="2303" customFormat="false" ht="15" hidden="false" customHeight="false" outlineLevel="0" collapsed="false">
      <c r="A2303" s="1" t="n">
        <v>16.3904469462996</v>
      </c>
      <c r="B2303" s="1" t="n">
        <v>-0.93935309835805</v>
      </c>
    </row>
    <row r="2304" customFormat="false" ht="15" hidden="false" customHeight="false" outlineLevel="0" collapsed="false">
      <c r="A2304" s="1" t="n">
        <v>22.3997909190925</v>
      </c>
      <c r="B2304" s="1" t="n">
        <v>24.2811774453902</v>
      </c>
    </row>
    <row r="2305" customFormat="false" ht="15" hidden="false" customHeight="false" outlineLevel="0" collapsed="false">
      <c r="A2305" s="1" t="n">
        <v>13.0844670734443</v>
      </c>
      <c r="B2305" s="1" t="n">
        <v>-2.16572150539712</v>
      </c>
    </row>
    <row r="2306" customFormat="false" ht="15" hidden="false" customHeight="false" outlineLevel="0" collapsed="false">
      <c r="A2306" s="1" t="n">
        <v>3.55203879304156</v>
      </c>
      <c r="B2306" s="1" t="n">
        <v>10.6786751389982</v>
      </c>
    </row>
    <row r="2307" customFormat="false" ht="15" hidden="false" customHeight="false" outlineLevel="0" collapsed="false">
      <c r="A2307" s="1" t="n">
        <v>17.0747691173748</v>
      </c>
      <c r="B2307" s="1" t="n">
        <v>0.0329512229040629</v>
      </c>
    </row>
    <row r="2308" customFormat="false" ht="15" hidden="false" customHeight="false" outlineLevel="0" collapsed="false">
      <c r="A2308" s="1" t="n">
        <v>22.1466266248803</v>
      </c>
      <c r="B2308" s="1" t="n">
        <v>0.551895545973229</v>
      </c>
    </row>
    <row r="2309" customFormat="false" ht="15" hidden="false" customHeight="false" outlineLevel="0" collapsed="false">
      <c r="A2309" s="1" t="n">
        <v>-4.02403966007299</v>
      </c>
      <c r="B2309" s="1" t="n">
        <v>12.3884062205914</v>
      </c>
    </row>
    <row r="2310" customFormat="false" ht="15" hidden="false" customHeight="false" outlineLevel="0" collapsed="false">
      <c r="A2310" s="1" t="n">
        <v>18.4825103189136</v>
      </c>
      <c r="B2310" s="1" t="n">
        <v>6.0012109069106</v>
      </c>
    </row>
    <row r="2311" customFormat="false" ht="15" hidden="false" customHeight="false" outlineLevel="0" collapsed="false">
      <c r="A2311" s="1" t="n">
        <v>-0.137954250382977</v>
      </c>
      <c r="B2311" s="1" t="n">
        <v>-5.44362428067102</v>
      </c>
    </row>
    <row r="2312" customFormat="false" ht="15" hidden="false" customHeight="false" outlineLevel="0" collapsed="false">
      <c r="A2312" s="1" t="n">
        <v>21.8430728815993</v>
      </c>
      <c r="B2312" s="1" t="n">
        <v>2.02357474215042</v>
      </c>
    </row>
    <row r="2313" customFormat="false" ht="15" hidden="false" customHeight="false" outlineLevel="0" collapsed="false">
      <c r="A2313" s="1" t="n">
        <v>0.751743652584692</v>
      </c>
      <c r="B2313" s="1" t="n">
        <v>-6.38593616838332</v>
      </c>
    </row>
    <row r="2314" customFormat="false" ht="15" hidden="false" customHeight="false" outlineLevel="0" collapsed="false">
      <c r="A2314" s="1" t="n">
        <v>29.8697489189197</v>
      </c>
      <c r="B2314" s="1" t="n">
        <v>18.5031978419384</v>
      </c>
    </row>
    <row r="2315" customFormat="false" ht="15" hidden="false" customHeight="false" outlineLevel="0" collapsed="false">
      <c r="A2315" s="1" t="n">
        <v>-4.90383295529609</v>
      </c>
      <c r="B2315" s="1" t="n">
        <v>16.6891775453987</v>
      </c>
    </row>
    <row r="2316" customFormat="false" ht="15" hidden="false" customHeight="false" outlineLevel="0" collapsed="false">
      <c r="A2316" s="1" t="n">
        <v>-11.2466424091987</v>
      </c>
      <c r="B2316" s="1" t="n">
        <v>-8.09058199540352</v>
      </c>
    </row>
    <row r="2317" customFormat="false" ht="15" hidden="false" customHeight="false" outlineLevel="0" collapsed="false">
      <c r="A2317" s="1" t="n">
        <v>-13.8888210556956</v>
      </c>
      <c r="B2317" s="1" t="n">
        <v>-8.0742477499669</v>
      </c>
    </row>
    <row r="2318" customFormat="false" ht="15" hidden="false" customHeight="false" outlineLevel="0" collapsed="false">
      <c r="A2318" s="1" t="n">
        <v>-0.604413461864814</v>
      </c>
      <c r="B2318" s="1" t="n">
        <v>19.6689832465803</v>
      </c>
    </row>
    <row r="2319" customFormat="false" ht="15" hidden="false" customHeight="false" outlineLevel="0" collapsed="false">
      <c r="A2319" s="1" t="n">
        <v>-5.59850811461288</v>
      </c>
      <c r="B2319" s="1" t="n">
        <v>15.0152771517357</v>
      </c>
    </row>
    <row r="2320" customFormat="false" ht="15" hidden="false" customHeight="false" outlineLevel="0" collapsed="false">
      <c r="A2320" s="1" t="n">
        <v>-10.4664425955778</v>
      </c>
      <c r="B2320" s="1" t="n">
        <v>-2.97143067879366</v>
      </c>
    </row>
    <row r="2321" customFormat="false" ht="15" hidden="false" customHeight="false" outlineLevel="0" collapsed="false">
      <c r="A2321" s="1" t="n">
        <v>0.933669913975377</v>
      </c>
      <c r="B2321" s="1" t="n">
        <v>16.2899777828283</v>
      </c>
    </row>
    <row r="2322" customFormat="false" ht="15" hidden="false" customHeight="false" outlineLevel="0" collapsed="false">
      <c r="A2322" s="1" t="n">
        <v>-6.53471183211361</v>
      </c>
      <c r="B2322" s="1" t="n">
        <v>-0.987131772900713</v>
      </c>
    </row>
    <row r="2323" customFormat="false" ht="15" hidden="false" customHeight="false" outlineLevel="0" collapsed="false">
      <c r="A2323" s="1" t="n">
        <v>1.44035629578043</v>
      </c>
      <c r="B2323" s="1" t="n">
        <v>19.8564053513354</v>
      </c>
    </row>
    <row r="2324" customFormat="false" ht="15" hidden="false" customHeight="false" outlineLevel="0" collapsed="false">
      <c r="A2324" s="1" t="n">
        <v>24.4502361196582</v>
      </c>
      <c r="B2324" s="1" t="n">
        <v>-0.4580152036186</v>
      </c>
    </row>
    <row r="2325" customFormat="false" ht="15" hidden="false" customHeight="false" outlineLevel="0" collapsed="false">
      <c r="A2325" s="1" t="n">
        <v>16.7925924735575</v>
      </c>
      <c r="B2325" s="1" t="n">
        <v>2.59870261983789</v>
      </c>
    </row>
    <row r="2326" customFormat="false" ht="15" hidden="false" customHeight="false" outlineLevel="0" collapsed="false">
      <c r="A2326" s="1" t="n">
        <v>27.1949333795501</v>
      </c>
      <c r="B2326" s="1" t="n">
        <v>23.7781132735901</v>
      </c>
    </row>
    <row r="2327" customFormat="false" ht="15" hidden="false" customHeight="false" outlineLevel="0" collapsed="false">
      <c r="A2327" s="1" t="n">
        <v>-11.7125506669808</v>
      </c>
      <c r="B2327" s="1" t="n">
        <v>-8.05276129761138</v>
      </c>
    </row>
    <row r="2328" customFormat="false" ht="15" hidden="false" customHeight="false" outlineLevel="0" collapsed="false">
      <c r="A2328" s="1" t="n">
        <v>22.3442107195702</v>
      </c>
      <c r="B2328" s="1" t="n">
        <v>20.5722509362716</v>
      </c>
    </row>
    <row r="2329" customFormat="false" ht="15" hidden="false" customHeight="false" outlineLevel="0" collapsed="false">
      <c r="A2329" s="1" t="n">
        <v>-2.1369157051601</v>
      </c>
      <c r="B2329" s="1" t="n">
        <v>17.2336929119551</v>
      </c>
    </row>
    <row r="2330" customFormat="false" ht="15" hidden="false" customHeight="false" outlineLevel="0" collapsed="false">
      <c r="A2330" s="1" t="n">
        <v>5.03940410170877</v>
      </c>
      <c r="B2330" s="1" t="n">
        <v>-6.51678022793115</v>
      </c>
    </row>
    <row r="2331" customFormat="false" ht="15" hidden="false" customHeight="false" outlineLevel="0" collapsed="false">
      <c r="A2331" s="1" t="n">
        <v>25.289130850598</v>
      </c>
      <c r="B2331" s="1" t="n">
        <v>19.980309075413</v>
      </c>
    </row>
    <row r="2332" customFormat="false" ht="15" hidden="false" customHeight="false" outlineLevel="0" collapsed="false">
      <c r="A2332" s="1" t="n">
        <v>13.9559743370012</v>
      </c>
      <c r="B2332" s="1" t="n">
        <v>-0.169875287683876</v>
      </c>
    </row>
    <row r="2333" customFormat="false" ht="15" hidden="false" customHeight="false" outlineLevel="0" collapsed="false">
      <c r="A2333" s="1" t="n">
        <v>24.8978613143231</v>
      </c>
      <c r="B2333" s="1" t="n">
        <v>26.6574985024053</v>
      </c>
    </row>
    <row r="2334" customFormat="false" ht="15" hidden="false" customHeight="false" outlineLevel="0" collapsed="false">
      <c r="A2334" s="1" t="n">
        <v>6.47312358250009</v>
      </c>
      <c r="B2334" s="1" t="n">
        <v>12.6423762334242</v>
      </c>
    </row>
    <row r="2335" customFormat="false" ht="15" hidden="false" customHeight="false" outlineLevel="0" collapsed="false">
      <c r="A2335" s="1" t="n">
        <v>24.3955718939726</v>
      </c>
      <c r="B2335" s="1" t="n">
        <v>-1.4441738870179</v>
      </c>
    </row>
    <row r="2336" customFormat="false" ht="15" hidden="false" customHeight="false" outlineLevel="0" collapsed="false">
      <c r="A2336" s="1" t="n">
        <v>26.0344188180559</v>
      </c>
      <c r="B2336" s="1" t="n">
        <v>-0.285731271043777</v>
      </c>
    </row>
    <row r="2337" customFormat="false" ht="15" hidden="false" customHeight="false" outlineLevel="0" collapsed="false">
      <c r="A2337" s="1" t="n">
        <v>-1.72808052505605</v>
      </c>
      <c r="B2337" s="1" t="n">
        <v>0.170874483966431</v>
      </c>
    </row>
    <row r="2338" customFormat="false" ht="15" hidden="false" customHeight="false" outlineLevel="0" collapsed="false">
      <c r="A2338" s="1" t="n">
        <v>20.299579142524</v>
      </c>
      <c r="B2338" s="1" t="n">
        <v>18.3673776029515</v>
      </c>
    </row>
    <row r="2339" customFormat="false" ht="15" hidden="false" customHeight="false" outlineLevel="0" collapsed="false">
      <c r="A2339" s="1" t="n">
        <v>6.54353267328321</v>
      </c>
      <c r="B2339" s="1" t="n">
        <v>13.5019829670134</v>
      </c>
    </row>
    <row r="2340" customFormat="false" ht="15" hidden="false" customHeight="false" outlineLevel="0" collapsed="false">
      <c r="A2340" s="1" t="n">
        <v>21.2064637425703</v>
      </c>
      <c r="B2340" s="1" t="n">
        <v>23.7325488477808</v>
      </c>
    </row>
    <row r="2341" customFormat="false" ht="15" hidden="false" customHeight="false" outlineLevel="0" collapsed="false">
      <c r="A2341" s="1" t="n">
        <v>16.7779449126701</v>
      </c>
      <c r="B2341" s="1" t="n">
        <v>19.79718882582</v>
      </c>
    </row>
    <row r="2342" customFormat="false" ht="15" hidden="false" customHeight="false" outlineLevel="0" collapsed="false">
      <c r="A2342" s="1" t="n">
        <v>21.4735950832801</v>
      </c>
      <c r="B2342" s="1" t="n">
        <v>2.31830190341245</v>
      </c>
    </row>
    <row r="2343" customFormat="false" ht="15" hidden="false" customHeight="false" outlineLevel="0" collapsed="false">
      <c r="A2343" s="1" t="n">
        <v>-9.17133999845936</v>
      </c>
      <c r="B2343" s="1" t="n">
        <v>10.4835860280702</v>
      </c>
    </row>
    <row r="2344" customFormat="false" ht="15" hidden="false" customHeight="false" outlineLevel="0" collapsed="false">
      <c r="A2344" s="1" t="n">
        <v>13.2332286723119</v>
      </c>
      <c r="B2344" s="1" t="n">
        <v>-1.64616167316367</v>
      </c>
    </row>
    <row r="2345" customFormat="false" ht="15" hidden="false" customHeight="false" outlineLevel="0" collapsed="false">
      <c r="A2345" s="1" t="n">
        <v>-0.600517897714908</v>
      </c>
      <c r="B2345" s="1" t="n">
        <v>12.297436655718</v>
      </c>
    </row>
    <row r="2346" customFormat="false" ht="15" hidden="false" customHeight="false" outlineLevel="0" collapsed="false">
      <c r="A2346" s="1" t="n">
        <v>20.5780829686901</v>
      </c>
      <c r="B2346" s="1" t="n">
        <v>-1.89474110762894</v>
      </c>
    </row>
    <row r="2347" customFormat="false" ht="15" hidden="false" customHeight="false" outlineLevel="0" collapsed="false">
      <c r="A2347" s="1" t="n">
        <v>19.9684963881026</v>
      </c>
      <c r="B2347" s="1" t="n">
        <v>22.6100519394672</v>
      </c>
    </row>
    <row r="2348" customFormat="false" ht="15" hidden="false" customHeight="false" outlineLevel="0" collapsed="false">
      <c r="A2348" s="1" t="n">
        <v>1.72065951707706</v>
      </c>
      <c r="B2348" s="1" t="n">
        <v>11.9946458472484</v>
      </c>
    </row>
    <row r="2349" customFormat="false" ht="15" hidden="false" customHeight="false" outlineLevel="0" collapsed="false">
      <c r="A2349" s="1" t="n">
        <v>23.6649914396517</v>
      </c>
      <c r="B2349" s="1" t="n">
        <v>19.8832826895869</v>
      </c>
    </row>
    <row r="2350" customFormat="false" ht="15" hidden="false" customHeight="false" outlineLevel="0" collapsed="false">
      <c r="A2350" s="1" t="n">
        <v>-14.0273774120373</v>
      </c>
      <c r="B2350" s="1" t="n">
        <v>-6.58941432393497</v>
      </c>
    </row>
    <row r="2351" customFormat="false" ht="15" hidden="false" customHeight="false" outlineLevel="0" collapsed="false">
      <c r="A2351" s="1" t="n">
        <v>-2.89070262540911</v>
      </c>
      <c r="B2351" s="1" t="n">
        <v>17.7769072801167</v>
      </c>
    </row>
    <row r="2352" customFormat="false" ht="15" hidden="false" customHeight="false" outlineLevel="0" collapsed="false">
      <c r="A2352" s="1" t="n">
        <v>18.662221320739</v>
      </c>
      <c r="B2352" s="1" t="n">
        <v>-1.48439051169043</v>
      </c>
    </row>
    <row r="2353" customFormat="false" ht="15" hidden="false" customHeight="false" outlineLevel="0" collapsed="false">
      <c r="A2353" s="1" t="n">
        <v>13.1312631395266</v>
      </c>
      <c r="B2353" s="1" t="n">
        <v>2.7524780099193</v>
      </c>
    </row>
    <row r="2354" customFormat="false" ht="15" hidden="false" customHeight="false" outlineLevel="0" collapsed="false">
      <c r="A2354" s="1" t="n">
        <v>-4.79248021627831</v>
      </c>
      <c r="B2354" s="1" t="n">
        <v>14.7944033915095</v>
      </c>
    </row>
    <row r="2355" customFormat="false" ht="15" hidden="false" customHeight="false" outlineLevel="0" collapsed="false">
      <c r="A2355" s="1" t="n">
        <v>17.2395528874477</v>
      </c>
      <c r="B2355" s="1" t="n">
        <v>-1.15136103468124</v>
      </c>
    </row>
    <row r="2356" customFormat="false" ht="15" hidden="false" customHeight="false" outlineLevel="0" collapsed="false">
      <c r="A2356" s="1" t="n">
        <v>19.6817275841268</v>
      </c>
      <c r="B2356" s="1" t="n">
        <v>6.19148919482213</v>
      </c>
    </row>
    <row r="2357" customFormat="false" ht="15" hidden="false" customHeight="false" outlineLevel="0" collapsed="false">
      <c r="A2357" s="1" t="n">
        <v>-1.59510808380655</v>
      </c>
      <c r="B2357" s="1" t="n">
        <v>-3.32246193446881</v>
      </c>
    </row>
    <row r="2358" customFormat="false" ht="15" hidden="false" customHeight="false" outlineLevel="0" collapsed="false">
      <c r="A2358" s="1" t="n">
        <v>23.398328108981</v>
      </c>
      <c r="B2358" s="1" t="n">
        <v>19.5784918536716</v>
      </c>
    </row>
    <row r="2359" customFormat="false" ht="15" hidden="false" customHeight="false" outlineLevel="0" collapsed="false">
      <c r="A2359" s="1" t="n">
        <v>-1.9069819698329</v>
      </c>
      <c r="B2359" s="1" t="n">
        <v>12.3196833755162</v>
      </c>
    </row>
    <row r="2360" customFormat="false" ht="15" hidden="false" customHeight="false" outlineLevel="0" collapsed="false">
      <c r="A2360" s="1" t="n">
        <v>-3.71074147514916</v>
      </c>
      <c r="B2360" s="1" t="n">
        <v>14.0640610079957</v>
      </c>
    </row>
    <row r="2361" customFormat="false" ht="15" hidden="false" customHeight="false" outlineLevel="0" collapsed="false">
      <c r="A2361" s="1" t="n">
        <v>25.8262639551464</v>
      </c>
      <c r="B2361" s="1" t="n">
        <v>-0.0590402138794829</v>
      </c>
    </row>
    <row r="2362" customFormat="false" ht="15" hidden="false" customHeight="false" outlineLevel="0" collapsed="false">
      <c r="A2362" s="1" t="n">
        <v>2.58588627035345</v>
      </c>
      <c r="B2362" s="1" t="n">
        <v>15.7786082083396</v>
      </c>
    </row>
    <row r="2363" customFormat="false" ht="15" hidden="false" customHeight="false" outlineLevel="0" collapsed="false">
      <c r="A2363" s="1" t="n">
        <v>31.9833086378151</v>
      </c>
      <c r="B2363" s="1" t="n">
        <v>22.867105664355</v>
      </c>
    </row>
    <row r="2364" customFormat="false" ht="15" hidden="false" customHeight="false" outlineLevel="0" collapsed="false">
      <c r="A2364" s="1" t="n">
        <v>14.9168595358973</v>
      </c>
      <c r="B2364" s="1" t="n">
        <v>2.62412631622524</v>
      </c>
    </row>
    <row r="2365" customFormat="false" ht="15" hidden="false" customHeight="false" outlineLevel="0" collapsed="false">
      <c r="A2365" s="1" t="n">
        <v>24.9138612876059</v>
      </c>
      <c r="B2365" s="1" t="n">
        <v>24.676856390478</v>
      </c>
    </row>
    <row r="2366" customFormat="false" ht="15" hidden="false" customHeight="false" outlineLevel="0" collapsed="false">
      <c r="A2366" s="1" t="n">
        <v>18.96852162433</v>
      </c>
      <c r="B2366" s="1" t="n">
        <v>6.78224719284988</v>
      </c>
    </row>
    <row r="2367" customFormat="false" ht="15" hidden="false" customHeight="false" outlineLevel="0" collapsed="false">
      <c r="A2367" s="1" t="n">
        <v>25.9181910429767</v>
      </c>
      <c r="B2367" s="1" t="n">
        <v>19.9647893874307</v>
      </c>
    </row>
    <row r="2368" customFormat="false" ht="15" hidden="false" customHeight="false" outlineLevel="0" collapsed="false">
      <c r="A2368" s="1" t="n">
        <v>19.5221027102641</v>
      </c>
      <c r="B2368" s="1" t="n">
        <v>1.829828894428</v>
      </c>
    </row>
    <row r="2369" customFormat="false" ht="15" hidden="false" customHeight="false" outlineLevel="0" collapsed="false">
      <c r="A2369" s="1" t="n">
        <v>-8.45603649962785</v>
      </c>
      <c r="B2369" s="1" t="n">
        <v>12.0276333573005</v>
      </c>
    </row>
    <row r="2370" customFormat="false" ht="15" hidden="false" customHeight="false" outlineLevel="0" collapsed="false">
      <c r="A2370" s="1" t="n">
        <v>-10.7388142951004</v>
      </c>
      <c r="B2370" s="1" t="n">
        <v>-6.18165274293286</v>
      </c>
    </row>
    <row r="2371" customFormat="false" ht="15" hidden="false" customHeight="false" outlineLevel="0" collapsed="false">
      <c r="A2371" s="1" t="n">
        <v>24.7811858912611</v>
      </c>
      <c r="B2371" s="1" t="n">
        <v>21.4597562855188</v>
      </c>
    </row>
    <row r="2372" customFormat="false" ht="15" hidden="false" customHeight="false" outlineLevel="0" collapsed="false">
      <c r="A2372" s="1" t="n">
        <v>-1.37165052095051</v>
      </c>
      <c r="B2372" s="1" t="n">
        <v>-5.92516481961496</v>
      </c>
    </row>
    <row r="2373" customFormat="false" ht="15" hidden="false" customHeight="false" outlineLevel="0" collapsed="false">
      <c r="A2373" s="1" t="n">
        <v>15.4530426987113</v>
      </c>
      <c r="B2373" s="1" t="n">
        <v>-0.441568415288167</v>
      </c>
    </row>
    <row r="2374" customFormat="false" ht="15" hidden="false" customHeight="false" outlineLevel="0" collapsed="false">
      <c r="A2374" s="1" t="n">
        <v>17.197958170862</v>
      </c>
      <c r="B2374" s="1" t="n">
        <v>20.7047893956943</v>
      </c>
    </row>
    <row r="2375" customFormat="false" ht="15" hidden="false" customHeight="false" outlineLevel="0" collapsed="false">
      <c r="A2375" s="1" t="n">
        <v>-1.46346551149854</v>
      </c>
      <c r="B2375" s="1" t="n">
        <v>13.9128771988326</v>
      </c>
    </row>
    <row r="2376" customFormat="false" ht="15" hidden="false" customHeight="false" outlineLevel="0" collapsed="false">
      <c r="A2376" s="1" t="n">
        <v>18.4746720223494</v>
      </c>
      <c r="B2376" s="1" t="n">
        <v>6.85425896650463</v>
      </c>
    </row>
    <row r="2377" customFormat="false" ht="15" hidden="false" customHeight="false" outlineLevel="0" collapsed="false">
      <c r="A2377" s="1" t="n">
        <v>-4.25197597036806</v>
      </c>
      <c r="B2377" s="1" t="n">
        <v>15.5409322388148</v>
      </c>
    </row>
    <row r="2378" customFormat="false" ht="15" hidden="false" customHeight="false" outlineLevel="0" collapsed="false">
      <c r="A2378" s="1" t="n">
        <v>-3.56937124762842</v>
      </c>
      <c r="B2378" s="1" t="n">
        <v>-2.85666244383191</v>
      </c>
    </row>
    <row r="2379" customFormat="false" ht="15" hidden="false" customHeight="false" outlineLevel="0" collapsed="false">
      <c r="A2379" s="1" t="n">
        <v>18.6652588079925</v>
      </c>
      <c r="B2379" s="1" t="n">
        <v>8.50302800279577</v>
      </c>
    </row>
    <row r="2380" customFormat="false" ht="15" hidden="false" customHeight="false" outlineLevel="0" collapsed="false">
      <c r="A2380" s="1" t="n">
        <v>28.6170819490458</v>
      </c>
      <c r="B2380" s="1" t="n">
        <v>24.5087512584912</v>
      </c>
    </row>
    <row r="2381" customFormat="false" ht="15" hidden="false" customHeight="false" outlineLevel="0" collapsed="false">
      <c r="A2381" s="1" t="n">
        <v>31.9153642650531</v>
      </c>
      <c r="B2381" s="1" t="n">
        <v>19.9568368599387</v>
      </c>
    </row>
    <row r="2382" customFormat="false" ht="15" hidden="false" customHeight="false" outlineLevel="0" collapsed="false">
      <c r="A2382" s="1" t="n">
        <v>-3.46456950638179</v>
      </c>
      <c r="B2382" s="1" t="n">
        <v>17.6242971505555</v>
      </c>
    </row>
    <row r="2383" customFormat="false" ht="15" hidden="false" customHeight="false" outlineLevel="0" collapsed="false">
      <c r="A2383" s="1" t="n">
        <v>25.2762727018632</v>
      </c>
      <c r="B2383" s="1" t="n">
        <v>19.6275144652797</v>
      </c>
    </row>
    <row r="2384" customFormat="false" ht="15" hidden="false" customHeight="false" outlineLevel="0" collapsed="false">
      <c r="A2384" s="1" t="n">
        <v>-4.14973569554757</v>
      </c>
      <c r="B2384" s="1" t="n">
        <v>-3.17181829144826</v>
      </c>
    </row>
    <row r="2385" customFormat="false" ht="15" hidden="false" customHeight="false" outlineLevel="0" collapsed="false">
      <c r="A2385" s="1" t="n">
        <v>-7.98502032536261</v>
      </c>
      <c r="B2385" s="1" t="n">
        <v>-2.69652360664268</v>
      </c>
    </row>
    <row r="2386" customFormat="false" ht="15" hidden="false" customHeight="false" outlineLevel="0" collapsed="false">
      <c r="A2386" s="1" t="n">
        <v>-2.3036362917101</v>
      </c>
      <c r="B2386" s="1" t="n">
        <v>-0.15933274163365</v>
      </c>
    </row>
    <row r="2387" customFormat="false" ht="15" hidden="false" customHeight="false" outlineLevel="0" collapsed="false">
      <c r="A2387" s="1" t="n">
        <v>-1.64221656386996</v>
      </c>
      <c r="B2387" s="1" t="n">
        <v>17.8615603756226</v>
      </c>
    </row>
    <row r="2388" customFormat="false" ht="15" hidden="false" customHeight="false" outlineLevel="0" collapsed="false">
      <c r="A2388" s="1" t="n">
        <v>6.66516231965729</v>
      </c>
      <c r="B2388" s="1" t="n">
        <v>10.8824392829223</v>
      </c>
    </row>
    <row r="2389" customFormat="false" ht="15" hidden="false" customHeight="false" outlineLevel="0" collapsed="false">
      <c r="A2389" s="1" t="n">
        <v>19.459202753475</v>
      </c>
      <c r="B2389" s="1" t="n">
        <v>2.11658793436738</v>
      </c>
    </row>
    <row r="2390" customFormat="false" ht="15" hidden="false" customHeight="false" outlineLevel="0" collapsed="false">
      <c r="A2390" s="1" t="n">
        <v>-8.48633720137336</v>
      </c>
      <c r="B2390" s="1" t="n">
        <v>10.6533601129166</v>
      </c>
    </row>
    <row r="2391" customFormat="false" ht="15" hidden="false" customHeight="false" outlineLevel="0" collapsed="false">
      <c r="A2391" s="1" t="n">
        <v>18.7260934547941</v>
      </c>
      <c r="B2391" s="1" t="n">
        <v>18.5195682013975</v>
      </c>
    </row>
    <row r="2392" customFormat="false" ht="15" hidden="false" customHeight="false" outlineLevel="0" collapsed="false">
      <c r="A2392" s="1" t="n">
        <v>-8.96040191070692</v>
      </c>
      <c r="B2392" s="1" t="n">
        <v>12.2938774962278</v>
      </c>
    </row>
    <row r="2393" customFormat="false" ht="15" hidden="false" customHeight="false" outlineLevel="0" collapsed="false">
      <c r="A2393" s="1" t="n">
        <v>11.9510882013574</v>
      </c>
      <c r="B2393" s="1" t="n">
        <v>10.3189005627247</v>
      </c>
    </row>
    <row r="2394" customFormat="false" ht="15" hidden="false" customHeight="false" outlineLevel="0" collapsed="false">
      <c r="A2394" s="1" t="n">
        <v>-11.0066930824079</v>
      </c>
      <c r="B2394" s="1" t="n">
        <v>-5.42100196672561</v>
      </c>
    </row>
    <row r="2395" customFormat="false" ht="15" hidden="false" customHeight="false" outlineLevel="0" collapsed="false">
      <c r="A2395" s="1" t="n">
        <v>21.7611819552928</v>
      </c>
      <c r="B2395" s="1" t="n">
        <v>0.970896036274224</v>
      </c>
    </row>
    <row r="2396" customFormat="false" ht="15" hidden="false" customHeight="false" outlineLevel="0" collapsed="false">
      <c r="A2396" s="1" t="n">
        <v>1.73296593180568</v>
      </c>
      <c r="B2396" s="1" t="n">
        <v>-7.50473064913563</v>
      </c>
    </row>
    <row r="2397" customFormat="false" ht="15" hidden="false" customHeight="false" outlineLevel="0" collapsed="false">
      <c r="A2397" s="1" t="n">
        <v>29.2548645876392</v>
      </c>
      <c r="B2397" s="1" t="n">
        <v>23.2800177093082</v>
      </c>
    </row>
    <row r="2398" customFormat="false" ht="15" hidden="false" customHeight="false" outlineLevel="0" collapsed="false">
      <c r="A2398" s="1" t="n">
        <v>-6.67112169018544</v>
      </c>
      <c r="B2398" s="1" t="n">
        <v>-4.35980938825891</v>
      </c>
    </row>
    <row r="2399" customFormat="false" ht="15" hidden="false" customHeight="false" outlineLevel="0" collapsed="false">
      <c r="A2399" s="1" t="n">
        <v>-11.0573069937087</v>
      </c>
      <c r="B2399" s="1" t="n">
        <v>-7.13424260515319</v>
      </c>
    </row>
    <row r="2400" customFormat="false" ht="15" hidden="false" customHeight="false" outlineLevel="0" collapsed="false">
      <c r="A2400" s="1" t="n">
        <v>-3.85097688468569</v>
      </c>
      <c r="B2400" s="1" t="n">
        <v>12.0026832352599</v>
      </c>
    </row>
    <row r="2401" customFormat="false" ht="15" hidden="false" customHeight="false" outlineLevel="0" collapsed="false">
      <c r="A2401" s="1" t="n">
        <v>-6.03189054986599</v>
      </c>
      <c r="B2401" s="1" t="n">
        <v>-2.27932681757957</v>
      </c>
    </row>
    <row r="2402" customFormat="false" ht="15" hidden="false" customHeight="false" outlineLevel="0" collapsed="false">
      <c r="A2402" s="1" t="n">
        <v>18.6497748809425</v>
      </c>
      <c r="B2402" s="1" t="n">
        <v>-2.59389525813675</v>
      </c>
    </row>
    <row r="2403" customFormat="false" ht="15" hidden="false" customHeight="false" outlineLevel="0" collapsed="false">
      <c r="A2403" s="1" t="n">
        <v>4.40543682393852</v>
      </c>
      <c r="B2403" s="1" t="n">
        <v>15.4730950251649</v>
      </c>
    </row>
    <row r="2404" customFormat="false" ht="15" hidden="false" customHeight="false" outlineLevel="0" collapsed="false">
      <c r="A2404" s="1" t="n">
        <v>0.857714201321097</v>
      </c>
      <c r="B2404" s="1" t="n">
        <v>-4.10518419200804</v>
      </c>
    </row>
    <row r="2405" customFormat="false" ht="15" hidden="false" customHeight="false" outlineLevel="0" collapsed="false">
      <c r="A2405" s="1" t="n">
        <v>32.6613769011345</v>
      </c>
      <c r="B2405" s="1" t="n">
        <v>19.5715386486691</v>
      </c>
    </row>
    <row r="2406" customFormat="false" ht="15" hidden="false" customHeight="false" outlineLevel="0" collapsed="false">
      <c r="A2406" s="1" t="n">
        <v>16.8613677959222</v>
      </c>
      <c r="B2406" s="1" t="n">
        <v>6.10969158180125</v>
      </c>
    </row>
    <row r="2407" customFormat="false" ht="15" hidden="false" customHeight="false" outlineLevel="0" collapsed="false">
      <c r="A2407" s="1" t="n">
        <v>-3.65580935136817</v>
      </c>
      <c r="B2407" s="1" t="n">
        <v>17.4341158619272</v>
      </c>
    </row>
    <row r="2408" customFormat="false" ht="15" hidden="false" customHeight="false" outlineLevel="0" collapsed="false">
      <c r="A2408" s="1" t="n">
        <v>-7.47095476719077</v>
      </c>
      <c r="B2408" s="1" t="n">
        <v>11.4283364400378</v>
      </c>
    </row>
    <row r="2409" customFormat="false" ht="15" hidden="false" customHeight="false" outlineLevel="0" collapsed="false">
      <c r="A2409" s="1" t="n">
        <v>-5.4664949555693</v>
      </c>
      <c r="B2409" s="1" t="n">
        <v>-7.72584691040106</v>
      </c>
    </row>
    <row r="2410" customFormat="false" ht="15" hidden="false" customHeight="false" outlineLevel="0" collapsed="false">
      <c r="A2410" s="1" t="n">
        <v>24.7290627949008</v>
      </c>
      <c r="B2410" s="1" t="n">
        <v>22.3937278690138</v>
      </c>
    </row>
    <row r="2411" customFormat="false" ht="15" hidden="false" customHeight="false" outlineLevel="0" collapsed="false">
      <c r="A2411" s="1" t="n">
        <v>16.9615881975843</v>
      </c>
      <c r="B2411" s="1" t="n">
        <v>-0.0570780593115499</v>
      </c>
    </row>
    <row r="2412" customFormat="false" ht="15" hidden="false" customHeight="false" outlineLevel="0" collapsed="false">
      <c r="A2412" s="1" t="n">
        <v>23.5711845810324</v>
      </c>
      <c r="B2412" s="1" t="n">
        <v>22.3469498684736</v>
      </c>
    </row>
    <row r="2413" customFormat="false" ht="15" hidden="false" customHeight="false" outlineLevel="0" collapsed="false">
      <c r="A2413" s="1" t="n">
        <v>15.9161845597973</v>
      </c>
      <c r="B2413" s="1" t="n">
        <v>-2.76218101923515</v>
      </c>
    </row>
    <row r="2414" customFormat="false" ht="15" hidden="false" customHeight="false" outlineLevel="0" collapsed="false">
      <c r="A2414" s="1" t="n">
        <v>-5.81980575928689</v>
      </c>
      <c r="B2414" s="1" t="n">
        <v>0.274090181085735</v>
      </c>
    </row>
    <row r="2415" customFormat="false" ht="15" hidden="false" customHeight="false" outlineLevel="0" collapsed="false">
      <c r="A2415" s="1" t="n">
        <v>16.2938936087045</v>
      </c>
      <c r="B2415" s="1" t="n">
        <v>1.82110523088168</v>
      </c>
    </row>
    <row r="2416" customFormat="false" ht="15" hidden="false" customHeight="false" outlineLevel="0" collapsed="false">
      <c r="A2416" s="1" t="n">
        <v>20.6883868417202</v>
      </c>
      <c r="B2416" s="1" t="n">
        <v>1.27942439829784</v>
      </c>
    </row>
    <row r="2417" customFormat="false" ht="15" hidden="false" customHeight="false" outlineLevel="0" collapsed="false">
      <c r="A2417" s="1" t="n">
        <v>27.6229625642496</v>
      </c>
      <c r="B2417" s="1" t="n">
        <v>-0.914159604991218</v>
      </c>
    </row>
    <row r="2418" customFormat="false" ht="15" hidden="false" customHeight="false" outlineLevel="0" collapsed="false">
      <c r="A2418" s="1" t="n">
        <v>14.4219909471978</v>
      </c>
      <c r="B2418" s="1" t="n">
        <v>0.258067410944382</v>
      </c>
    </row>
    <row r="2419" customFormat="false" ht="15" hidden="false" customHeight="false" outlineLevel="0" collapsed="false">
      <c r="A2419" s="1" t="n">
        <v>29.8459360811727</v>
      </c>
      <c r="B2419" s="1" t="n">
        <v>21.1448139169658</v>
      </c>
    </row>
    <row r="2420" customFormat="false" ht="15" hidden="false" customHeight="false" outlineLevel="0" collapsed="false">
      <c r="A2420" s="1" t="n">
        <v>15.0820297404468</v>
      </c>
      <c r="B2420" s="1" t="n">
        <v>18.5862394494515</v>
      </c>
    </row>
    <row r="2421" customFormat="false" ht="15" hidden="false" customHeight="false" outlineLevel="0" collapsed="false">
      <c r="A2421" s="1" t="n">
        <v>26.5828072334117</v>
      </c>
      <c r="B2421" s="1" t="n">
        <v>18.9919045649303</v>
      </c>
    </row>
    <row r="2422" customFormat="false" ht="15" hidden="false" customHeight="false" outlineLevel="0" collapsed="false">
      <c r="A2422" s="1" t="n">
        <v>-0.0481985473546784</v>
      </c>
      <c r="B2422" s="1" t="n">
        <v>14.5949042739138</v>
      </c>
    </row>
    <row r="2423" customFormat="false" ht="15" hidden="false" customHeight="false" outlineLevel="0" collapsed="false">
      <c r="A2423" s="1" t="n">
        <v>35.9791289434234</v>
      </c>
      <c r="B2423" s="1" t="n">
        <v>18.809866290628</v>
      </c>
    </row>
    <row r="2424" customFormat="false" ht="15" hidden="false" customHeight="false" outlineLevel="0" collapsed="false">
      <c r="A2424" s="1" t="n">
        <v>23.0242335931926</v>
      </c>
      <c r="B2424" s="1" t="n">
        <v>3.0642440428205</v>
      </c>
    </row>
    <row r="2425" customFormat="false" ht="15" hidden="false" customHeight="false" outlineLevel="0" collapsed="false">
      <c r="A2425" s="1" t="n">
        <v>20.5080716803821</v>
      </c>
      <c r="B2425" s="1" t="n">
        <v>20.4787210311842</v>
      </c>
    </row>
    <row r="2426" customFormat="false" ht="15" hidden="false" customHeight="false" outlineLevel="0" collapsed="false">
      <c r="A2426" s="1" t="n">
        <v>22.5180650130813</v>
      </c>
      <c r="B2426" s="1" t="n">
        <v>4.52563999675093</v>
      </c>
    </row>
    <row r="2427" customFormat="false" ht="15" hidden="false" customHeight="false" outlineLevel="0" collapsed="false">
      <c r="A2427" s="1" t="n">
        <v>-6.00837026816002</v>
      </c>
      <c r="B2427" s="1" t="n">
        <v>14.8014027446432</v>
      </c>
    </row>
    <row r="2428" customFormat="false" ht="15" hidden="false" customHeight="false" outlineLevel="0" collapsed="false">
      <c r="A2428" s="1" t="n">
        <v>-0.239538672077285</v>
      </c>
      <c r="B2428" s="1" t="n">
        <v>-3.45526058660004</v>
      </c>
    </row>
    <row r="2429" customFormat="false" ht="15" hidden="false" customHeight="false" outlineLevel="0" collapsed="false">
      <c r="A2429" s="1" t="n">
        <v>21.4278601881436</v>
      </c>
      <c r="B2429" s="1" t="n">
        <v>19.6474656858568</v>
      </c>
    </row>
    <row r="2430" customFormat="false" ht="15" hidden="false" customHeight="false" outlineLevel="0" collapsed="false">
      <c r="A2430" s="1" t="n">
        <v>-0.0747468474873282</v>
      </c>
      <c r="B2430" s="1" t="n">
        <v>-6.94600167439407</v>
      </c>
    </row>
    <row r="2431" customFormat="false" ht="15" hidden="false" customHeight="false" outlineLevel="0" collapsed="false">
      <c r="A2431" s="1" t="n">
        <v>-5.97534365765806</v>
      </c>
      <c r="B2431" s="1" t="n">
        <v>0.0599300875192749</v>
      </c>
    </row>
    <row r="2432" customFormat="false" ht="15" hidden="false" customHeight="false" outlineLevel="0" collapsed="false">
      <c r="A2432" s="1" t="n">
        <v>24.5367351416922</v>
      </c>
      <c r="B2432" s="1" t="n">
        <v>26.21808054559</v>
      </c>
    </row>
    <row r="2433" customFormat="false" ht="15" hidden="false" customHeight="false" outlineLevel="0" collapsed="false">
      <c r="A2433" s="1" t="n">
        <v>17.2933086009168</v>
      </c>
      <c r="B2433" s="1" t="n">
        <v>22.1047068400205</v>
      </c>
    </row>
    <row r="2434" customFormat="false" ht="15" hidden="false" customHeight="false" outlineLevel="0" collapsed="false">
      <c r="A2434" s="1" t="n">
        <v>-1.30004548694594</v>
      </c>
      <c r="B2434" s="1" t="n">
        <v>-7.35926547059035</v>
      </c>
    </row>
    <row r="2435" customFormat="false" ht="15" hidden="false" customHeight="false" outlineLevel="0" collapsed="false">
      <c r="A2435" s="1" t="n">
        <v>15.9145611962131</v>
      </c>
      <c r="B2435" s="1" t="n">
        <v>3.41766683572865</v>
      </c>
    </row>
    <row r="2436" customFormat="false" ht="15" hidden="false" customHeight="false" outlineLevel="0" collapsed="false">
      <c r="A2436" s="1" t="n">
        <v>22.3158580268082</v>
      </c>
      <c r="B2436" s="1" t="n">
        <v>20.6937829376219</v>
      </c>
    </row>
    <row r="2437" customFormat="false" ht="15" hidden="false" customHeight="false" outlineLevel="0" collapsed="false">
      <c r="A2437" s="1" t="n">
        <v>-8.6008746129282</v>
      </c>
      <c r="B2437" s="1" t="n">
        <v>11.1411253568878</v>
      </c>
    </row>
    <row r="2438" customFormat="false" ht="15" hidden="false" customHeight="false" outlineLevel="0" collapsed="false">
      <c r="A2438" s="1" t="n">
        <v>-1.93773328450112</v>
      </c>
      <c r="B2438" s="1" t="n">
        <v>16.9470519974643</v>
      </c>
    </row>
    <row r="2439" customFormat="false" ht="15" hidden="false" customHeight="false" outlineLevel="0" collapsed="false">
      <c r="A2439" s="1" t="n">
        <v>0.651783820810519</v>
      </c>
      <c r="B2439" s="1" t="n">
        <v>10.7400062098218</v>
      </c>
    </row>
    <row r="2440" customFormat="false" ht="15" hidden="false" customHeight="false" outlineLevel="0" collapsed="false">
      <c r="A2440" s="1" t="n">
        <v>-1.38743115221877</v>
      </c>
      <c r="B2440" s="1" t="n">
        <v>11.9772668929135</v>
      </c>
    </row>
    <row r="2441" customFormat="false" ht="15" hidden="false" customHeight="false" outlineLevel="0" collapsed="false">
      <c r="A2441" s="1" t="n">
        <v>14.2979741815883</v>
      </c>
      <c r="B2441" s="1" t="n">
        <v>4.30228981797854</v>
      </c>
    </row>
    <row r="2442" customFormat="false" ht="15" hidden="false" customHeight="false" outlineLevel="0" collapsed="false">
      <c r="A2442" s="1" t="n">
        <v>2.58591082369647</v>
      </c>
      <c r="B2442" s="1" t="n">
        <v>18.2745403467432</v>
      </c>
    </row>
    <row r="2443" customFormat="false" ht="15" hidden="false" customHeight="false" outlineLevel="0" collapsed="false">
      <c r="A2443" s="1" t="n">
        <v>24.2872847788153</v>
      </c>
      <c r="B2443" s="1" t="n">
        <v>25.3532697452872</v>
      </c>
    </row>
    <row r="2444" customFormat="false" ht="15" hidden="false" customHeight="false" outlineLevel="0" collapsed="false">
      <c r="A2444" s="1" t="n">
        <v>-1.61899408897386</v>
      </c>
      <c r="B2444" s="1" t="n">
        <v>18.2242180561224</v>
      </c>
    </row>
    <row r="2445" customFormat="false" ht="15" hidden="false" customHeight="false" outlineLevel="0" collapsed="false">
      <c r="A2445" s="1" t="n">
        <v>2.13159244576212</v>
      </c>
      <c r="B2445" s="1" t="n">
        <v>12.3056201378717</v>
      </c>
    </row>
    <row r="2446" customFormat="false" ht="15" hidden="false" customHeight="false" outlineLevel="0" collapsed="false">
      <c r="A2446" s="1" t="n">
        <v>4.13656192015081</v>
      </c>
      <c r="B2446" s="1" t="n">
        <v>-6.40759869407798</v>
      </c>
    </row>
    <row r="2447" customFormat="false" ht="15" hidden="false" customHeight="false" outlineLevel="0" collapsed="false">
      <c r="A2447" s="1" t="n">
        <v>3.74854963312706</v>
      </c>
      <c r="B2447" s="1" t="n">
        <v>-7.66220101762059</v>
      </c>
    </row>
    <row r="2448" customFormat="false" ht="15" hidden="false" customHeight="false" outlineLevel="0" collapsed="false">
      <c r="A2448" s="1" t="n">
        <v>-8.64878566523215</v>
      </c>
      <c r="B2448" s="1" t="n">
        <v>11.1607731452377</v>
      </c>
    </row>
    <row r="2449" customFormat="false" ht="15" hidden="false" customHeight="false" outlineLevel="0" collapsed="false">
      <c r="A2449" s="1" t="n">
        <v>4.18029082299093</v>
      </c>
      <c r="B2449" s="1" t="n">
        <v>11.5173870645855</v>
      </c>
    </row>
    <row r="2450" customFormat="false" ht="15" hidden="false" customHeight="false" outlineLevel="0" collapsed="false">
      <c r="A2450" s="1" t="n">
        <v>-0.699431870476531</v>
      </c>
      <c r="B2450" s="1" t="n">
        <v>-4.47379739246029</v>
      </c>
    </row>
    <row r="2451" customFormat="false" ht="15" hidden="false" customHeight="false" outlineLevel="0" collapsed="false">
      <c r="A2451" s="1" t="n">
        <v>2.97310213917083</v>
      </c>
      <c r="B2451" s="1" t="n">
        <v>17.9081640764075</v>
      </c>
    </row>
    <row r="2452" customFormat="false" ht="15" hidden="false" customHeight="false" outlineLevel="0" collapsed="false">
      <c r="A2452" s="1" t="n">
        <v>5.79925982232819</v>
      </c>
      <c r="B2452" s="1" t="n">
        <v>11.0559381792358</v>
      </c>
    </row>
    <row r="2453" customFormat="false" ht="15" hidden="false" customHeight="false" outlineLevel="0" collapsed="false">
      <c r="A2453" s="1" t="n">
        <v>33.683366328599</v>
      </c>
      <c r="B2453" s="1" t="n">
        <v>19.7025103180695</v>
      </c>
    </row>
    <row r="2454" customFormat="false" ht="15" hidden="false" customHeight="false" outlineLevel="0" collapsed="false">
      <c r="A2454" s="1" t="n">
        <v>-6.63460123904632</v>
      </c>
      <c r="B2454" s="1" t="n">
        <v>14.4650596564058</v>
      </c>
    </row>
    <row r="2455" customFormat="false" ht="15" hidden="false" customHeight="false" outlineLevel="0" collapsed="false">
      <c r="A2455" s="1" t="n">
        <v>18.4526875759891</v>
      </c>
      <c r="B2455" s="1" t="n">
        <v>-1.5203409347195</v>
      </c>
    </row>
    <row r="2456" customFormat="false" ht="15" hidden="false" customHeight="false" outlineLevel="0" collapsed="false">
      <c r="A2456" s="1" t="n">
        <v>23.8147759139053</v>
      </c>
      <c r="B2456" s="1" t="n">
        <v>2.70201713733721</v>
      </c>
    </row>
    <row r="2457" customFormat="false" ht="15" hidden="false" customHeight="false" outlineLevel="0" collapsed="false">
      <c r="A2457" s="1" t="n">
        <v>-4.85054876139099</v>
      </c>
      <c r="B2457" s="1" t="n">
        <v>-7.21037094424845</v>
      </c>
    </row>
    <row r="2458" customFormat="false" ht="15" hidden="false" customHeight="false" outlineLevel="0" collapsed="false">
      <c r="A2458" s="1" t="n">
        <v>-4.04922740962189</v>
      </c>
      <c r="B2458" s="1" t="n">
        <v>-6.00328167618701</v>
      </c>
    </row>
    <row r="2459" customFormat="false" ht="15" hidden="false" customHeight="false" outlineLevel="0" collapsed="false">
      <c r="A2459" s="1" t="n">
        <v>7.10452241124524</v>
      </c>
      <c r="B2459" s="1" t="n">
        <v>10.7262368271209</v>
      </c>
    </row>
    <row r="2460" customFormat="false" ht="15" hidden="false" customHeight="false" outlineLevel="0" collapsed="false">
      <c r="A2460" s="1" t="n">
        <v>-14.3475234669503</v>
      </c>
      <c r="B2460" s="1" t="n">
        <v>-7.92920986908545</v>
      </c>
    </row>
    <row r="2461" customFormat="false" ht="15" hidden="false" customHeight="false" outlineLevel="0" collapsed="false">
      <c r="A2461" s="1" t="n">
        <v>2.45576914094429</v>
      </c>
      <c r="B2461" s="1" t="n">
        <v>16.7593151569306</v>
      </c>
    </row>
    <row r="2462" customFormat="false" ht="15" hidden="false" customHeight="false" outlineLevel="0" collapsed="false">
      <c r="A2462" s="1" t="n">
        <v>19.8604539713341</v>
      </c>
      <c r="B2462" s="1" t="n">
        <v>-2.80423711500316</v>
      </c>
    </row>
    <row r="2463" customFormat="false" ht="15" hidden="false" customHeight="false" outlineLevel="0" collapsed="false">
      <c r="A2463" s="1" t="n">
        <v>2.14696617742023</v>
      </c>
      <c r="B2463" s="1" t="n">
        <v>12.571765065448</v>
      </c>
    </row>
    <row r="2464" customFormat="false" ht="15" hidden="false" customHeight="false" outlineLevel="0" collapsed="false">
      <c r="A2464" s="1" t="n">
        <v>3.79172224646324</v>
      </c>
      <c r="B2464" s="1" t="n">
        <v>-6.79306779442614</v>
      </c>
    </row>
    <row r="2465" customFormat="false" ht="15" hidden="false" customHeight="false" outlineLevel="0" collapsed="false">
      <c r="A2465" s="1" t="n">
        <v>1.76126067150042</v>
      </c>
      <c r="B2465" s="1" t="n">
        <v>-3.87938030570005</v>
      </c>
    </row>
    <row r="2466" customFormat="false" ht="15" hidden="false" customHeight="false" outlineLevel="0" collapsed="false">
      <c r="A2466" s="1" t="n">
        <v>21.9677008405255</v>
      </c>
      <c r="B2466" s="1" t="n">
        <v>22.4728259910508</v>
      </c>
    </row>
    <row r="2467" customFormat="false" ht="15" hidden="false" customHeight="false" outlineLevel="0" collapsed="false">
      <c r="A2467" s="1" t="n">
        <v>11.0871064507248</v>
      </c>
      <c r="B2467" s="1" t="n">
        <v>-0.981875491651075</v>
      </c>
    </row>
    <row r="2468" customFormat="false" ht="15" hidden="false" customHeight="false" outlineLevel="0" collapsed="false">
      <c r="A2468" s="1" t="n">
        <v>11.9294675723633</v>
      </c>
      <c r="B2468" s="1" t="n">
        <v>1.03221138922428</v>
      </c>
    </row>
    <row r="2469" customFormat="false" ht="15" hidden="false" customHeight="false" outlineLevel="0" collapsed="false">
      <c r="A2469" s="1" t="n">
        <v>33.3256404230787</v>
      </c>
      <c r="B2469" s="1" t="n">
        <v>19.4276072164025</v>
      </c>
    </row>
    <row r="2470" customFormat="false" ht="15" hidden="false" customHeight="false" outlineLevel="0" collapsed="false">
      <c r="A2470" s="1" t="n">
        <v>-3.61321639106254</v>
      </c>
      <c r="B2470" s="1" t="n">
        <v>15.6616135150877</v>
      </c>
    </row>
    <row r="2471" customFormat="false" ht="15" hidden="false" customHeight="false" outlineLevel="0" collapsed="false">
      <c r="A2471" s="1" t="n">
        <v>14.8852538563931</v>
      </c>
      <c r="B2471" s="1" t="n">
        <v>0.723113852502147</v>
      </c>
    </row>
    <row r="2472" customFormat="false" ht="15" hidden="false" customHeight="false" outlineLevel="0" collapsed="false">
      <c r="A2472" s="1" t="n">
        <v>2.04941327518494</v>
      </c>
      <c r="B2472" s="1" t="n">
        <v>-6.824241498123</v>
      </c>
    </row>
    <row r="2473" customFormat="false" ht="15" hidden="false" customHeight="false" outlineLevel="0" collapsed="false">
      <c r="A2473" s="1" t="n">
        <v>21.3440455353137</v>
      </c>
      <c r="B2473" s="1" t="n">
        <v>19.0946389425148</v>
      </c>
    </row>
    <row r="2474" customFormat="false" ht="15" hidden="false" customHeight="false" outlineLevel="0" collapsed="false">
      <c r="A2474" s="1" t="n">
        <v>-2.07520546136776</v>
      </c>
      <c r="B2474" s="1" t="n">
        <v>-2.67674134480547</v>
      </c>
    </row>
    <row r="2475" customFormat="false" ht="15" hidden="false" customHeight="false" outlineLevel="0" collapsed="false">
      <c r="A2475" s="1" t="n">
        <v>21.2269939836857</v>
      </c>
      <c r="B2475" s="1" t="n">
        <v>24.4039188935659</v>
      </c>
    </row>
    <row r="2476" customFormat="false" ht="15" hidden="false" customHeight="false" outlineLevel="0" collapsed="false">
      <c r="A2476" s="1" t="n">
        <v>-8.48558918431597</v>
      </c>
      <c r="B2476" s="1" t="n">
        <v>-7.89826247771825</v>
      </c>
    </row>
    <row r="2477" customFormat="false" ht="15" hidden="false" customHeight="false" outlineLevel="0" collapsed="false">
      <c r="A2477" s="1" t="n">
        <v>19.3028419569481</v>
      </c>
      <c r="B2477" s="1" t="n">
        <v>-1.26181076821103</v>
      </c>
    </row>
    <row r="2478" customFormat="false" ht="15" hidden="false" customHeight="false" outlineLevel="0" collapsed="false">
      <c r="A2478" s="1" t="n">
        <v>2.75304015341798</v>
      </c>
      <c r="B2478" s="1" t="n">
        <v>18.6203136210188</v>
      </c>
    </row>
    <row r="2479" customFormat="false" ht="15" hidden="false" customHeight="false" outlineLevel="0" collapsed="false">
      <c r="A2479" s="1" t="n">
        <v>18.377105111355</v>
      </c>
      <c r="B2479" s="1" t="n">
        <v>19.9664203124797</v>
      </c>
    </row>
    <row r="2480" customFormat="false" ht="15" hidden="false" customHeight="false" outlineLevel="0" collapsed="false">
      <c r="A2480" s="1" t="n">
        <v>22.1776480333094</v>
      </c>
      <c r="B2480" s="1" t="n">
        <v>4.58415213803413</v>
      </c>
    </row>
    <row r="2481" customFormat="false" ht="15" hidden="false" customHeight="false" outlineLevel="0" collapsed="false">
      <c r="A2481" s="1" t="n">
        <v>-4.93217170357615</v>
      </c>
      <c r="B2481" s="1" t="n">
        <v>14.9116504181106</v>
      </c>
    </row>
    <row r="2482" customFormat="false" ht="15" hidden="false" customHeight="false" outlineLevel="0" collapsed="false">
      <c r="A2482" s="1" t="n">
        <v>2.75383998605662</v>
      </c>
      <c r="B2482" s="1" t="n">
        <v>-5.08852426267101</v>
      </c>
    </row>
    <row r="2483" customFormat="false" ht="15" hidden="false" customHeight="false" outlineLevel="0" collapsed="false">
      <c r="A2483" s="1" t="n">
        <v>24.0220648168539</v>
      </c>
      <c r="B2483" s="1" t="n">
        <v>25.8430378865949</v>
      </c>
    </row>
    <row r="2484" customFormat="false" ht="15" hidden="false" customHeight="false" outlineLevel="0" collapsed="false">
      <c r="A2484" s="1" t="n">
        <v>1.19833693140342</v>
      </c>
      <c r="B2484" s="1" t="n">
        <v>11.9843394674361</v>
      </c>
    </row>
    <row r="2485" customFormat="false" ht="15" hidden="false" customHeight="false" outlineLevel="0" collapsed="false">
      <c r="A2485" s="1" t="n">
        <v>-3.84853129470794</v>
      </c>
      <c r="B2485" s="1" t="n">
        <v>-2.20775280085864</v>
      </c>
    </row>
    <row r="2486" customFormat="false" ht="15" hidden="false" customHeight="false" outlineLevel="0" collapsed="false">
      <c r="A2486" s="1" t="n">
        <v>0.382711901510323</v>
      </c>
      <c r="B2486" s="1" t="n">
        <v>21.2225882150673</v>
      </c>
    </row>
    <row r="2487" customFormat="false" ht="15" hidden="false" customHeight="false" outlineLevel="0" collapsed="false">
      <c r="A2487" s="1" t="n">
        <v>18.020869050955</v>
      </c>
      <c r="B2487" s="1" t="n">
        <v>0.630943294987455</v>
      </c>
    </row>
    <row r="2488" customFormat="false" ht="15" hidden="false" customHeight="false" outlineLevel="0" collapsed="false">
      <c r="A2488" s="1" t="n">
        <v>6.06710360449667</v>
      </c>
      <c r="B2488" s="1" t="n">
        <v>11.1849779637744</v>
      </c>
    </row>
    <row r="2489" customFormat="false" ht="15" hidden="false" customHeight="false" outlineLevel="0" collapsed="false">
      <c r="A2489" s="1" t="n">
        <v>2.85860120256435</v>
      </c>
      <c r="B2489" s="1" t="n">
        <v>14.7599145255031</v>
      </c>
    </row>
    <row r="2490" customFormat="false" ht="15" hidden="false" customHeight="false" outlineLevel="0" collapsed="false">
      <c r="A2490" s="1" t="n">
        <v>-7.91443744752595</v>
      </c>
      <c r="B2490" s="1" t="n">
        <v>-8.2267694353827</v>
      </c>
    </row>
    <row r="2491" customFormat="false" ht="15" hidden="false" customHeight="false" outlineLevel="0" collapsed="false">
      <c r="A2491" s="1" t="n">
        <v>-5.6486105270553</v>
      </c>
      <c r="B2491" s="1" t="n">
        <v>-0.25554365224134</v>
      </c>
    </row>
    <row r="2492" customFormat="false" ht="15" hidden="false" customHeight="false" outlineLevel="0" collapsed="false">
      <c r="A2492" s="1" t="n">
        <v>16.8662185826433</v>
      </c>
      <c r="B2492" s="1" t="n">
        <v>19.8928180707449</v>
      </c>
    </row>
    <row r="2493" customFormat="false" ht="15" hidden="false" customHeight="false" outlineLevel="0" collapsed="false">
      <c r="A2493" s="1" t="n">
        <v>-4.62266800683135</v>
      </c>
      <c r="B2493" s="1" t="n">
        <v>1.85331326048846</v>
      </c>
    </row>
    <row r="2494" customFormat="false" ht="15" hidden="false" customHeight="false" outlineLevel="0" collapsed="false">
      <c r="A2494" s="1" t="n">
        <v>14.3998191970362</v>
      </c>
      <c r="B2494" s="1" t="n">
        <v>3.89562322920841</v>
      </c>
    </row>
    <row r="2495" customFormat="false" ht="15" hidden="false" customHeight="false" outlineLevel="0" collapsed="false">
      <c r="A2495" s="1" t="n">
        <v>18.7806050970151</v>
      </c>
      <c r="B2495" s="1" t="n">
        <v>0.234930666112249</v>
      </c>
    </row>
    <row r="2496" customFormat="false" ht="15" hidden="false" customHeight="false" outlineLevel="0" collapsed="false">
      <c r="A2496" s="1" t="n">
        <v>22.2076239019484</v>
      </c>
      <c r="B2496" s="1" t="n">
        <v>1.15342042670383</v>
      </c>
    </row>
    <row r="2497" customFormat="false" ht="15" hidden="false" customHeight="false" outlineLevel="0" collapsed="false">
      <c r="A2497" s="1" t="n">
        <v>21.8001328773724</v>
      </c>
      <c r="B2497" s="1" t="n">
        <v>1.46047642256348</v>
      </c>
    </row>
    <row r="2498" customFormat="false" ht="15" hidden="false" customHeight="false" outlineLevel="0" collapsed="false">
      <c r="A2498" s="1" t="n">
        <v>14.3169415470396</v>
      </c>
      <c r="B2498" s="1" t="n">
        <v>2.29838912059681</v>
      </c>
    </row>
    <row r="2499" customFormat="false" ht="15" hidden="false" customHeight="false" outlineLevel="0" collapsed="false">
      <c r="A2499" s="1" t="n">
        <v>33.3080731280627</v>
      </c>
      <c r="B2499" s="1" t="n">
        <v>18.7870102876568</v>
      </c>
    </row>
    <row r="2500" customFormat="false" ht="15" hidden="false" customHeight="false" outlineLevel="0" collapsed="false">
      <c r="A2500" s="1" t="n">
        <v>-2.96176950787816</v>
      </c>
      <c r="B2500" s="1" t="n">
        <v>11.534781194637</v>
      </c>
    </row>
    <row r="2501" customFormat="false" ht="15" hidden="false" customHeight="false" outlineLevel="0" collapsed="false">
      <c r="A2501" s="1" t="n">
        <v>18.2600959672309</v>
      </c>
      <c r="B2501" s="1" t="n">
        <v>-1.32128225198908</v>
      </c>
    </row>
    <row r="2502" customFormat="false" ht="15" hidden="false" customHeight="false" outlineLevel="0" collapsed="false">
      <c r="A2502" s="1" t="n">
        <v>21.0592065374537</v>
      </c>
      <c r="B2502" s="1" t="n">
        <v>4.01128395184318</v>
      </c>
    </row>
    <row r="2503" customFormat="false" ht="15" hidden="false" customHeight="false" outlineLevel="0" collapsed="false">
      <c r="A2503" s="1" t="n">
        <v>8.13735917406261</v>
      </c>
      <c r="B2503" s="1" t="n">
        <v>11.2948310842852</v>
      </c>
    </row>
    <row r="2504" customFormat="false" ht="15" hidden="false" customHeight="false" outlineLevel="0" collapsed="false">
      <c r="A2504" s="1" t="n">
        <v>-4.01002404890855</v>
      </c>
      <c r="B2504" s="1" t="n">
        <v>2.31923460014517</v>
      </c>
    </row>
    <row r="2505" customFormat="false" ht="15" hidden="false" customHeight="false" outlineLevel="0" collapsed="false">
      <c r="A2505" s="1" t="n">
        <v>24.6525426322249</v>
      </c>
      <c r="B2505" s="1" t="n">
        <v>18.4958880175781</v>
      </c>
    </row>
    <row r="2506" customFormat="false" ht="15" hidden="false" customHeight="false" outlineLevel="0" collapsed="false">
      <c r="A2506" s="1" t="n">
        <v>-14.6555618636948</v>
      </c>
      <c r="B2506" s="1" t="n">
        <v>-6.90543861404963</v>
      </c>
    </row>
    <row r="2507" customFormat="false" ht="15" hidden="false" customHeight="false" outlineLevel="0" collapsed="false">
      <c r="A2507" s="1" t="n">
        <v>-8.40918463755617</v>
      </c>
      <c r="B2507" s="1" t="n">
        <v>-3.44362313514486</v>
      </c>
    </row>
    <row r="2508" customFormat="false" ht="15" hidden="false" customHeight="false" outlineLevel="0" collapsed="false">
      <c r="A2508" s="1" t="n">
        <v>-1.39580642479395</v>
      </c>
      <c r="B2508" s="1" t="n">
        <v>-5.60855085024283</v>
      </c>
    </row>
    <row r="2509" customFormat="false" ht="15" hidden="false" customHeight="false" outlineLevel="0" collapsed="false">
      <c r="A2509" s="1" t="n">
        <v>14.0696529410598</v>
      </c>
      <c r="B2509" s="1" t="n">
        <v>1.33788058460109</v>
      </c>
    </row>
    <row r="2510" customFormat="false" ht="15" hidden="false" customHeight="false" outlineLevel="0" collapsed="false">
      <c r="A2510" s="1" t="n">
        <v>-6.95363317260009</v>
      </c>
      <c r="B2510" s="1" t="n">
        <v>14.4158481558256</v>
      </c>
    </row>
    <row r="2511" customFormat="false" ht="15" hidden="false" customHeight="false" outlineLevel="0" collapsed="false">
      <c r="A2511" s="1" t="n">
        <v>-9.47529800383711</v>
      </c>
      <c r="B2511" s="1" t="n">
        <v>-8.2221664635986</v>
      </c>
    </row>
    <row r="2512" customFormat="false" ht="15" hidden="false" customHeight="false" outlineLevel="0" collapsed="false">
      <c r="A2512" s="1" t="n">
        <v>12.8574579031468</v>
      </c>
      <c r="B2512" s="1" t="n">
        <v>-0.296436766709559</v>
      </c>
    </row>
    <row r="2513" customFormat="false" ht="15" hidden="false" customHeight="false" outlineLevel="0" collapsed="false">
      <c r="A2513" s="1" t="n">
        <v>26.2759908831334</v>
      </c>
      <c r="B2513" s="1" t="n">
        <v>-0.963415810003435</v>
      </c>
    </row>
    <row r="2514" customFormat="false" ht="15" hidden="false" customHeight="false" outlineLevel="0" collapsed="false">
      <c r="A2514" s="1" t="n">
        <v>15.2133068074962</v>
      </c>
      <c r="B2514" s="1" t="n">
        <v>-1.77277772507347</v>
      </c>
    </row>
    <row r="2515" customFormat="false" ht="15" hidden="false" customHeight="false" outlineLevel="0" collapsed="false">
      <c r="A2515" s="1" t="n">
        <v>30.2331065046903</v>
      </c>
      <c r="B2515" s="1" t="n">
        <v>20.5778892695196</v>
      </c>
    </row>
    <row r="2516" customFormat="false" ht="15" hidden="false" customHeight="false" outlineLevel="0" collapsed="false">
      <c r="A2516" s="1" t="n">
        <v>28.6067785622907</v>
      </c>
      <c r="B2516" s="1" t="n">
        <v>-1.56662338525357</v>
      </c>
    </row>
    <row r="2517" customFormat="false" ht="15" hidden="false" customHeight="false" outlineLevel="0" collapsed="false">
      <c r="A2517" s="1" t="n">
        <v>20.6580241722099</v>
      </c>
      <c r="B2517" s="1" t="n">
        <v>22.7927377847819</v>
      </c>
    </row>
    <row r="2518" customFormat="false" ht="15" hidden="false" customHeight="false" outlineLevel="0" collapsed="false">
      <c r="A2518" s="1" t="n">
        <v>25.3536383531014</v>
      </c>
      <c r="B2518" s="1" t="n">
        <v>19.8222352189179</v>
      </c>
    </row>
    <row r="2519" customFormat="false" ht="15" hidden="false" customHeight="false" outlineLevel="0" collapsed="false">
      <c r="A2519" s="1" t="n">
        <v>15.7897380195124</v>
      </c>
      <c r="B2519" s="1" t="n">
        <v>20.5549721555458</v>
      </c>
    </row>
    <row r="2520" customFormat="false" ht="15" hidden="false" customHeight="false" outlineLevel="0" collapsed="false">
      <c r="A2520" s="1" t="n">
        <v>-0.59815022793936</v>
      </c>
      <c r="B2520" s="1" t="n">
        <v>10.7784316654479</v>
      </c>
    </row>
    <row r="2521" customFormat="false" ht="15" hidden="false" customHeight="false" outlineLevel="0" collapsed="false">
      <c r="A2521" s="1" t="n">
        <v>-1.44449412998499</v>
      </c>
      <c r="B2521" s="1" t="n">
        <v>14.199949351144</v>
      </c>
    </row>
    <row r="2522" customFormat="false" ht="15" hidden="false" customHeight="false" outlineLevel="0" collapsed="false">
      <c r="A2522" s="1" t="n">
        <v>11.8165402412334</v>
      </c>
      <c r="B2522" s="1" t="n">
        <v>0.74982546873978</v>
      </c>
    </row>
    <row r="2523" customFormat="false" ht="15" hidden="false" customHeight="false" outlineLevel="0" collapsed="false">
      <c r="A2523" s="1" t="n">
        <v>28.4365995551041</v>
      </c>
      <c r="B2523" s="1" t="n">
        <v>-1.25731639201713</v>
      </c>
    </row>
    <row r="2524" customFormat="false" ht="15" hidden="false" customHeight="false" outlineLevel="0" collapsed="false">
      <c r="A2524" s="1" t="n">
        <v>24.5393930657681</v>
      </c>
      <c r="B2524" s="1" t="n">
        <v>25.2854852762535</v>
      </c>
    </row>
    <row r="2525" customFormat="false" ht="15" hidden="false" customHeight="false" outlineLevel="0" collapsed="false">
      <c r="A2525" s="1" t="n">
        <v>25.0745209185997</v>
      </c>
      <c r="B2525" s="1" t="n">
        <v>29.330070649492</v>
      </c>
    </row>
    <row r="2526" customFormat="false" ht="15" hidden="false" customHeight="false" outlineLevel="0" collapsed="false">
      <c r="A2526" s="1" t="n">
        <v>-11.2913612261607</v>
      </c>
      <c r="B2526" s="1" t="n">
        <v>-5.94326118755554</v>
      </c>
    </row>
    <row r="2527" customFormat="false" ht="15" hidden="false" customHeight="false" outlineLevel="0" collapsed="false">
      <c r="A2527" s="1" t="n">
        <v>18.452531010317</v>
      </c>
      <c r="B2527" s="1" t="n">
        <v>19.9959360983797</v>
      </c>
    </row>
    <row r="2528" customFormat="false" ht="15" hidden="false" customHeight="false" outlineLevel="0" collapsed="false">
      <c r="A2528" s="1" t="n">
        <v>-2.98559791718701</v>
      </c>
      <c r="B2528" s="1" t="n">
        <v>-2.91539578919953</v>
      </c>
    </row>
    <row r="2529" customFormat="false" ht="15" hidden="false" customHeight="false" outlineLevel="0" collapsed="false">
      <c r="A2529" s="1" t="n">
        <v>24.9790167473326</v>
      </c>
      <c r="B2529" s="1" t="n">
        <v>20.4183310025235</v>
      </c>
    </row>
    <row r="2530" customFormat="false" ht="15" hidden="false" customHeight="false" outlineLevel="0" collapsed="false">
      <c r="A2530" s="1" t="n">
        <v>-5.48270959432454</v>
      </c>
      <c r="B2530" s="1" t="n">
        <v>2.02181479466192</v>
      </c>
    </row>
    <row r="2531" customFormat="false" ht="15" hidden="false" customHeight="false" outlineLevel="0" collapsed="false">
      <c r="A2531" s="1" t="n">
        <v>-4.05306749599476</v>
      </c>
      <c r="B2531" s="1" t="n">
        <v>12.6675970344164</v>
      </c>
    </row>
    <row r="2532" customFormat="false" ht="15" hidden="false" customHeight="false" outlineLevel="0" collapsed="false">
      <c r="A2532" s="1" t="n">
        <v>20.5167630523223</v>
      </c>
      <c r="B2532" s="1" t="n">
        <v>-2.19304083555785</v>
      </c>
    </row>
    <row r="2533" customFormat="false" ht="15" hidden="false" customHeight="false" outlineLevel="0" collapsed="false">
      <c r="A2533" s="1" t="n">
        <v>-3.89353395531492</v>
      </c>
      <c r="B2533" s="1" t="n">
        <v>1.85205729308002</v>
      </c>
    </row>
    <row r="2534" customFormat="false" ht="15" hidden="false" customHeight="false" outlineLevel="0" collapsed="false">
      <c r="A2534" s="1" t="n">
        <v>6.79768436637953</v>
      </c>
      <c r="B2534" s="1" t="n">
        <v>11.7942587914832</v>
      </c>
    </row>
    <row r="2535" customFormat="false" ht="15" hidden="false" customHeight="false" outlineLevel="0" collapsed="false">
      <c r="A2535" s="1" t="n">
        <v>-0.713733617542958</v>
      </c>
      <c r="B2535" s="1" t="n">
        <v>-7.87163743851971</v>
      </c>
    </row>
    <row r="2536" customFormat="false" ht="15" hidden="false" customHeight="false" outlineLevel="0" collapsed="false">
      <c r="A2536" s="1" t="n">
        <v>1.65199977543666</v>
      </c>
      <c r="B2536" s="1" t="n">
        <v>14.159349565764</v>
      </c>
    </row>
    <row r="2537" customFormat="false" ht="15" hidden="false" customHeight="false" outlineLevel="0" collapsed="false">
      <c r="A2537" s="1" t="n">
        <v>-1.9018938418209</v>
      </c>
      <c r="B2537" s="1" t="n">
        <v>19.0976555336221</v>
      </c>
    </row>
    <row r="2538" customFormat="false" ht="15" hidden="false" customHeight="false" outlineLevel="0" collapsed="false">
      <c r="A2538" s="1" t="n">
        <v>20.0875885229356</v>
      </c>
      <c r="B2538" s="1" t="n">
        <v>21.7753978315874</v>
      </c>
    </row>
    <row r="2539" customFormat="false" ht="15" hidden="false" customHeight="false" outlineLevel="0" collapsed="false">
      <c r="A2539" s="1" t="n">
        <v>-7.85579370931635</v>
      </c>
      <c r="B2539" s="1" t="n">
        <v>-3.47169445443001</v>
      </c>
    </row>
    <row r="2540" customFormat="false" ht="15" hidden="false" customHeight="false" outlineLevel="0" collapsed="false">
      <c r="A2540" s="1" t="n">
        <v>2.55400465908152</v>
      </c>
      <c r="B2540" s="1" t="n">
        <v>17.9595748141224</v>
      </c>
    </row>
    <row r="2541" customFormat="false" ht="15" hidden="false" customHeight="false" outlineLevel="0" collapsed="false">
      <c r="A2541" s="1" t="n">
        <v>-7.36202659422152</v>
      </c>
      <c r="B2541" s="1" t="n">
        <v>-6.20790404818659</v>
      </c>
    </row>
    <row r="2542" customFormat="false" ht="15" hidden="false" customHeight="false" outlineLevel="0" collapsed="false">
      <c r="A2542" s="1" t="n">
        <v>-6.07409273778437</v>
      </c>
      <c r="B2542" s="1" t="n">
        <v>13.4409216275675</v>
      </c>
    </row>
    <row r="2543" customFormat="false" ht="15" hidden="false" customHeight="false" outlineLevel="0" collapsed="false">
      <c r="A2543" s="1" t="n">
        <v>-9.11576751847217</v>
      </c>
      <c r="B2543" s="1" t="n">
        <v>12.4984685532071</v>
      </c>
    </row>
    <row r="2544" customFormat="false" ht="15" hidden="false" customHeight="false" outlineLevel="0" collapsed="false">
      <c r="A2544" s="1" t="n">
        <v>-9.03219074960842</v>
      </c>
      <c r="B2544" s="1" t="n">
        <v>-6.98668176475421</v>
      </c>
    </row>
    <row r="2545" customFormat="false" ht="15" hidden="false" customHeight="false" outlineLevel="0" collapsed="false">
      <c r="A2545" s="1" t="n">
        <v>22.225744103205</v>
      </c>
      <c r="B2545" s="1" t="n">
        <v>22.2341834454914</v>
      </c>
    </row>
    <row r="2546" customFormat="false" ht="15" hidden="false" customHeight="false" outlineLevel="0" collapsed="false">
      <c r="A2546" s="1" t="n">
        <v>-2.19095412260875</v>
      </c>
      <c r="B2546" s="1" t="n">
        <v>-1.83791474316346</v>
      </c>
    </row>
    <row r="2547" customFormat="false" ht="15" hidden="false" customHeight="false" outlineLevel="0" collapsed="false">
      <c r="A2547" s="1" t="n">
        <v>16.1176983345789</v>
      </c>
      <c r="B2547" s="1" t="n">
        <v>-0.0990520485908355</v>
      </c>
    </row>
    <row r="2548" customFormat="false" ht="15" hidden="false" customHeight="false" outlineLevel="0" collapsed="false">
      <c r="A2548" s="1" t="n">
        <v>23.8038894760583</v>
      </c>
      <c r="B2548" s="1" t="n">
        <v>28.4468210630706</v>
      </c>
    </row>
    <row r="2549" customFormat="false" ht="15" hidden="false" customHeight="false" outlineLevel="0" collapsed="false">
      <c r="A2549" s="1" t="n">
        <v>-10.609110496274</v>
      </c>
      <c r="B2549" s="1" t="n">
        <v>-7.70307271674021</v>
      </c>
    </row>
    <row r="2550" customFormat="false" ht="15" hidden="false" customHeight="false" outlineLevel="0" collapsed="false">
      <c r="A2550" s="1" t="n">
        <v>-2.78111378990383</v>
      </c>
      <c r="B2550" s="1" t="n">
        <v>-0.653325711859557</v>
      </c>
    </row>
    <row r="2551" customFormat="false" ht="15" hidden="false" customHeight="false" outlineLevel="0" collapsed="false">
      <c r="A2551" s="1" t="n">
        <v>-8.07227014296126</v>
      </c>
      <c r="B2551" s="1" t="n">
        <v>-3.31207273621933</v>
      </c>
    </row>
    <row r="2552" customFormat="false" ht="15" hidden="false" customHeight="false" outlineLevel="0" collapsed="false">
      <c r="A2552" s="1" t="n">
        <v>21.6930693480596</v>
      </c>
      <c r="B2552" s="1" t="n">
        <v>22.7954985499254</v>
      </c>
    </row>
    <row r="2553" customFormat="false" ht="15" hidden="false" customHeight="false" outlineLevel="0" collapsed="false">
      <c r="A2553" s="1" t="n">
        <v>15.2957404813771</v>
      </c>
      <c r="B2553" s="1" t="n">
        <v>4.45396269243941</v>
      </c>
    </row>
    <row r="2554" customFormat="false" ht="15" hidden="false" customHeight="false" outlineLevel="0" collapsed="false">
      <c r="A2554" s="1" t="n">
        <v>14.1864039376527</v>
      </c>
      <c r="B2554" s="1" t="n">
        <v>-1.88557610982438</v>
      </c>
    </row>
    <row r="2555" customFormat="false" ht="15" hidden="false" customHeight="false" outlineLevel="0" collapsed="false">
      <c r="A2555" s="1" t="n">
        <v>18.7434839859857</v>
      </c>
      <c r="B2555" s="1" t="n">
        <v>1.57241161362311</v>
      </c>
    </row>
    <row r="2556" customFormat="false" ht="15" hidden="false" customHeight="false" outlineLevel="0" collapsed="false">
      <c r="A2556" s="1" t="n">
        <v>6.59253458169527</v>
      </c>
      <c r="B2556" s="1" t="n">
        <v>13.6307369998124</v>
      </c>
    </row>
    <row r="2557" customFormat="false" ht="15" hidden="false" customHeight="false" outlineLevel="0" collapsed="false">
      <c r="A2557" s="1" t="n">
        <v>-3.84559823915184</v>
      </c>
      <c r="B2557" s="1" t="n">
        <v>-4.65877661185533</v>
      </c>
    </row>
    <row r="2558" customFormat="false" ht="15" hidden="false" customHeight="false" outlineLevel="0" collapsed="false">
      <c r="A2558" s="1" t="n">
        <v>28.6181256914265</v>
      </c>
      <c r="B2558" s="1" t="n">
        <v>20.722363266708</v>
      </c>
    </row>
    <row r="2559" customFormat="false" ht="15" hidden="false" customHeight="false" outlineLevel="0" collapsed="false">
      <c r="A2559" s="1" t="n">
        <v>-2.16059108992116</v>
      </c>
      <c r="B2559" s="1" t="n">
        <v>18.1395066980235</v>
      </c>
    </row>
    <row r="2560" customFormat="false" ht="15" hidden="false" customHeight="false" outlineLevel="0" collapsed="false">
      <c r="A2560" s="1" t="n">
        <v>21.002701472312</v>
      </c>
      <c r="B2560" s="1" t="n">
        <v>4.65080037319544</v>
      </c>
    </row>
    <row r="2561" customFormat="false" ht="15" hidden="false" customHeight="false" outlineLevel="0" collapsed="false">
      <c r="A2561" s="1" t="n">
        <v>12.3214786646789</v>
      </c>
      <c r="B2561" s="1" t="n">
        <v>2.15466475206923</v>
      </c>
    </row>
    <row r="2562" customFormat="false" ht="15" hidden="false" customHeight="false" outlineLevel="0" collapsed="false">
      <c r="A2562" s="1" t="n">
        <v>21.9474880473077</v>
      </c>
      <c r="B2562" s="1" t="n">
        <v>22.0170320420115</v>
      </c>
    </row>
    <row r="2563" customFormat="false" ht="15" hidden="false" customHeight="false" outlineLevel="0" collapsed="false">
      <c r="A2563" s="1" t="n">
        <v>-9.16870977662492</v>
      </c>
      <c r="B2563" s="1" t="n">
        <v>-3.52937943968431</v>
      </c>
    </row>
    <row r="2564" customFormat="false" ht="15" hidden="false" customHeight="false" outlineLevel="0" collapsed="false">
      <c r="A2564" s="1" t="n">
        <v>18.9116103755432</v>
      </c>
      <c r="B2564" s="1" t="n">
        <v>18.7061681202581</v>
      </c>
    </row>
    <row r="2565" customFormat="false" ht="15" hidden="false" customHeight="false" outlineLevel="0" collapsed="false">
      <c r="A2565" s="1" t="n">
        <v>30.636964384105</v>
      </c>
      <c r="B2565" s="1" t="n">
        <v>21.4308743261796</v>
      </c>
    </row>
    <row r="2566" customFormat="false" ht="15" hidden="false" customHeight="false" outlineLevel="0" collapsed="false">
      <c r="A2566" s="1" t="n">
        <v>21.6286116033789</v>
      </c>
      <c r="B2566" s="1" t="n">
        <v>4.72604748948219</v>
      </c>
    </row>
    <row r="2567" customFormat="false" ht="15" hidden="false" customHeight="false" outlineLevel="0" collapsed="false">
      <c r="A2567" s="1" t="n">
        <v>-7.16233326540236</v>
      </c>
      <c r="B2567" s="1" t="n">
        <v>-4.84426234365103</v>
      </c>
    </row>
    <row r="2568" customFormat="false" ht="15" hidden="false" customHeight="false" outlineLevel="0" collapsed="false">
      <c r="A2568" s="1" t="n">
        <v>2.28192863010212</v>
      </c>
      <c r="B2568" s="1" t="n">
        <v>14.136044626225</v>
      </c>
    </row>
    <row r="2569" customFormat="false" ht="15" hidden="false" customHeight="false" outlineLevel="0" collapsed="false">
      <c r="A2569" s="1" t="n">
        <v>-8.91527332788088</v>
      </c>
      <c r="B2569" s="1" t="n">
        <v>-2.31209176939268</v>
      </c>
    </row>
    <row r="2570" customFormat="false" ht="15" hidden="false" customHeight="false" outlineLevel="0" collapsed="false">
      <c r="A2570" s="1" t="n">
        <v>21.389051654919</v>
      </c>
      <c r="B2570" s="1" t="n">
        <v>25.5278934895593</v>
      </c>
    </row>
    <row r="2571" customFormat="false" ht="15" hidden="false" customHeight="false" outlineLevel="0" collapsed="false">
      <c r="A2571" s="1" t="n">
        <v>10.1630750143773</v>
      </c>
      <c r="B2571" s="1" t="n">
        <v>10.9774115993787</v>
      </c>
    </row>
    <row r="2572" customFormat="false" ht="15" hidden="false" customHeight="false" outlineLevel="0" collapsed="false">
      <c r="A2572" s="1" t="n">
        <v>-15.2764851581369</v>
      </c>
      <c r="B2572" s="1" t="n">
        <v>-7.08442661132989</v>
      </c>
    </row>
    <row r="2573" customFormat="false" ht="15" hidden="false" customHeight="false" outlineLevel="0" collapsed="false">
      <c r="A2573" s="1" t="n">
        <v>25.3385714292982</v>
      </c>
      <c r="B2573" s="1" t="n">
        <v>26.254613560951</v>
      </c>
    </row>
    <row r="2574" customFormat="false" ht="15" hidden="false" customHeight="false" outlineLevel="0" collapsed="false">
      <c r="A2574" s="1" t="n">
        <v>-5.18956100352997</v>
      </c>
      <c r="B2574" s="1" t="n">
        <v>-2.57836657204653</v>
      </c>
    </row>
    <row r="2575" customFormat="false" ht="15" hidden="false" customHeight="false" outlineLevel="0" collapsed="false">
      <c r="A2575" s="1" t="n">
        <v>-4.86888543467768</v>
      </c>
      <c r="B2575" s="1" t="n">
        <v>10.5065943164946</v>
      </c>
    </row>
    <row r="2576" customFormat="false" ht="15" hidden="false" customHeight="false" outlineLevel="0" collapsed="false">
      <c r="A2576" s="1" t="n">
        <v>25.5319215681855</v>
      </c>
      <c r="B2576" s="1" t="n">
        <v>20.9926849572077</v>
      </c>
    </row>
    <row r="2577" customFormat="false" ht="15" hidden="false" customHeight="false" outlineLevel="0" collapsed="false">
      <c r="A2577" s="1" t="n">
        <v>15.3507283302684</v>
      </c>
      <c r="B2577" s="1" t="n">
        <v>-2.74534142274375</v>
      </c>
    </row>
    <row r="2578" customFormat="false" ht="15" hidden="false" customHeight="false" outlineLevel="0" collapsed="false">
      <c r="A2578" s="1" t="n">
        <v>2.49917201836549</v>
      </c>
      <c r="B2578" s="1" t="n">
        <v>17.4202147767939</v>
      </c>
    </row>
    <row r="2579" customFormat="false" ht="15" hidden="false" customHeight="false" outlineLevel="0" collapsed="false">
      <c r="A2579" s="1" t="n">
        <v>31.0763926995603</v>
      </c>
      <c r="B2579" s="1" t="n">
        <v>20.5919791974174</v>
      </c>
    </row>
    <row r="2580" customFormat="false" ht="15" hidden="false" customHeight="false" outlineLevel="0" collapsed="false">
      <c r="A2580" s="1" t="n">
        <v>32.8005598344045</v>
      </c>
      <c r="B2580" s="1" t="n">
        <v>21.0528380833697</v>
      </c>
    </row>
    <row r="2581" customFormat="false" ht="15" hidden="false" customHeight="false" outlineLevel="0" collapsed="false">
      <c r="A2581" s="1" t="n">
        <v>-7.57932852176446</v>
      </c>
      <c r="B2581" s="1" t="n">
        <v>13.0575435044489</v>
      </c>
    </row>
    <row r="2582" customFormat="false" ht="15" hidden="false" customHeight="false" outlineLevel="0" collapsed="false">
      <c r="A2582" s="1" t="n">
        <v>22.3448011493146</v>
      </c>
      <c r="B2582" s="1" t="n">
        <v>27.098808407158</v>
      </c>
    </row>
    <row r="2583" customFormat="false" ht="15" hidden="false" customHeight="false" outlineLevel="0" collapsed="false">
      <c r="A2583" s="1" t="n">
        <v>27.2879777593642</v>
      </c>
      <c r="B2583" s="1" t="n">
        <v>19.1180336885159</v>
      </c>
    </row>
    <row r="2584" customFormat="false" ht="15" hidden="false" customHeight="false" outlineLevel="0" collapsed="false">
      <c r="A2584" s="1" t="n">
        <v>4.0350906728591</v>
      </c>
      <c r="B2584" s="1" t="n">
        <v>10.8250170037489</v>
      </c>
    </row>
    <row r="2585" customFormat="false" ht="15" hidden="false" customHeight="false" outlineLevel="0" collapsed="false">
      <c r="A2585" s="1" t="n">
        <v>25.4553986576954</v>
      </c>
      <c r="B2585" s="1" t="n">
        <v>24.6453073168165</v>
      </c>
    </row>
    <row r="2586" customFormat="false" ht="15" hidden="false" customHeight="false" outlineLevel="0" collapsed="false">
      <c r="A2586" s="1" t="n">
        <v>27.1754926238917</v>
      </c>
      <c r="B2586" s="1" t="n">
        <v>0.380782012849895</v>
      </c>
    </row>
    <row r="2587" customFormat="false" ht="15" hidden="false" customHeight="false" outlineLevel="0" collapsed="false">
      <c r="A2587" s="1" t="n">
        <v>23.4854969943144</v>
      </c>
      <c r="B2587" s="1" t="n">
        <v>2.03594822759075</v>
      </c>
    </row>
    <row r="2588" customFormat="false" ht="15" hidden="false" customHeight="false" outlineLevel="0" collapsed="false">
      <c r="A2588" s="1" t="n">
        <v>23.3308505938627</v>
      </c>
      <c r="B2588" s="1" t="n">
        <v>25.8159759198477</v>
      </c>
    </row>
    <row r="2589" customFormat="false" ht="15" hidden="false" customHeight="false" outlineLevel="0" collapsed="false">
      <c r="A2589" s="1" t="n">
        <v>10.5793679419679</v>
      </c>
      <c r="B2589" s="1" t="n">
        <v>11.4788770578829</v>
      </c>
    </row>
    <row r="2590" customFormat="false" ht="15" hidden="false" customHeight="false" outlineLevel="0" collapsed="false">
      <c r="A2590" s="1" t="n">
        <v>1.51309311166926</v>
      </c>
      <c r="B2590" s="1" t="n">
        <v>-4.71331583248276</v>
      </c>
    </row>
    <row r="2591" customFormat="false" ht="15" hidden="false" customHeight="false" outlineLevel="0" collapsed="false">
      <c r="A2591" s="1" t="n">
        <v>-3.85638553434176</v>
      </c>
      <c r="B2591" s="1" t="n">
        <v>11.2715875572911</v>
      </c>
    </row>
    <row r="2592" customFormat="false" ht="15" hidden="false" customHeight="false" outlineLevel="0" collapsed="false">
      <c r="A2592" s="1" t="n">
        <v>-3.209909195634</v>
      </c>
      <c r="B2592" s="1" t="n">
        <v>-5.53773313722793</v>
      </c>
    </row>
    <row r="2593" customFormat="false" ht="15" hidden="false" customHeight="false" outlineLevel="0" collapsed="false">
      <c r="A2593" s="1" t="n">
        <v>33.6020348132871</v>
      </c>
      <c r="B2593" s="1" t="n">
        <v>19.2265734667607</v>
      </c>
    </row>
    <row r="2594" customFormat="false" ht="15" hidden="false" customHeight="false" outlineLevel="0" collapsed="false">
      <c r="A2594" s="1" t="n">
        <v>20.9919053281074</v>
      </c>
      <c r="B2594" s="1" t="n">
        <v>0.843067276777288</v>
      </c>
    </row>
    <row r="2595" customFormat="false" ht="15" hidden="false" customHeight="false" outlineLevel="0" collapsed="false">
      <c r="A2595" s="1" t="n">
        <v>23.3017383214404</v>
      </c>
      <c r="B2595" s="1" t="n">
        <v>1.77417958247499</v>
      </c>
    </row>
    <row r="2596" customFormat="false" ht="15" hidden="false" customHeight="false" outlineLevel="0" collapsed="false">
      <c r="A2596" s="1" t="n">
        <v>20.4159663506971</v>
      </c>
      <c r="B2596" s="1" t="n">
        <v>20.5069133905743</v>
      </c>
    </row>
    <row r="2597" customFormat="false" ht="15" hidden="false" customHeight="false" outlineLevel="0" collapsed="false">
      <c r="A2597" s="1" t="n">
        <v>23.077109546575</v>
      </c>
      <c r="B2597" s="1" t="n">
        <v>25.8321790664548</v>
      </c>
    </row>
    <row r="2598" customFormat="false" ht="15" hidden="false" customHeight="false" outlineLevel="0" collapsed="false">
      <c r="A2598" s="1" t="n">
        <v>-2.76222423699038</v>
      </c>
      <c r="B2598" s="1" t="n">
        <v>-7.60234174778143</v>
      </c>
    </row>
    <row r="2599" customFormat="false" ht="15" hidden="false" customHeight="false" outlineLevel="0" collapsed="false">
      <c r="A2599" s="1" t="n">
        <v>31.9476240974011</v>
      </c>
      <c r="B2599" s="1" t="n">
        <v>22.9721404708366</v>
      </c>
    </row>
    <row r="2600" customFormat="false" ht="15" hidden="false" customHeight="false" outlineLevel="0" collapsed="false">
      <c r="A2600" s="1" t="n">
        <v>7.36310890330127</v>
      </c>
      <c r="B2600" s="1" t="n">
        <v>11.6260407079947</v>
      </c>
    </row>
    <row r="2601" customFormat="false" ht="15" hidden="false" customHeight="false" outlineLevel="0" collapsed="false">
      <c r="A2601" s="1" t="n">
        <v>-5.40144186655402</v>
      </c>
      <c r="B2601" s="1" t="n">
        <v>-2.7546564452093</v>
      </c>
    </row>
    <row r="2602" customFormat="false" ht="15" hidden="false" customHeight="false" outlineLevel="0" collapsed="false">
      <c r="A2602" s="1" t="n">
        <v>-11.6449930720474</v>
      </c>
      <c r="B2602" s="1" t="n">
        <v>-6.73243092774382</v>
      </c>
    </row>
    <row r="2603" customFormat="false" ht="15" hidden="false" customHeight="false" outlineLevel="0" collapsed="false">
      <c r="A2603" s="1" t="n">
        <v>25.0605365154377</v>
      </c>
      <c r="B2603" s="1" t="n">
        <v>0.315381679890946</v>
      </c>
    </row>
    <row r="2604" customFormat="false" ht="15" hidden="false" customHeight="false" outlineLevel="0" collapsed="false">
      <c r="A2604" s="1" t="n">
        <v>10.3185680917775</v>
      </c>
      <c r="B2604" s="1" t="n">
        <v>-2.67872112671365</v>
      </c>
    </row>
    <row r="2605" customFormat="false" ht="15" hidden="false" customHeight="false" outlineLevel="0" collapsed="false">
      <c r="A2605" s="1" t="n">
        <v>23.3330952246283</v>
      </c>
      <c r="B2605" s="1" t="n">
        <v>-2.7013102255614</v>
      </c>
    </row>
    <row r="2606" customFormat="false" ht="15" hidden="false" customHeight="false" outlineLevel="0" collapsed="false">
      <c r="A2606" s="1" t="n">
        <v>-3.54102784879399</v>
      </c>
      <c r="B2606" s="1" t="n">
        <v>13.867798866888</v>
      </c>
    </row>
    <row r="2607" customFormat="false" ht="15" hidden="false" customHeight="false" outlineLevel="0" collapsed="false">
      <c r="A2607" s="1" t="n">
        <v>15.5196978690222</v>
      </c>
      <c r="B2607" s="1" t="n">
        <v>1.65092926389311</v>
      </c>
    </row>
    <row r="2608" customFormat="false" ht="15" hidden="false" customHeight="false" outlineLevel="0" collapsed="false">
      <c r="A2608" s="1" t="n">
        <v>26.5235376767805</v>
      </c>
      <c r="B2608" s="1" t="n">
        <v>18.4362469099828</v>
      </c>
    </row>
    <row r="2609" customFormat="false" ht="15" hidden="false" customHeight="false" outlineLevel="0" collapsed="false">
      <c r="A2609" s="1" t="n">
        <v>21.7418716409514</v>
      </c>
      <c r="B2609" s="1" t="n">
        <v>21.3519209352219</v>
      </c>
    </row>
    <row r="2610" customFormat="false" ht="15" hidden="false" customHeight="false" outlineLevel="0" collapsed="false">
      <c r="A2610" s="1" t="n">
        <v>-6.403515006461</v>
      </c>
      <c r="B2610" s="1" t="n">
        <v>-2.84235382205383</v>
      </c>
    </row>
    <row r="2611" customFormat="false" ht="15" hidden="false" customHeight="false" outlineLevel="0" collapsed="false">
      <c r="A2611" s="1" t="n">
        <v>26.2099929640966</v>
      </c>
      <c r="B2611" s="1" t="n">
        <v>-1.37372308927153</v>
      </c>
    </row>
    <row r="2612" customFormat="false" ht="15" hidden="false" customHeight="false" outlineLevel="0" collapsed="false">
      <c r="A2612" s="1" t="n">
        <v>-0.891261563036001</v>
      </c>
      <c r="B2612" s="1" t="n">
        <v>16.0750786007072</v>
      </c>
    </row>
    <row r="2613" customFormat="false" ht="15" hidden="false" customHeight="false" outlineLevel="0" collapsed="false">
      <c r="A2613" s="1" t="n">
        <v>-8.76207035814401</v>
      </c>
      <c r="B2613" s="1" t="n">
        <v>-2.76939573193764</v>
      </c>
    </row>
    <row r="2614" customFormat="false" ht="15" hidden="false" customHeight="false" outlineLevel="0" collapsed="false">
      <c r="A2614" s="1" t="n">
        <v>27.2952729542694</v>
      </c>
      <c r="B2614" s="1" t="n">
        <v>27.3910530223323</v>
      </c>
    </row>
    <row r="2615" customFormat="false" ht="15" hidden="false" customHeight="false" outlineLevel="0" collapsed="false">
      <c r="A2615" s="1" t="n">
        <v>3.31838223647346</v>
      </c>
      <c r="B2615" s="1" t="n">
        <v>-5.23323533288069</v>
      </c>
    </row>
    <row r="2616" customFormat="false" ht="15" hidden="false" customHeight="false" outlineLevel="0" collapsed="false">
      <c r="A2616" s="1" t="n">
        <v>23.5684203824055</v>
      </c>
      <c r="B2616" s="1" t="n">
        <v>25.2698638734381</v>
      </c>
    </row>
    <row r="2617" customFormat="false" ht="15" hidden="false" customHeight="false" outlineLevel="0" collapsed="false">
      <c r="A2617" s="1" t="n">
        <v>24.7788958164901</v>
      </c>
      <c r="B2617" s="1" t="n">
        <v>23.4134462522755</v>
      </c>
    </row>
    <row r="2618" customFormat="false" ht="15" hidden="false" customHeight="false" outlineLevel="0" collapsed="false">
      <c r="A2618" s="1" t="n">
        <v>26.0977284084132</v>
      </c>
      <c r="B2618" s="1" t="n">
        <v>26.026467097369</v>
      </c>
    </row>
    <row r="2619" customFormat="false" ht="15" hidden="false" customHeight="false" outlineLevel="0" collapsed="false">
      <c r="A2619" s="1" t="n">
        <v>0.947610063947122</v>
      </c>
      <c r="B2619" s="1" t="n">
        <v>-2.80507813897934</v>
      </c>
    </row>
    <row r="2620" customFormat="false" ht="15" hidden="false" customHeight="false" outlineLevel="0" collapsed="false">
      <c r="A2620" s="1" t="n">
        <v>13.5633766512485</v>
      </c>
      <c r="B2620" s="1" t="n">
        <v>3.48390619366471</v>
      </c>
    </row>
    <row r="2621" customFormat="false" ht="15" hidden="false" customHeight="false" outlineLevel="0" collapsed="false">
      <c r="A2621" s="1" t="n">
        <v>24.635663314038</v>
      </c>
      <c r="B2621" s="1" t="n">
        <v>-0.121485246993909</v>
      </c>
    </row>
    <row r="2622" customFormat="false" ht="15" hidden="false" customHeight="false" outlineLevel="0" collapsed="false">
      <c r="A2622" s="1" t="n">
        <v>-5.96188670242422</v>
      </c>
      <c r="B2622" s="1" t="n">
        <v>12.1853680496776</v>
      </c>
    </row>
    <row r="2623" customFormat="false" ht="15" hidden="false" customHeight="false" outlineLevel="0" collapsed="false">
      <c r="A2623" s="1" t="n">
        <v>27.2518788610349</v>
      </c>
      <c r="B2623" s="1" t="n">
        <v>19.2426544745368</v>
      </c>
    </row>
    <row r="2624" customFormat="false" ht="15" hidden="false" customHeight="false" outlineLevel="0" collapsed="false">
      <c r="A2624" s="1" t="n">
        <v>22.5192922035843</v>
      </c>
      <c r="B2624" s="1" t="n">
        <v>27.2788517925832</v>
      </c>
    </row>
    <row r="2625" customFormat="false" ht="15" hidden="false" customHeight="false" outlineLevel="0" collapsed="false">
      <c r="A2625" s="1" t="n">
        <v>-3.14632140136377</v>
      </c>
      <c r="B2625" s="1" t="n">
        <v>-6.61729603167827</v>
      </c>
    </row>
    <row r="2626" customFormat="false" ht="15" hidden="false" customHeight="false" outlineLevel="0" collapsed="false">
      <c r="A2626" s="1" t="n">
        <v>26.8704240747153</v>
      </c>
      <c r="B2626" s="1" t="n">
        <v>-0.405547536817476</v>
      </c>
    </row>
    <row r="2627" customFormat="false" ht="15" hidden="false" customHeight="false" outlineLevel="0" collapsed="false">
      <c r="A2627" s="1" t="n">
        <v>-1.79069927011569</v>
      </c>
      <c r="B2627" s="1" t="n">
        <v>-7.78995758921392</v>
      </c>
    </row>
    <row r="2628" customFormat="false" ht="15" hidden="false" customHeight="false" outlineLevel="0" collapsed="false">
      <c r="A2628" s="1" t="n">
        <v>12.7416183181791</v>
      </c>
      <c r="B2628" s="1" t="n">
        <v>-0.0212963993971227</v>
      </c>
    </row>
    <row r="2629" customFormat="false" ht="15" hidden="false" customHeight="false" outlineLevel="0" collapsed="false">
      <c r="A2629" s="1" t="n">
        <v>27.0233740373189</v>
      </c>
      <c r="B2629" s="1" t="n">
        <v>28.2687469937875</v>
      </c>
    </row>
    <row r="2630" customFormat="false" ht="15" hidden="false" customHeight="false" outlineLevel="0" collapsed="false">
      <c r="A2630" s="1" t="n">
        <v>28.3476054710854</v>
      </c>
      <c r="B2630" s="1" t="n">
        <v>18.5065632196847</v>
      </c>
    </row>
    <row r="2631" customFormat="false" ht="15" hidden="false" customHeight="false" outlineLevel="0" collapsed="false">
      <c r="A2631" s="1" t="n">
        <v>5.29030797479142</v>
      </c>
      <c r="B2631" s="1" t="n">
        <v>12.0896045290572</v>
      </c>
    </row>
    <row r="2632" customFormat="false" ht="15" hidden="false" customHeight="false" outlineLevel="0" collapsed="false">
      <c r="A2632" s="1" t="n">
        <v>27.4571415620769</v>
      </c>
      <c r="B2632" s="1" t="n">
        <v>22.1853770886277</v>
      </c>
    </row>
    <row r="2633" customFormat="false" ht="15" hidden="false" customHeight="false" outlineLevel="0" collapsed="false">
      <c r="A2633" s="1" t="n">
        <v>16.6714308234837</v>
      </c>
      <c r="B2633" s="1" t="n">
        <v>18.9586646047372</v>
      </c>
    </row>
    <row r="2634" customFormat="false" ht="15" hidden="false" customHeight="false" outlineLevel="0" collapsed="false">
      <c r="A2634" s="1" t="n">
        <v>-6.4845834724535</v>
      </c>
      <c r="B2634" s="1" t="n">
        <v>-0.416372960914776</v>
      </c>
    </row>
    <row r="2635" customFormat="false" ht="15" hidden="false" customHeight="false" outlineLevel="0" collapsed="false">
      <c r="A2635" s="1" t="n">
        <v>-4.15924224755434</v>
      </c>
      <c r="B2635" s="1" t="n">
        <v>11.4587498719811</v>
      </c>
    </row>
    <row r="2636" customFormat="false" ht="15" hidden="false" customHeight="false" outlineLevel="0" collapsed="false">
      <c r="A2636" s="1" t="n">
        <v>30.685023268865</v>
      </c>
      <c r="B2636" s="1" t="n">
        <v>23.5887032855091</v>
      </c>
    </row>
    <row r="2637" customFormat="false" ht="15" hidden="false" customHeight="false" outlineLevel="0" collapsed="false">
      <c r="A2637" s="1" t="n">
        <v>-5.16350746987489</v>
      </c>
      <c r="B2637" s="1" t="n">
        <v>-3.18114379976342</v>
      </c>
    </row>
    <row r="2638" customFormat="false" ht="15" hidden="false" customHeight="false" outlineLevel="0" collapsed="false">
      <c r="A2638" s="1" t="n">
        <v>13.0669885859644</v>
      </c>
      <c r="B2638" s="1" t="n">
        <v>2.93598989185423</v>
      </c>
    </row>
    <row r="2639" customFormat="false" ht="15" hidden="false" customHeight="false" outlineLevel="0" collapsed="false">
      <c r="A2639" s="1" t="n">
        <v>23.7367566232531</v>
      </c>
      <c r="B2639" s="1" t="n">
        <v>19.9921788289839</v>
      </c>
    </row>
    <row r="2640" customFormat="false" ht="15" hidden="false" customHeight="false" outlineLevel="0" collapsed="false">
      <c r="A2640" s="1" t="n">
        <v>-6.44307709279902</v>
      </c>
      <c r="B2640" s="1" t="n">
        <v>-7.56609328448279</v>
      </c>
    </row>
    <row r="2641" customFormat="false" ht="15" hidden="false" customHeight="false" outlineLevel="0" collapsed="false">
      <c r="A2641" s="1" t="n">
        <v>-6.65826508128395</v>
      </c>
      <c r="B2641" s="1" t="n">
        <v>-6.24844104596098</v>
      </c>
    </row>
    <row r="2642" customFormat="false" ht="15" hidden="false" customHeight="false" outlineLevel="0" collapsed="false">
      <c r="A2642" s="1" t="n">
        <v>28.1517348663589</v>
      </c>
      <c r="B2642" s="1" t="n">
        <v>-1.63861439429552</v>
      </c>
    </row>
    <row r="2643" customFormat="false" ht="15" hidden="false" customHeight="false" outlineLevel="0" collapsed="false">
      <c r="A2643" s="1" t="n">
        <v>24.7620975721029</v>
      </c>
      <c r="B2643" s="1" t="n">
        <v>-1.37013439861198</v>
      </c>
    </row>
    <row r="2644" customFormat="false" ht="15" hidden="false" customHeight="false" outlineLevel="0" collapsed="false">
      <c r="A2644" s="1" t="n">
        <v>-1.93831619153492</v>
      </c>
      <c r="B2644" s="1" t="n">
        <v>-8.09297166040063</v>
      </c>
    </row>
    <row r="2645" customFormat="false" ht="15" hidden="false" customHeight="false" outlineLevel="0" collapsed="false">
      <c r="A2645" s="1" t="n">
        <v>23.1044050927969</v>
      </c>
      <c r="B2645" s="1" t="n">
        <v>26.9045625967421</v>
      </c>
    </row>
    <row r="2646" customFormat="false" ht="15" hidden="false" customHeight="false" outlineLevel="0" collapsed="false">
      <c r="A2646" s="1" t="n">
        <v>-4.53710770318186</v>
      </c>
      <c r="B2646" s="1" t="n">
        <v>-0.192938236711532</v>
      </c>
    </row>
    <row r="2647" customFormat="false" ht="15" hidden="false" customHeight="false" outlineLevel="0" collapsed="false">
      <c r="A2647" s="1" t="n">
        <v>27.4626248244586</v>
      </c>
      <c r="B2647" s="1" t="n">
        <v>19.1692660392986</v>
      </c>
    </row>
    <row r="2648" customFormat="false" ht="15" hidden="false" customHeight="false" outlineLevel="0" collapsed="false">
      <c r="A2648" s="1" t="n">
        <v>-5.16900238572392</v>
      </c>
      <c r="B2648" s="1" t="n">
        <v>12.2629906981502</v>
      </c>
    </row>
    <row r="2649" customFormat="false" ht="15" hidden="false" customHeight="false" outlineLevel="0" collapsed="false">
      <c r="A2649" s="1" t="n">
        <v>20.8193342411477</v>
      </c>
      <c r="B2649" s="1" t="n">
        <v>24.4340822448051</v>
      </c>
    </row>
    <row r="2650" customFormat="false" ht="15" hidden="false" customHeight="false" outlineLevel="0" collapsed="false">
      <c r="A2650" s="1" t="n">
        <v>18.7835847125971</v>
      </c>
      <c r="B2650" s="1" t="n">
        <v>19.9868122712331</v>
      </c>
    </row>
    <row r="2651" customFormat="false" ht="15" hidden="false" customHeight="false" outlineLevel="0" collapsed="false">
      <c r="A2651" s="1" t="n">
        <v>1.51048812344202</v>
      </c>
      <c r="B2651" s="1" t="n">
        <v>15.754757350624</v>
      </c>
    </row>
    <row r="2652" customFormat="false" ht="15" hidden="false" customHeight="false" outlineLevel="0" collapsed="false">
      <c r="A2652" s="1" t="n">
        <v>0.545942882284746</v>
      </c>
      <c r="B2652" s="1" t="n">
        <v>-4.58915169224276</v>
      </c>
    </row>
    <row r="2653" customFormat="false" ht="15" hidden="false" customHeight="false" outlineLevel="0" collapsed="false">
      <c r="A2653" s="1" t="n">
        <v>16.5412233266948</v>
      </c>
      <c r="B2653" s="1" t="n">
        <v>-0.130129992858831</v>
      </c>
    </row>
    <row r="2654" customFormat="false" ht="15" hidden="false" customHeight="false" outlineLevel="0" collapsed="false">
      <c r="A2654" s="1" t="n">
        <v>9.22461830149343</v>
      </c>
      <c r="B2654" s="1" t="n">
        <v>-2.16093464095903</v>
      </c>
    </row>
    <row r="2655" customFormat="false" ht="15" hidden="false" customHeight="false" outlineLevel="0" collapsed="false">
      <c r="A2655" s="1" t="n">
        <v>17.9970077282268</v>
      </c>
      <c r="B2655" s="1" t="n">
        <v>20.2171028483694</v>
      </c>
    </row>
    <row r="2656" customFormat="false" ht="15" hidden="false" customHeight="false" outlineLevel="0" collapsed="false">
      <c r="A2656" s="1" t="n">
        <v>24.5820341526529</v>
      </c>
      <c r="B2656" s="1" t="n">
        <v>24.0367036986863</v>
      </c>
    </row>
    <row r="2657" customFormat="false" ht="15" hidden="false" customHeight="false" outlineLevel="0" collapsed="false">
      <c r="A2657" s="1" t="n">
        <v>15.8119628623663</v>
      </c>
      <c r="B2657" s="1" t="n">
        <v>1.8789255084997</v>
      </c>
    </row>
    <row r="2658" customFormat="false" ht="15" hidden="false" customHeight="false" outlineLevel="0" collapsed="false">
      <c r="A2658" s="1" t="n">
        <v>31.0429851461395</v>
      </c>
      <c r="B2658" s="1" t="n">
        <v>19.430048343873</v>
      </c>
    </row>
    <row r="2659" customFormat="false" ht="15" hidden="false" customHeight="false" outlineLevel="0" collapsed="false">
      <c r="A2659" s="1" t="n">
        <v>18.5700834235551</v>
      </c>
      <c r="B2659" s="1" t="n">
        <v>18.5080196336313</v>
      </c>
    </row>
    <row r="2660" customFormat="false" ht="15" hidden="false" customHeight="false" outlineLevel="0" collapsed="false">
      <c r="A2660" s="1" t="n">
        <v>-8.97305523437067</v>
      </c>
      <c r="B2660" s="1" t="n">
        <v>11.4276296757676</v>
      </c>
    </row>
    <row r="2661" customFormat="false" ht="15" hidden="false" customHeight="false" outlineLevel="0" collapsed="false">
      <c r="A2661" s="1" t="n">
        <v>1.34266149146462</v>
      </c>
      <c r="B2661" s="1" t="n">
        <v>-7.39915948491342</v>
      </c>
    </row>
    <row r="2662" customFormat="false" ht="15" hidden="false" customHeight="false" outlineLevel="0" collapsed="false">
      <c r="A2662" s="1" t="n">
        <v>22.839362182029</v>
      </c>
      <c r="B2662" s="1" t="n">
        <v>-2.48125461316086</v>
      </c>
    </row>
    <row r="2663" customFormat="false" ht="15" hidden="false" customHeight="false" outlineLevel="0" collapsed="false">
      <c r="A2663" s="1" t="n">
        <v>20.367309102251</v>
      </c>
      <c r="B2663" s="1" t="n">
        <v>23.3818318955557</v>
      </c>
    </row>
    <row r="2664" customFormat="false" ht="15" hidden="false" customHeight="false" outlineLevel="0" collapsed="false">
      <c r="A2664" s="1" t="n">
        <v>27.2876704682218</v>
      </c>
      <c r="B2664" s="1" t="n">
        <v>25.6768228304919</v>
      </c>
    </row>
    <row r="2665" customFormat="false" ht="15" hidden="false" customHeight="false" outlineLevel="0" collapsed="false">
      <c r="A2665" s="1" t="n">
        <v>4.26945295332988</v>
      </c>
      <c r="B2665" s="1" t="n">
        <v>14.7262435558226</v>
      </c>
    </row>
    <row r="2666" customFormat="false" ht="15" hidden="false" customHeight="false" outlineLevel="0" collapsed="false">
      <c r="A2666" s="1" t="n">
        <v>30.4923654591835</v>
      </c>
      <c r="B2666" s="1" t="n">
        <v>22.4432613687075</v>
      </c>
    </row>
    <row r="2667" customFormat="false" ht="15" hidden="false" customHeight="false" outlineLevel="0" collapsed="false">
      <c r="A2667" s="1" t="n">
        <v>-5.80705799184274</v>
      </c>
      <c r="B2667" s="1" t="n">
        <v>13.7106280588629</v>
      </c>
    </row>
    <row r="2668" customFormat="false" ht="15" hidden="false" customHeight="false" outlineLevel="0" collapsed="false">
      <c r="A2668" s="1" t="n">
        <v>25.9729910658051</v>
      </c>
      <c r="B2668" s="1" t="n">
        <v>24.9701279174047</v>
      </c>
    </row>
    <row r="2669" customFormat="false" ht="15" hidden="false" customHeight="false" outlineLevel="0" collapsed="false">
      <c r="A2669" s="1" t="n">
        <v>0.821771046587366</v>
      </c>
      <c r="B2669" s="1" t="n">
        <v>19.2401853338655</v>
      </c>
    </row>
    <row r="2670" customFormat="false" ht="15" hidden="false" customHeight="false" outlineLevel="0" collapsed="false">
      <c r="A2670" s="1" t="n">
        <v>-2.22019391525959</v>
      </c>
      <c r="B2670" s="1" t="n">
        <v>16.8974892457927</v>
      </c>
    </row>
    <row r="2671" customFormat="false" ht="15" hidden="false" customHeight="false" outlineLevel="0" collapsed="false">
      <c r="A2671" s="1" t="n">
        <v>25.3324267567812</v>
      </c>
      <c r="B2671" s="1" t="n">
        <v>0.594313766083837</v>
      </c>
    </row>
    <row r="2672" customFormat="false" ht="15" hidden="false" customHeight="false" outlineLevel="0" collapsed="false">
      <c r="A2672" s="1" t="n">
        <v>1.43955331287355</v>
      </c>
      <c r="B2672" s="1" t="n">
        <v>10.5393558755413</v>
      </c>
    </row>
    <row r="2673" customFormat="false" ht="15" hidden="false" customHeight="false" outlineLevel="0" collapsed="false">
      <c r="A2673" s="1" t="n">
        <v>-6.55273742638298</v>
      </c>
      <c r="B2673" s="1" t="n">
        <v>-6.78345087474706</v>
      </c>
    </row>
    <row r="2674" customFormat="false" ht="15" hidden="false" customHeight="false" outlineLevel="0" collapsed="false">
      <c r="A2674" s="1" t="n">
        <v>17.3916052629107</v>
      </c>
      <c r="B2674" s="1" t="n">
        <v>-2.81424201131417</v>
      </c>
    </row>
    <row r="2675" customFormat="false" ht="15" hidden="false" customHeight="false" outlineLevel="0" collapsed="false">
      <c r="A2675" s="1" t="n">
        <v>-13.5963650688636</v>
      </c>
      <c r="B2675" s="1" t="n">
        <v>-7.98490701866009</v>
      </c>
    </row>
    <row r="2676" customFormat="false" ht="15" hidden="false" customHeight="false" outlineLevel="0" collapsed="false">
      <c r="A2676" s="1" t="n">
        <v>-3.22327452701506</v>
      </c>
      <c r="B2676" s="1" t="n">
        <v>11.0591364757331</v>
      </c>
    </row>
    <row r="2677" customFormat="false" ht="15" hidden="false" customHeight="false" outlineLevel="0" collapsed="false">
      <c r="A2677" s="1" t="n">
        <v>24.2545212419476</v>
      </c>
      <c r="B2677" s="1" t="n">
        <v>-1.48873097539502</v>
      </c>
    </row>
    <row r="2678" customFormat="false" ht="15" hidden="false" customHeight="false" outlineLevel="0" collapsed="false">
      <c r="A2678" s="1" t="n">
        <v>17.3209027461266</v>
      </c>
      <c r="B2678" s="1" t="n">
        <v>0.480889049540141</v>
      </c>
    </row>
    <row r="2679" customFormat="false" ht="15" hidden="false" customHeight="false" outlineLevel="0" collapsed="false">
      <c r="A2679" s="1" t="n">
        <v>1.75040539467656</v>
      </c>
      <c r="B2679" s="1" t="n">
        <v>14.5752971172394</v>
      </c>
    </row>
    <row r="2680" customFormat="false" ht="15" hidden="false" customHeight="false" outlineLevel="0" collapsed="false">
      <c r="A2680" s="1" t="n">
        <v>-1.85889415783597</v>
      </c>
      <c r="B2680" s="1" t="n">
        <v>12.4134941041942</v>
      </c>
    </row>
    <row r="2681" customFormat="false" ht="15" hidden="false" customHeight="false" outlineLevel="0" collapsed="false">
      <c r="A2681" s="1" t="n">
        <v>28.7599164566383</v>
      </c>
      <c r="B2681" s="1" t="n">
        <v>21.906476960484</v>
      </c>
    </row>
    <row r="2682" customFormat="false" ht="15" hidden="false" customHeight="false" outlineLevel="0" collapsed="false">
      <c r="A2682" s="1" t="n">
        <v>-6.62827838451195</v>
      </c>
      <c r="B2682" s="1" t="n">
        <v>13.7580943197015</v>
      </c>
    </row>
    <row r="2683" customFormat="false" ht="15" hidden="false" customHeight="false" outlineLevel="0" collapsed="false">
      <c r="A2683" s="1" t="n">
        <v>30.8578479853731</v>
      </c>
      <c r="B2683" s="1" t="n">
        <v>23.9585503525795</v>
      </c>
    </row>
    <row r="2684" customFormat="false" ht="15" hidden="false" customHeight="false" outlineLevel="0" collapsed="false">
      <c r="A2684" s="1" t="n">
        <v>25.6238208605903</v>
      </c>
      <c r="B2684" s="1" t="n">
        <v>21.1465031423428</v>
      </c>
    </row>
    <row r="2685" customFormat="false" ht="15" hidden="false" customHeight="false" outlineLevel="0" collapsed="false">
      <c r="A2685" s="1" t="n">
        <v>-3.56053814658178</v>
      </c>
      <c r="B2685" s="1" t="n">
        <v>-7.50208336523376</v>
      </c>
    </row>
    <row r="2686" customFormat="false" ht="15" hidden="false" customHeight="false" outlineLevel="0" collapsed="false">
      <c r="A2686" s="1" t="n">
        <v>-2.04836646914083</v>
      </c>
      <c r="B2686" s="1" t="n">
        <v>11.126883906758</v>
      </c>
    </row>
    <row r="2687" customFormat="false" ht="15" hidden="false" customHeight="false" outlineLevel="0" collapsed="false">
      <c r="A2687" s="1" t="n">
        <v>-6.3509634457853</v>
      </c>
      <c r="B2687" s="1" t="n">
        <v>-5.21641603210316</v>
      </c>
    </row>
    <row r="2688" customFormat="false" ht="15" hidden="false" customHeight="false" outlineLevel="0" collapsed="false">
      <c r="A2688" s="1" t="n">
        <v>-6.05344650600932</v>
      </c>
      <c r="B2688" s="1" t="n">
        <v>-3.37561574311745</v>
      </c>
    </row>
    <row r="2689" customFormat="false" ht="15" hidden="false" customHeight="false" outlineLevel="0" collapsed="false">
      <c r="A2689" s="1" t="n">
        <v>-3.49757501096835</v>
      </c>
      <c r="B2689" s="1" t="n">
        <v>-4.28289098902781</v>
      </c>
    </row>
    <row r="2690" customFormat="false" ht="15" hidden="false" customHeight="false" outlineLevel="0" collapsed="false">
      <c r="A2690" s="1" t="n">
        <v>24.9501617521839</v>
      </c>
      <c r="B2690" s="1" t="n">
        <v>21.7073147654857</v>
      </c>
    </row>
    <row r="2691" customFormat="false" ht="15" hidden="false" customHeight="false" outlineLevel="0" collapsed="false">
      <c r="A2691" s="1" t="n">
        <v>-1.98167281679719</v>
      </c>
      <c r="B2691" s="1" t="n">
        <v>17.200792065682</v>
      </c>
    </row>
    <row r="2692" customFormat="false" ht="15" hidden="false" customHeight="false" outlineLevel="0" collapsed="false">
      <c r="A2692" s="1" t="n">
        <v>15.3922872085283</v>
      </c>
      <c r="B2692" s="1" t="n">
        <v>1.12783972411493</v>
      </c>
    </row>
    <row r="2693" customFormat="false" ht="15" hidden="false" customHeight="false" outlineLevel="0" collapsed="false">
      <c r="A2693" s="1" t="n">
        <v>26.9066643206024</v>
      </c>
      <c r="B2693" s="1" t="n">
        <v>22.5879553384807</v>
      </c>
    </row>
    <row r="2694" customFormat="false" ht="15" hidden="false" customHeight="false" outlineLevel="0" collapsed="false">
      <c r="A2694" s="1" t="n">
        <v>21.3339438506028</v>
      </c>
      <c r="B2694" s="1" t="n">
        <v>18.9401747229649</v>
      </c>
    </row>
    <row r="2695" customFormat="false" ht="15" hidden="false" customHeight="false" outlineLevel="0" collapsed="false">
      <c r="A2695" s="1" t="n">
        <v>3.0141462182058</v>
      </c>
      <c r="B2695" s="1" t="n">
        <v>-6.38581594630836</v>
      </c>
    </row>
    <row r="2696" customFormat="false" ht="15" hidden="false" customHeight="false" outlineLevel="0" collapsed="false">
      <c r="A2696" s="1" t="n">
        <v>26.5568819018375</v>
      </c>
      <c r="B2696" s="1" t="n">
        <v>26.0097005888625</v>
      </c>
    </row>
    <row r="2697" customFormat="false" ht="15" hidden="false" customHeight="false" outlineLevel="0" collapsed="false">
      <c r="A2697" s="1" t="n">
        <v>25.3671538266543</v>
      </c>
      <c r="B2697" s="1" t="n">
        <v>26.6655528643651</v>
      </c>
    </row>
    <row r="2698" customFormat="false" ht="15" hidden="false" customHeight="false" outlineLevel="0" collapsed="false">
      <c r="A2698" s="1" t="n">
        <v>-3.31673073605565</v>
      </c>
      <c r="B2698" s="1" t="n">
        <v>1.70364959615692</v>
      </c>
    </row>
    <row r="2699" customFormat="false" ht="15" hidden="false" customHeight="false" outlineLevel="0" collapsed="false">
      <c r="A2699" s="1" t="n">
        <v>23.6866233224617</v>
      </c>
      <c r="B2699" s="1" t="n">
        <v>1.1311675195423</v>
      </c>
    </row>
    <row r="2700" customFormat="false" ht="15" hidden="false" customHeight="false" outlineLevel="0" collapsed="false">
      <c r="A2700" s="1" t="n">
        <v>-1.46143987635303</v>
      </c>
      <c r="B2700" s="1" t="n">
        <v>17.7606949869468</v>
      </c>
    </row>
    <row r="2701" customFormat="false" ht="15" hidden="false" customHeight="false" outlineLevel="0" collapsed="false">
      <c r="A2701" s="1" t="n">
        <v>-3.94419872987261</v>
      </c>
      <c r="B2701" s="1" t="n">
        <v>16.3429594151303</v>
      </c>
    </row>
    <row r="2702" customFormat="false" ht="15" hidden="false" customHeight="false" outlineLevel="0" collapsed="false">
      <c r="A2702" s="1" t="n">
        <v>-1.36247210555971</v>
      </c>
      <c r="B2702" s="1" t="n">
        <v>19.7570635729624</v>
      </c>
    </row>
    <row r="2703" customFormat="false" ht="15" hidden="false" customHeight="false" outlineLevel="0" collapsed="false">
      <c r="A2703" s="1" t="n">
        <v>26.8726944106825</v>
      </c>
      <c r="B2703" s="1" t="n">
        <v>23.6812340845742</v>
      </c>
    </row>
    <row r="2704" customFormat="false" ht="15" hidden="false" customHeight="false" outlineLevel="0" collapsed="false">
      <c r="A2704" s="1" t="n">
        <v>14.1415315109362</v>
      </c>
      <c r="B2704" s="1" t="n">
        <v>1.25820955856661</v>
      </c>
    </row>
    <row r="2705" customFormat="false" ht="15" hidden="false" customHeight="false" outlineLevel="0" collapsed="false">
      <c r="A2705" s="1" t="n">
        <v>-6.66457986813887</v>
      </c>
      <c r="B2705" s="1" t="n">
        <v>14.851659764719</v>
      </c>
    </row>
    <row r="2706" customFormat="false" ht="15" hidden="false" customHeight="false" outlineLevel="0" collapsed="false">
      <c r="A2706" s="1" t="n">
        <v>28.565791519327</v>
      </c>
      <c r="B2706" s="1" t="n">
        <v>24.6869317460924</v>
      </c>
    </row>
    <row r="2707" customFormat="false" ht="15" hidden="false" customHeight="false" outlineLevel="0" collapsed="false">
      <c r="A2707" s="1" t="n">
        <v>-0.517660417262161</v>
      </c>
      <c r="B2707" s="1" t="n">
        <v>20.4332591007503</v>
      </c>
    </row>
    <row r="2708" customFormat="false" ht="15" hidden="false" customHeight="false" outlineLevel="0" collapsed="false">
      <c r="A2708" s="1" t="n">
        <v>25.1971752332126</v>
      </c>
      <c r="B2708" s="1" t="n">
        <v>29.2321622082229</v>
      </c>
    </row>
    <row r="2709" customFormat="false" ht="15" hidden="false" customHeight="false" outlineLevel="0" collapsed="false">
      <c r="A2709" s="1" t="n">
        <v>15.1075147290152</v>
      </c>
      <c r="B2709" s="1" t="n">
        <v>1.49348038137431</v>
      </c>
    </row>
    <row r="2710" customFormat="false" ht="15" hidden="false" customHeight="false" outlineLevel="0" collapsed="false">
      <c r="A2710" s="1" t="n">
        <v>-1.41088045485059</v>
      </c>
      <c r="B2710" s="1" t="n">
        <v>16.055853414043</v>
      </c>
    </row>
    <row r="2711" customFormat="false" ht="15" hidden="false" customHeight="false" outlineLevel="0" collapsed="false">
      <c r="A2711" s="1" t="n">
        <v>15.9443598496063</v>
      </c>
      <c r="B2711" s="1" t="n">
        <v>5.27612640499714</v>
      </c>
    </row>
    <row r="2712" customFormat="false" ht="15" hidden="false" customHeight="false" outlineLevel="0" collapsed="false">
      <c r="A2712" s="1" t="n">
        <v>-8.16949832666778</v>
      </c>
      <c r="B2712" s="1" t="n">
        <v>-0.244294858071243</v>
      </c>
    </row>
    <row r="2713" customFormat="false" ht="15" hidden="false" customHeight="false" outlineLevel="0" collapsed="false">
      <c r="A2713" s="1" t="n">
        <v>1.29621085477155</v>
      </c>
      <c r="B2713" s="1" t="n">
        <v>12.2309952074566</v>
      </c>
    </row>
    <row r="2714" customFormat="false" ht="15" hidden="false" customHeight="false" outlineLevel="0" collapsed="false">
      <c r="A2714" s="1" t="n">
        <v>20.117711159864</v>
      </c>
      <c r="B2714" s="1" t="n">
        <v>21.5778588542568</v>
      </c>
    </row>
    <row r="2715" customFormat="false" ht="15" hidden="false" customHeight="false" outlineLevel="0" collapsed="false">
      <c r="A2715" s="1" t="n">
        <v>-10.5602726625686</v>
      </c>
      <c r="B2715" s="1" t="n">
        <v>-5.6037764198265</v>
      </c>
    </row>
    <row r="2716" customFormat="false" ht="15" hidden="false" customHeight="false" outlineLevel="0" collapsed="false">
      <c r="A2716" s="1" t="n">
        <v>32.2975864169724</v>
      </c>
      <c r="B2716" s="1" t="n">
        <v>22.315881536452</v>
      </c>
    </row>
    <row r="2717" customFormat="false" ht="15" hidden="false" customHeight="false" outlineLevel="0" collapsed="false">
      <c r="A2717" s="1" t="n">
        <v>-7.69878097380602</v>
      </c>
      <c r="B2717" s="1" t="n">
        <v>-0.962292040827884</v>
      </c>
    </row>
    <row r="2718" customFormat="false" ht="15" hidden="false" customHeight="false" outlineLevel="0" collapsed="false">
      <c r="A2718" s="1" t="n">
        <v>-7.60358668059451</v>
      </c>
      <c r="B2718" s="1" t="n">
        <v>12.0146579371006</v>
      </c>
    </row>
    <row r="2719" customFormat="false" ht="15" hidden="false" customHeight="false" outlineLevel="0" collapsed="false">
      <c r="A2719" s="1" t="n">
        <v>-2.87683236860168</v>
      </c>
      <c r="B2719" s="1" t="n">
        <v>-5.55298706943514</v>
      </c>
    </row>
    <row r="2720" customFormat="false" ht="15" hidden="false" customHeight="false" outlineLevel="0" collapsed="false">
      <c r="A2720" s="1" t="n">
        <v>-12.9240719203741</v>
      </c>
      <c r="B2720" s="1" t="n">
        <v>-6.19706207724179</v>
      </c>
    </row>
    <row r="2721" customFormat="false" ht="15" hidden="false" customHeight="false" outlineLevel="0" collapsed="false">
      <c r="A2721" s="1" t="n">
        <v>-8.80971070448235</v>
      </c>
      <c r="B2721" s="1" t="n">
        <v>-2.78774571661976</v>
      </c>
    </row>
    <row r="2722" customFormat="false" ht="15" hidden="false" customHeight="false" outlineLevel="0" collapsed="false">
      <c r="A2722" s="1" t="n">
        <v>1.8324723440755</v>
      </c>
      <c r="B2722" s="1" t="n">
        <v>13.582482354091</v>
      </c>
    </row>
    <row r="2723" customFormat="false" ht="15" hidden="false" customHeight="false" outlineLevel="0" collapsed="false">
      <c r="A2723" s="1" t="n">
        <v>26.1471847062034</v>
      </c>
      <c r="B2723" s="1" t="n">
        <v>-2.70127482213912</v>
      </c>
    </row>
    <row r="2724" customFormat="false" ht="15" hidden="false" customHeight="false" outlineLevel="0" collapsed="false">
      <c r="A2724" s="1" t="n">
        <v>-2.83153669189964</v>
      </c>
      <c r="B2724" s="1" t="n">
        <v>14.1112873979084</v>
      </c>
    </row>
    <row r="2725" customFormat="false" ht="15" hidden="false" customHeight="false" outlineLevel="0" collapsed="false">
      <c r="A2725" s="1" t="n">
        <v>-3.58335406733493</v>
      </c>
      <c r="B2725" s="1" t="n">
        <v>-4.89881888327478</v>
      </c>
    </row>
    <row r="2726" customFormat="false" ht="15" hidden="false" customHeight="false" outlineLevel="0" collapsed="false">
      <c r="A2726" s="1" t="n">
        <v>5.16044820623554</v>
      </c>
      <c r="B2726" s="1" t="n">
        <v>16.2430152446861</v>
      </c>
    </row>
    <row r="2727" customFormat="false" ht="15" hidden="false" customHeight="false" outlineLevel="0" collapsed="false">
      <c r="A2727" s="1" t="n">
        <v>-7.74329533454368</v>
      </c>
      <c r="B2727" s="1" t="n">
        <v>14.0158430645018</v>
      </c>
    </row>
    <row r="2728" customFormat="false" ht="15" hidden="false" customHeight="false" outlineLevel="0" collapsed="false">
      <c r="A2728" s="1" t="n">
        <v>16.2285010426831</v>
      </c>
      <c r="B2728" s="1" t="n">
        <v>-0.178680349125501</v>
      </c>
    </row>
    <row r="2729" customFormat="false" ht="15" hidden="false" customHeight="false" outlineLevel="0" collapsed="false">
      <c r="A2729" s="1" t="n">
        <v>22.8792733146333</v>
      </c>
      <c r="B2729" s="1" t="n">
        <v>0.0826788099870891</v>
      </c>
    </row>
    <row r="2730" customFormat="false" ht="15" hidden="false" customHeight="false" outlineLevel="0" collapsed="false">
      <c r="A2730" s="1" t="n">
        <v>24.6835444080842</v>
      </c>
      <c r="B2730" s="1" t="n">
        <v>-1.90551142147082</v>
      </c>
    </row>
    <row r="2731" customFormat="false" ht="15" hidden="false" customHeight="false" outlineLevel="0" collapsed="false">
      <c r="A2731" s="1" t="n">
        <v>-6.51389042735101</v>
      </c>
      <c r="B2731" s="1" t="n">
        <v>0.136045831764852</v>
      </c>
    </row>
    <row r="2732" customFormat="false" ht="15" hidden="false" customHeight="false" outlineLevel="0" collapsed="false">
      <c r="A2732" s="1" t="n">
        <v>11.8517589067638</v>
      </c>
      <c r="B2732" s="1" t="n">
        <v>1.48712764071027</v>
      </c>
    </row>
    <row r="2733" customFormat="false" ht="15" hidden="false" customHeight="false" outlineLevel="0" collapsed="false">
      <c r="A2733" s="1" t="n">
        <v>10.7416391168818</v>
      </c>
      <c r="B2733" s="1" t="n">
        <v>11.1309010178692</v>
      </c>
    </row>
    <row r="2734" customFormat="false" ht="15" hidden="false" customHeight="false" outlineLevel="0" collapsed="false">
      <c r="A2734" s="1" t="n">
        <v>24.0966072333804</v>
      </c>
      <c r="B2734" s="1" t="n">
        <v>27.1483878611218</v>
      </c>
    </row>
    <row r="2735" customFormat="false" ht="15" hidden="false" customHeight="false" outlineLevel="0" collapsed="false">
      <c r="A2735" s="1" t="n">
        <v>-5.39451510508547</v>
      </c>
      <c r="B2735" s="1" t="n">
        <v>-1.32060855612124</v>
      </c>
    </row>
    <row r="2736" customFormat="false" ht="15" hidden="false" customHeight="false" outlineLevel="0" collapsed="false">
      <c r="A2736" s="1" t="n">
        <v>0.541845784724184</v>
      </c>
      <c r="B2736" s="1" t="n">
        <v>16.9044002809826</v>
      </c>
    </row>
    <row r="2737" customFormat="false" ht="15" hidden="false" customHeight="false" outlineLevel="0" collapsed="false">
      <c r="A2737" s="1" t="n">
        <v>-1.17116365073933</v>
      </c>
      <c r="B2737" s="1" t="n">
        <v>18.0100500877087</v>
      </c>
    </row>
    <row r="2738" customFormat="false" ht="15" hidden="false" customHeight="false" outlineLevel="0" collapsed="false">
      <c r="A2738" s="1" t="n">
        <v>2.05820064343518</v>
      </c>
      <c r="B2738" s="1" t="n">
        <v>19.0479172410229</v>
      </c>
    </row>
    <row r="2739" customFormat="false" ht="15" hidden="false" customHeight="false" outlineLevel="0" collapsed="false">
      <c r="A2739" s="1" t="n">
        <v>8.96361691396027</v>
      </c>
      <c r="B2739" s="1" t="n">
        <v>-2.12403894163788</v>
      </c>
    </row>
    <row r="2740" customFormat="false" ht="15" hidden="false" customHeight="false" outlineLevel="0" collapsed="false">
      <c r="A2740" s="1" t="n">
        <v>20.1232425102597</v>
      </c>
      <c r="B2740" s="1" t="n">
        <v>0.0553228528626854</v>
      </c>
    </row>
    <row r="2741" customFormat="false" ht="15" hidden="false" customHeight="false" outlineLevel="0" collapsed="false">
      <c r="A2741" s="1" t="n">
        <v>22.8149134874514</v>
      </c>
      <c r="B2741" s="1" t="n">
        <v>27.2357415835986</v>
      </c>
    </row>
    <row r="2742" customFormat="false" ht="15" hidden="false" customHeight="false" outlineLevel="0" collapsed="false">
      <c r="A2742" s="1" t="n">
        <v>17.6842679394542</v>
      </c>
      <c r="B2742" s="1" t="n">
        <v>19.2890285062969</v>
      </c>
    </row>
    <row r="2743" customFormat="false" ht="15" hidden="false" customHeight="false" outlineLevel="0" collapsed="false">
      <c r="A2743" s="1" t="n">
        <v>-0.208666854521417</v>
      </c>
      <c r="B2743" s="1" t="n">
        <v>19.1763944177368</v>
      </c>
    </row>
    <row r="2744" customFormat="false" ht="15" hidden="false" customHeight="false" outlineLevel="0" collapsed="false">
      <c r="A2744" s="1" t="n">
        <v>3.28930847450685</v>
      </c>
      <c r="B2744" s="1" t="n">
        <v>-7.9457731609544</v>
      </c>
    </row>
    <row r="2745" customFormat="false" ht="15" hidden="false" customHeight="false" outlineLevel="0" collapsed="false">
      <c r="A2745" s="1" t="n">
        <v>-8.16415342052026</v>
      </c>
      <c r="B2745" s="1" t="n">
        <v>-7.84141085687876</v>
      </c>
    </row>
    <row r="2746" customFormat="false" ht="15" hidden="false" customHeight="false" outlineLevel="0" collapsed="false">
      <c r="A2746" s="1" t="n">
        <v>-2.19140588704944</v>
      </c>
      <c r="B2746" s="1" t="n">
        <v>-6.13413765469024</v>
      </c>
    </row>
    <row r="2747" customFormat="false" ht="15" hidden="false" customHeight="false" outlineLevel="0" collapsed="false">
      <c r="A2747" s="1" t="n">
        <v>-7.88250175285095</v>
      </c>
      <c r="B2747" s="1" t="n">
        <v>12.1494688196396</v>
      </c>
    </row>
    <row r="2748" customFormat="false" ht="15" hidden="false" customHeight="false" outlineLevel="0" collapsed="false">
      <c r="A2748" s="1" t="n">
        <v>21.1792277727968</v>
      </c>
      <c r="B2748" s="1" t="n">
        <v>5.48764338190834</v>
      </c>
    </row>
    <row r="2749" customFormat="false" ht="15" hidden="false" customHeight="false" outlineLevel="0" collapsed="false">
      <c r="A2749" s="1" t="n">
        <v>-7.61920639723526</v>
      </c>
      <c r="B2749" s="1" t="n">
        <v>-6.03789871312634</v>
      </c>
    </row>
    <row r="2750" customFormat="false" ht="15" hidden="false" customHeight="false" outlineLevel="0" collapsed="false">
      <c r="A2750" s="1" t="n">
        <v>34.2451932831751</v>
      </c>
      <c r="B2750" s="1" t="n">
        <v>18.5641419954444</v>
      </c>
    </row>
    <row r="2751" customFormat="false" ht="15" hidden="false" customHeight="false" outlineLevel="0" collapsed="false">
      <c r="A2751" s="1" t="n">
        <v>25.2171572944126</v>
      </c>
      <c r="B2751" s="1" t="n">
        <v>21.2487122471973</v>
      </c>
    </row>
    <row r="2752" customFormat="false" ht="15" hidden="false" customHeight="false" outlineLevel="0" collapsed="false">
      <c r="A2752" s="1" t="n">
        <v>-1.1897306050661</v>
      </c>
      <c r="B2752" s="1" t="n">
        <v>14.8676212832713</v>
      </c>
    </row>
    <row r="2753" customFormat="false" ht="15" hidden="false" customHeight="false" outlineLevel="0" collapsed="false">
      <c r="A2753" s="1" t="n">
        <v>-4.74193401092897</v>
      </c>
      <c r="B2753" s="1" t="n">
        <v>-1.15619467329803</v>
      </c>
    </row>
    <row r="2754" customFormat="false" ht="15" hidden="false" customHeight="false" outlineLevel="0" collapsed="false">
      <c r="A2754" s="1" t="n">
        <v>18.8388640501148</v>
      </c>
      <c r="B2754" s="1" t="n">
        <v>19.1711535442876</v>
      </c>
    </row>
    <row r="2755" customFormat="false" ht="15" hidden="false" customHeight="false" outlineLevel="0" collapsed="false">
      <c r="A2755" s="1" t="n">
        <v>18.5021964475866</v>
      </c>
      <c r="B2755" s="1" t="n">
        <v>3.92412027153242</v>
      </c>
    </row>
    <row r="2756" customFormat="false" ht="15" hidden="false" customHeight="false" outlineLevel="0" collapsed="false">
      <c r="A2756" s="1" t="n">
        <v>-6.38381272635834</v>
      </c>
      <c r="B2756" s="1" t="n">
        <v>13.0373547056878</v>
      </c>
    </row>
    <row r="2757" customFormat="false" ht="15" hidden="false" customHeight="false" outlineLevel="0" collapsed="false">
      <c r="A2757" s="1" t="n">
        <v>-10.7814362559201</v>
      </c>
      <c r="B2757" s="1" t="n">
        <v>-8.11070200571912</v>
      </c>
    </row>
    <row r="2758" customFormat="false" ht="15" hidden="false" customHeight="false" outlineLevel="0" collapsed="false">
      <c r="A2758" s="1" t="n">
        <v>-0.362166775601431</v>
      </c>
      <c r="B2758" s="1" t="n">
        <v>15.1698169853103</v>
      </c>
    </row>
    <row r="2759" customFormat="false" ht="15" hidden="false" customHeight="false" outlineLevel="0" collapsed="false">
      <c r="A2759" s="1" t="n">
        <v>16.6871757743723</v>
      </c>
      <c r="B2759" s="1" t="n">
        <v>2.65448947936566</v>
      </c>
    </row>
    <row r="2760" customFormat="false" ht="15" hidden="false" customHeight="false" outlineLevel="0" collapsed="false">
      <c r="A2760" s="1" t="n">
        <v>17.8773470049726</v>
      </c>
      <c r="B2760" s="1" t="n">
        <v>20.8756068909371</v>
      </c>
    </row>
    <row r="2761" customFormat="false" ht="15" hidden="false" customHeight="false" outlineLevel="0" collapsed="false">
      <c r="A2761" s="1" t="n">
        <v>11.7639630267697</v>
      </c>
      <c r="B2761" s="1" t="n">
        <v>0.848057963904892</v>
      </c>
    </row>
    <row r="2762" customFormat="false" ht="15" hidden="false" customHeight="false" outlineLevel="0" collapsed="false">
      <c r="A2762" s="1" t="n">
        <v>1.1068015364182</v>
      </c>
      <c r="B2762" s="1" t="n">
        <v>17.0499414092104</v>
      </c>
    </row>
    <row r="2763" customFormat="false" ht="15" hidden="false" customHeight="false" outlineLevel="0" collapsed="false">
      <c r="A2763" s="1" t="n">
        <v>-1.1523462951615</v>
      </c>
      <c r="B2763" s="1" t="n">
        <v>-4.14890931461708</v>
      </c>
    </row>
    <row r="2764" customFormat="false" ht="15" hidden="false" customHeight="false" outlineLevel="0" collapsed="false">
      <c r="A2764" s="1" t="n">
        <v>-8.58067849477412</v>
      </c>
      <c r="B2764" s="1" t="n">
        <v>-4.40255271489265</v>
      </c>
    </row>
    <row r="2765" customFormat="false" ht="15" hidden="false" customHeight="false" outlineLevel="0" collapsed="false">
      <c r="A2765" s="1" t="n">
        <v>18.0974924453983</v>
      </c>
      <c r="B2765" s="1" t="n">
        <v>19.8043027606419</v>
      </c>
    </row>
    <row r="2766" customFormat="false" ht="15" hidden="false" customHeight="false" outlineLevel="0" collapsed="false">
      <c r="A2766" s="1" t="n">
        <v>-8.39147283975898</v>
      </c>
      <c r="B2766" s="1" t="n">
        <v>-6.6607096015108</v>
      </c>
    </row>
    <row r="2767" customFormat="false" ht="15" hidden="false" customHeight="false" outlineLevel="0" collapsed="false">
      <c r="A2767" s="1" t="n">
        <v>-12.4511612864622</v>
      </c>
      <c r="B2767" s="1" t="n">
        <v>-6.65860775759766</v>
      </c>
    </row>
    <row r="2768" customFormat="false" ht="15" hidden="false" customHeight="false" outlineLevel="0" collapsed="false">
      <c r="A2768" s="1" t="n">
        <v>-10.4616620859358</v>
      </c>
      <c r="B2768" s="1" t="n">
        <v>-6.01456474153408</v>
      </c>
    </row>
    <row r="2769" customFormat="false" ht="15" hidden="false" customHeight="false" outlineLevel="0" collapsed="false">
      <c r="A2769" s="1" t="n">
        <v>-2.8777776341937</v>
      </c>
      <c r="B2769" s="1" t="n">
        <v>11.4125466525855</v>
      </c>
    </row>
    <row r="2770" customFormat="false" ht="15" hidden="false" customHeight="false" outlineLevel="0" collapsed="false">
      <c r="A2770" s="1" t="n">
        <v>-4.89532708520286</v>
      </c>
      <c r="B2770" s="1" t="n">
        <v>-7.40472740471793</v>
      </c>
    </row>
    <row r="2771" customFormat="false" ht="15" hidden="false" customHeight="false" outlineLevel="0" collapsed="false">
      <c r="A2771" s="1" t="n">
        <v>18.7766185620895</v>
      </c>
      <c r="B2771" s="1" t="n">
        <v>23.1917562281487</v>
      </c>
    </row>
    <row r="2772" customFormat="false" ht="15" hidden="false" customHeight="false" outlineLevel="0" collapsed="false">
      <c r="A2772" s="1" t="n">
        <v>-5.58117757822847</v>
      </c>
      <c r="B2772" s="1" t="n">
        <v>-0.149175119923335</v>
      </c>
    </row>
    <row r="2773" customFormat="false" ht="15" hidden="false" customHeight="false" outlineLevel="0" collapsed="false">
      <c r="A2773" s="1" t="n">
        <v>11.6406247851313</v>
      </c>
      <c r="B2773" s="1" t="n">
        <v>1.55175415287432</v>
      </c>
    </row>
    <row r="2774" customFormat="false" ht="15" hidden="false" customHeight="false" outlineLevel="0" collapsed="false">
      <c r="A2774" s="1" t="n">
        <v>-1.05398324424356</v>
      </c>
      <c r="B2774" s="1" t="n">
        <v>12.6611460892604</v>
      </c>
    </row>
    <row r="2775" customFormat="false" ht="15" hidden="false" customHeight="false" outlineLevel="0" collapsed="false">
      <c r="A2775" s="1" t="n">
        <v>30.5705023907966</v>
      </c>
      <c r="B2775" s="1" t="n">
        <v>19.5837612136905</v>
      </c>
    </row>
    <row r="2776" customFormat="false" ht="15" hidden="false" customHeight="false" outlineLevel="0" collapsed="false">
      <c r="A2776" s="1" t="n">
        <v>16.3844896605269</v>
      </c>
      <c r="B2776" s="1" t="n">
        <v>-1.24973148431092</v>
      </c>
    </row>
    <row r="2777" customFormat="false" ht="15" hidden="false" customHeight="false" outlineLevel="0" collapsed="false">
      <c r="A2777" s="1" t="n">
        <v>5.84382437766579</v>
      </c>
      <c r="B2777" s="1" t="n">
        <v>11.3763847946779</v>
      </c>
    </row>
    <row r="2778" customFormat="false" ht="15" hidden="false" customHeight="false" outlineLevel="0" collapsed="false">
      <c r="A2778" s="1" t="n">
        <v>0.208850578071613</v>
      </c>
      <c r="B2778" s="1" t="n">
        <v>-7.9596373317881</v>
      </c>
    </row>
    <row r="2779" customFormat="false" ht="15" hidden="false" customHeight="false" outlineLevel="0" collapsed="false">
      <c r="A2779" s="1" t="n">
        <v>21.1509223977914</v>
      </c>
      <c r="B2779" s="1" t="n">
        <v>2.14682991192351</v>
      </c>
    </row>
    <row r="2780" customFormat="false" ht="15" hidden="false" customHeight="false" outlineLevel="0" collapsed="false">
      <c r="A2780" s="1" t="n">
        <v>3.90855343169335</v>
      </c>
      <c r="B2780" s="1" t="n">
        <v>-8.10843908095842</v>
      </c>
    </row>
    <row r="2781" customFormat="false" ht="15" hidden="false" customHeight="false" outlineLevel="0" collapsed="false">
      <c r="A2781" s="1" t="n">
        <v>2.58241670162298</v>
      </c>
      <c r="B2781" s="1" t="n">
        <v>-4.76103058727208</v>
      </c>
    </row>
    <row r="2782" customFormat="false" ht="15" hidden="false" customHeight="false" outlineLevel="0" collapsed="false">
      <c r="A2782" s="1" t="n">
        <v>28.7869912322171</v>
      </c>
      <c r="B2782" s="1" t="n">
        <v>18.7291093366283</v>
      </c>
    </row>
    <row r="2783" customFormat="false" ht="15" hidden="false" customHeight="false" outlineLevel="0" collapsed="false">
      <c r="A2783" s="1" t="n">
        <v>7.2678974891184</v>
      </c>
      <c r="B2783" s="1" t="n">
        <v>10.225001993037</v>
      </c>
    </row>
    <row r="2784" customFormat="false" ht="15" hidden="false" customHeight="false" outlineLevel="0" collapsed="false">
      <c r="A2784" s="1" t="n">
        <v>-7.98110628099381</v>
      </c>
      <c r="B2784" s="1" t="n">
        <v>-8.3474977111265</v>
      </c>
    </row>
    <row r="2785" customFormat="false" ht="15" hidden="false" customHeight="false" outlineLevel="0" collapsed="false">
      <c r="A2785" s="1" t="n">
        <v>2.75074393363713</v>
      </c>
      <c r="B2785" s="1" t="n">
        <v>10.9128004923831</v>
      </c>
    </row>
    <row r="2786" customFormat="false" ht="15" hidden="false" customHeight="false" outlineLevel="0" collapsed="false">
      <c r="A2786" s="1" t="n">
        <v>18.602951925518</v>
      </c>
      <c r="B2786" s="1" t="n">
        <v>18.9510147360969</v>
      </c>
    </row>
    <row r="2787" customFormat="false" ht="15" hidden="false" customHeight="false" outlineLevel="0" collapsed="false">
      <c r="A2787" s="1" t="n">
        <v>29.5794099631316</v>
      </c>
      <c r="B2787" s="1" t="n">
        <v>20.7426602825774</v>
      </c>
    </row>
    <row r="2788" customFormat="false" ht="15" hidden="false" customHeight="false" outlineLevel="0" collapsed="false">
      <c r="A2788" s="1" t="n">
        <v>-1.31195772757325</v>
      </c>
      <c r="B2788" s="1" t="n">
        <v>-3.03792306355817</v>
      </c>
    </row>
    <row r="2789" customFormat="false" ht="15" hidden="false" customHeight="false" outlineLevel="0" collapsed="false">
      <c r="A2789" s="1" t="n">
        <v>2.68809351500361</v>
      </c>
      <c r="B2789" s="1" t="n">
        <v>-6.78203237195851</v>
      </c>
    </row>
    <row r="2790" customFormat="false" ht="15" hidden="false" customHeight="false" outlineLevel="0" collapsed="false">
      <c r="A2790" s="1" t="n">
        <v>-0.777540925484955</v>
      </c>
      <c r="B2790" s="1" t="n">
        <v>19.0553754708041</v>
      </c>
    </row>
    <row r="2791" customFormat="false" ht="15" hidden="false" customHeight="false" outlineLevel="0" collapsed="false">
      <c r="A2791" s="1" t="n">
        <v>-6.50950338180034</v>
      </c>
      <c r="B2791" s="1" t="n">
        <v>1.51279375213536</v>
      </c>
    </row>
    <row r="2792" customFormat="false" ht="15" hidden="false" customHeight="false" outlineLevel="0" collapsed="false">
      <c r="A2792" s="1" t="n">
        <v>-4.25896156169427</v>
      </c>
      <c r="B2792" s="1" t="n">
        <v>-5.96597990920406</v>
      </c>
    </row>
    <row r="2793" customFormat="false" ht="15" hidden="false" customHeight="false" outlineLevel="0" collapsed="false">
      <c r="A2793" s="1" t="n">
        <v>18.068980248468</v>
      </c>
      <c r="B2793" s="1" t="n">
        <v>-2.39529990248068</v>
      </c>
    </row>
    <row r="2794" customFormat="false" ht="15" hidden="false" customHeight="false" outlineLevel="0" collapsed="false">
      <c r="A2794" s="1" t="n">
        <v>17.2609240504447</v>
      </c>
      <c r="B2794" s="1" t="n">
        <v>20.0798431539488</v>
      </c>
    </row>
    <row r="2795" customFormat="false" ht="15" hidden="false" customHeight="false" outlineLevel="0" collapsed="false">
      <c r="A2795" s="1" t="n">
        <v>21.047304301597</v>
      </c>
      <c r="B2795" s="1" t="n">
        <v>22.3060919156486</v>
      </c>
    </row>
    <row r="2796" customFormat="false" ht="15" hidden="false" customHeight="false" outlineLevel="0" collapsed="false">
      <c r="A2796" s="1" t="n">
        <v>29.0879177117219</v>
      </c>
      <c r="B2796" s="1" t="n">
        <v>24.6137821408584</v>
      </c>
    </row>
    <row r="2797" customFormat="false" ht="15" hidden="false" customHeight="false" outlineLevel="0" collapsed="false">
      <c r="A2797" s="1" t="n">
        <v>-3.6950045170479</v>
      </c>
      <c r="B2797" s="1" t="n">
        <v>-0.702713994805115</v>
      </c>
    </row>
    <row r="2798" customFormat="false" ht="15" hidden="false" customHeight="false" outlineLevel="0" collapsed="false">
      <c r="A2798" s="1" t="n">
        <v>12.0837182871825</v>
      </c>
      <c r="B2798" s="1" t="n">
        <v>2.36156668979065</v>
      </c>
    </row>
    <row r="2799" customFormat="false" ht="15" hidden="false" customHeight="false" outlineLevel="0" collapsed="false">
      <c r="A2799" s="1" t="n">
        <v>23.8610554678366</v>
      </c>
      <c r="B2799" s="1" t="n">
        <v>21.3816754329241</v>
      </c>
    </row>
    <row r="2800" customFormat="false" ht="15" hidden="false" customHeight="false" outlineLevel="0" collapsed="false">
      <c r="A2800" s="1" t="n">
        <v>27.1244094450573</v>
      </c>
      <c r="B2800" s="1" t="n">
        <v>20.7567274802339</v>
      </c>
    </row>
    <row r="2801" customFormat="false" ht="15" hidden="false" customHeight="false" outlineLevel="0" collapsed="false">
      <c r="A2801" s="1" t="n">
        <v>29.8834955481428</v>
      </c>
      <c r="B2801" s="1" t="n">
        <v>21.6280263992674</v>
      </c>
    </row>
    <row r="2802" customFormat="false" ht="15" hidden="false" customHeight="false" outlineLevel="0" collapsed="false">
      <c r="A2802" s="1" t="n">
        <v>20.1659084966239</v>
      </c>
      <c r="B2802" s="1" t="n">
        <v>7.1627889144012</v>
      </c>
    </row>
    <row r="2803" customFormat="false" ht="15" hidden="false" customHeight="false" outlineLevel="0" collapsed="false">
      <c r="A2803" s="1" t="n">
        <v>24.5211271020005</v>
      </c>
      <c r="B2803" s="1" t="n">
        <v>-0.476234174174092</v>
      </c>
    </row>
    <row r="2804" customFormat="false" ht="15" hidden="false" customHeight="false" outlineLevel="0" collapsed="false">
      <c r="A2804" s="1" t="n">
        <v>13.8847222771166</v>
      </c>
      <c r="B2804" s="1" t="n">
        <v>-1.05869490039414</v>
      </c>
    </row>
    <row r="2805" customFormat="false" ht="15" hidden="false" customHeight="false" outlineLevel="0" collapsed="false">
      <c r="A2805" s="1" t="n">
        <v>17.0617471797067</v>
      </c>
      <c r="B2805" s="1" t="n">
        <v>20.7700112399883</v>
      </c>
    </row>
    <row r="2806" customFormat="false" ht="15" hidden="false" customHeight="false" outlineLevel="0" collapsed="false">
      <c r="A2806" s="1" t="n">
        <v>5.21624390275502</v>
      </c>
      <c r="B2806" s="1" t="n">
        <v>12.9957910029845</v>
      </c>
    </row>
    <row r="2807" customFormat="false" ht="15" hidden="false" customHeight="false" outlineLevel="0" collapsed="false">
      <c r="A2807" s="1" t="n">
        <v>15.1742113028916</v>
      </c>
      <c r="B2807" s="1" t="n">
        <v>-1.88645557444076</v>
      </c>
    </row>
    <row r="2808" customFormat="false" ht="15" hidden="false" customHeight="false" outlineLevel="0" collapsed="false">
      <c r="A2808" s="1" t="n">
        <v>26.5103754119158</v>
      </c>
      <c r="B2808" s="1" t="n">
        <v>23.1589919007758</v>
      </c>
    </row>
    <row r="2809" customFormat="false" ht="15" hidden="false" customHeight="false" outlineLevel="0" collapsed="false">
      <c r="A2809" s="1" t="n">
        <v>26.2311141665019</v>
      </c>
      <c r="B2809" s="1" t="n">
        <v>20.3168718818666</v>
      </c>
    </row>
    <row r="2810" customFormat="false" ht="15" hidden="false" customHeight="false" outlineLevel="0" collapsed="false">
      <c r="A2810" s="1" t="n">
        <v>23.8571778727701</v>
      </c>
      <c r="B2810" s="1" t="n">
        <v>20.7840930034343</v>
      </c>
    </row>
    <row r="2811" customFormat="false" ht="15" hidden="false" customHeight="false" outlineLevel="0" collapsed="false">
      <c r="A2811" s="1" t="n">
        <v>5.30274079761825</v>
      </c>
      <c r="B2811" s="1" t="n">
        <v>10.315518748036</v>
      </c>
    </row>
    <row r="2812" customFormat="false" ht="15" hidden="false" customHeight="false" outlineLevel="0" collapsed="false">
      <c r="A2812" s="1" t="n">
        <v>19.8271393784902</v>
      </c>
      <c r="B2812" s="1" t="n">
        <v>19.6219213418309</v>
      </c>
    </row>
    <row r="2813" customFormat="false" ht="15" hidden="false" customHeight="false" outlineLevel="0" collapsed="false">
      <c r="A2813" s="1" t="n">
        <v>26.5280428058935</v>
      </c>
      <c r="B2813" s="1" t="n">
        <v>24.2383094830559</v>
      </c>
    </row>
    <row r="2814" customFormat="false" ht="15" hidden="false" customHeight="false" outlineLevel="0" collapsed="false">
      <c r="A2814" s="1" t="n">
        <v>22.9479858935185</v>
      </c>
      <c r="B2814" s="1" t="n">
        <v>18.8841350353875</v>
      </c>
    </row>
    <row r="2815" customFormat="false" ht="15" hidden="false" customHeight="false" outlineLevel="0" collapsed="false">
      <c r="A2815" s="1" t="n">
        <v>13.3022692868596</v>
      </c>
      <c r="B2815" s="1" t="n">
        <v>-0.79418886401763</v>
      </c>
    </row>
    <row r="2816" customFormat="false" ht="15" hidden="false" customHeight="false" outlineLevel="0" collapsed="false">
      <c r="A2816" s="1" t="n">
        <v>30.6308234821579</v>
      </c>
      <c r="B2816" s="1" t="n">
        <v>22.674452585923</v>
      </c>
    </row>
    <row r="2817" customFormat="false" ht="15" hidden="false" customHeight="false" outlineLevel="0" collapsed="false">
      <c r="A2817" s="1" t="n">
        <v>28.874008374075</v>
      </c>
      <c r="B2817" s="1" t="n">
        <v>-2.00092393790282</v>
      </c>
    </row>
    <row r="2818" customFormat="false" ht="15" hidden="false" customHeight="false" outlineLevel="0" collapsed="false">
      <c r="A2818" s="1" t="n">
        <v>-1.34146516602969</v>
      </c>
      <c r="B2818" s="1" t="n">
        <v>15.3157729954835</v>
      </c>
    </row>
    <row r="2819" customFormat="false" ht="15" hidden="false" customHeight="false" outlineLevel="0" collapsed="false">
      <c r="A2819" s="1" t="n">
        <v>-3.33000742811227</v>
      </c>
      <c r="B2819" s="1" t="n">
        <v>18.4733097692771</v>
      </c>
    </row>
    <row r="2820" customFormat="false" ht="15" hidden="false" customHeight="false" outlineLevel="0" collapsed="false">
      <c r="A2820" s="1" t="n">
        <v>2.22218951091483</v>
      </c>
      <c r="B2820" s="1" t="n">
        <v>19.3896033246067</v>
      </c>
    </row>
    <row r="2821" customFormat="false" ht="15" hidden="false" customHeight="false" outlineLevel="0" collapsed="false">
      <c r="A2821" s="1" t="n">
        <v>-1.07580013180636</v>
      </c>
      <c r="B2821" s="1" t="n">
        <v>16.9297949388486</v>
      </c>
    </row>
    <row r="2822" customFormat="false" ht="15" hidden="false" customHeight="false" outlineLevel="0" collapsed="false">
      <c r="A2822" s="1" t="n">
        <v>14.8691085517068</v>
      </c>
      <c r="B2822" s="1" t="n">
        <v>-0.600396366919052</v>
      </c>
    </row>
    <row r="2823" customFormat="false" ht="15" hidden="false" customHeight="false" outlineLevel="0" collapsed="false">
      <c r="A2823" s="1" t="n">
        <v>16.5954924159511</v>
      </c>
      <c r="B2823" s="1" t="n">
        <v>-0.0408630506358317</v>
      </c>
    </row>
    <row r="2824" customFormat="false" ht="15" hidden="false" customHeight="false" outlineLevel="0" collapsed="false">
      <c r="A2824" s="1" t="n">
        <v>27.7126487318139</v>
      </c>
      <c r="B2824" s="1" t="n">
        <v>23.0126336902928</v>
      </c>
    </row>
    <row r="2825" customFormat="false" ht="15" hidden="false" customHeight="false" outlineLevel="0" collapsed="false">
      <c r="A2825" s="1" t="n">
        <v>0.759585489674128</v>
      </c>
      <c r="B2825" s="1" t="n">
        <v>19.6639947267415</v>
      </c>
    </row>
    <row r="2826" customFormat="false" ht="15" hidden="false" customHeight="false" outlineLevel="0" collapsed="false">
      <c r="A2826" s="1" t="n">
        <v>-7.90610101779464</v>
      </c>
      <c r="B2826" s="1" t="n">
        <v>-0.211031845989084</v>
      </c>
    </row>
    <row r="2827" customFormat="false" ht="15" hidden="false" customHeight="false" outlineLevel="0" collapsed="false">
      <c r="A2827" s="1" t="n">
        <v>-13.1058205096065</v>
      </c>
      <c r="B2827" s="1" t="n">
        <v>-6.60104027345529</v>
      </c>
    </row>
    <row r="2828" customFormat="false" ht="15" hidden="false" customHeight="false" outlineLevel="0" collapsed="false">
      <c r="A2828" s="1" t="n">
        <v>-5.80907832000298</v>
      </c>
      <c r="B2828" s="1" t="n">
        <v>1.01212452217504</v>
      </c>
    </row>
    <row r="2829" customFormat="false" ht="15" hidden="false" customHeight="false" outlineLevel="0" collapsed="false">
      <c r="A2829" s="1" t="n">
        <v>8.20418829661549</v>
      </c>
      <c r="B2829" s="1" t="n">
        <v>-1.77248922708678</v>
      </c>
    </row>
    <row r="2830" customFormat="false" ht="15" hidden="false" customHeight="false" outlineLevel="0" collapsed="false">
      <c r="A2830" s="1" t="n">
        <v>18.0680232949924</v>
      </c>
      <c r="B2830" s="1" t="n">
        <v>2.492879908591</v>
      </c>
    </row>
    <row r="2831" customFormat="false" ht="15" hidden="false" customHeight="false" outlineLevel="0" collapsed="false">
      <c r="A2831" s="1" t="n">
        <v>25.6815625126602</v>
      </c>
      <c r="B2831" s="1" t="n">
        <v>-2.31447481105537</v>
      </c>
    </row>
    <row r="2832" customFormat="false" ht="15" hidden="false" customHeight="false" outlineLevel="0" collapsed="false">
      <c r="A2832" s="1" t="n">
        <v>-0.726472305299654</v>
      </c>
      <c r="B2832" s="1" t="n">
        <v>-4.89436239803666</v>
      </c>
    </row>
    <row r="2833" customFormat="false" ht="15" hidden="false" customHeight="false" outlineLevel="0" collapsed="false">
      <c r="A2833" s="1" t="n">
        <v>8.17304735301621</v>
      </c>
      <c r="B2833" s="1" t="n">
        <v>13.7882806249539</v>
      </c>
    </row>
    <row r="2834" customFormat="false" ht="15" hidden="false" customHeight="false" outlineLevel="0" collapsed="false">
      <c r="A2834" s="1" t="n">
        <v>14.8305498811015</v>
      </c>
      <c r="B2834" s="1" t="n">
        <v>4.88467447544098</v>
      </c>
    </row>
    <row r="2835" customFormat="false" ht="15" hidden="false" customHeight="false" outlineLevel="0" collapsed="false">
      <c r="A2835" s="1" t="n">
        <v>4.35212843115143</v>
      </c>
      <c r="B2835" s="1" t="n">
        <v>13.1207580979227</v>
      </c>
    </row>
    <row r="2836" customFormat="false" ht="15" hidden="false" customHeight="false" outlineLevel="0" collapsed="false">
      <c r="A2836" s="1" t="n">
        <v>20.2136939523331</v>
      </c>
      <c r="B2836" s="1" t="n">
        <v>6.22019798264043</v>
      </c>
    </row>
    <row r="2837" customFormat="false" ht="15" hidden="false" customHeight="false" outlineLevel="0" collapsed="false">
      <c r="A2837" s="1" t="n">
        <v>-7.07006482488907</v>
      </c>
      <c r="B2837" s="1" t="n">
        <v>-4.38862639896991</v>
      </c>
    </row>
    <row r="2838" customFormat="false" ht="15" hidden="false" customHeight="false" outlineLevel="0" collapsed="false">
      <c r="A2838" s="1" t="n">
        <v>30.1354127561044</v>
      </c>
      <c r="B2838" s="1" t="n">
        <v>23.4161928100139</v>
      </c>
    </row>
    <row r="2839" customFormat="false" ht="15" hidden="false" customHeight="false" outlineLevel="0" collapsed="false">
      <c r="A2839" s="1" t="n">
        <v>-5.71532638847819</v>
      </c>
      <c r="B2839" s="1" t="n">
        <v>-5.43125648952012</v>
      </c>
    </row>
    <row r="2840" customFormat="false" ht="15" hidden="false" customHeight="false" outlineLevel="0" collapsed="false">
      <c r="A2840" s="1" t="n">
        <v>1.82114914917515</v>
      </c>
      <c r="B2840" s="1" t="n">
        <v>17.9447743942803</v>
      </c>
    </row>
    <row r="2841" customFormat="false" ht="15" hidden="false" customHeight="false" outlineLevel="0" collapsed="false">
      <c r="A2841" s="1" t="n">
        <v>-6.53047676989264</v>
      </c>
      <c r="B2841" s="1" t="n">
        <v>-4.72190857329525</v>
      </c>
    </row>
    <row r="2842" customFormat="false" ht="15" hidden="false" customHeight="false" outlineLevel="0" collapsed="false">
      <c r="A2842" s="1" t="n">
        <v>2.31423642419466</v>
      </c>
      <c r="B2842" s="1" t="n">
        <v>13.1856315469726</v>
      </c>
    </row>
    <row r="2843" customFormat="false" ht="15" hidden="false" customHeight="false" outlineLevel="0" collapsed="false">
      <c r="A2843" s="1" t="n">
        <v>34.2263985230961</v>
      </c>
      <c r="B2843" s="1" t="n">
        <v>19.383256613458</v>
      </c>
    </row>
    <row r="2844" customFormat="false" ht="15" hidden="false" customHeight="false" outlineLevel="0" collapsed="false">
      <c r="A2844" s="1" t="n">
        <v>6.4613060591549</v>
      </c>
      <c r="B2844" s="1" t="n">
        <v>11.1826492521413</v>
      </c>
    </row>
    <row r="2845" customFormat="false" ht="15" hidden="false" customHeight="false" outlineLevel="0" collapsed="false">
      <c r="A2845" s="1" t="n">
        <v>30.6628940197968</v>
      </c>
      <c r="B2845" s="1" t="n">
        <v>18.9718638394192</v>
      </c>
    </row>
    <row r="2846" customFormat="false" ht="15" hidden="false" customHeight="false" outlineLevel="0" collapsed="false">
      <c r="A2846" s="1" t="n">
        <v>-3.11120039441149</v>
      </c>
      <c r="B2846" s="1" t="n">
        <v>-0.997965964878629</v>
      </c>
    </row>
    <row r="2847" customFormat="false" ht="15" hidden="false" customHeight="false" outlineLevel="0" collapsed="false">
      <c r="A2847" s="1" t="n">
        <v>-2.41487616213555</v>
      </c>
      <c r="B2847" s="1" t="n">
        <v>10.4430094829208</v>
      </c>
    </row>
    <row r="2848" customFormat="false" ht="15" hidden="false" customHeight="false" outlineLevel="0" collapsed="false">
      <c r="A2848" s="1" t="n">
        <v>30.2941945798286</v>
      </c>
      <c r="B2848" s="1" t="n">
        <v>20.8178132581593</v>
      </c>
    </row>
    <row r="2849" customFormat="false" ht="15" hidden="false" customHeight="false" outlineLevel="0" collapsed="false">
      <c r="A2849" s="1" t="n">
        <v>21.854734974626</v>
      </c>
      <c r="B2849" s="1" t="n">
        <v>-1.32028060122561</v>
      </c>
    </row>
    <row r="2850" customFormat="false" ht="15" hidden="false" customHeight="false" outlineLevel="0" collapsed="false">
      <c r="A2850" s="1" t="n">
        <v>-0.8316311759626</v>
      </c>
      <c r="B2850" s="1" t="n">
        <v>18.9252639733754</v>
      </c>
    </row>
    <row r="2851" customFormat="false" ht="15" hidden="false" customHeight="false" outlineLevel="0" collapsed="false">
      <c r="A2851" s="1" t="n">
        <v>22.857077788574</v>
      </c>
      <c r="B2851" s="1" t="n">
        <v>19.1972634822439</v>
      </c>
    </row>
    <row r="2852" customFormat="false" ht="15" hidden="false" customHeight="false" outlineLevel="0" collapsed="false">
      <c r="A2852" s="1" t="n">
        <v>-5.96380266067957</v>
      </c>
      <c r="B2852" s="1" t="n">
        <v>10.9305484101183</v>
      </c>
    </row>
    <row r="2853" customFormat="false" ht="15" hidden="false" customHeight="false" outlineLevel="0" collapsed="false">
      <c r="A2853" s="1" t="n">
        <v>20.1953525740107</v>
      </c>
      <c r="B2853" s="1" t="n">
        <v>20.7005974637723</v>
      </c>
    </row>
    <row r="2854" customFormat="false" ht="15" hidden="false" customHeight="false" outlineLevel="0" collapsed="false">
      <c r="A2854" s="1" t="n">
        <v>-11.7238297119601</v>
      </c>
      <c r="B2854" s="1" t="n">
        <v>-6.05879487569046</v>
      </c>
    </row>
    <row r="2855" customFormat="false" ht="15" hidden="false" customHeight="false" outlineLevel="0" collapsed="false">
      <c r="A2855" s="1" t="n">
        <v>-1.29150336398137</v>
      </c>
      <c r="B2855" s="1" t="n">
        <v>-6.29734361300438</v>
      </c>
    </row>
    <row r="2856" customFormat="false" ht="15" hidden="false" customHeight="false" outlineLevel="0" collapsed="false">
      <c r="A2856" s="1" t="n">
        <v>0.578489294920257</v>
      </c>
      <c r="B2856" s="1" t="n">
        <v>20.8735771535007</v>
      </c>
    </row>
    <row r="2857" customFormat="false" ht="15" hidden="false" customHeight="false" outlineLevel="0" collapsed="false">
      <c r="A2857" s="1" t="n">
        <v>-14.0227542509363</v>
      </c>
      <c r="B2857" s="1" t="n">
        <v>-8.29343970681937</v>
      </c>
    </row>
    <row r="2858" customFormat="false" ht="15" hidden="false" customHeight="false" outlineLevel="0" collapsed="false">
      <c r="A2858" s="1" t="n">
        <v>3.28962159162963</v>
      </c>
      <c r="B2858" s="1" t="n">
        <v>10.7478357926569</v>
      </c>
    </row>
    <row r="2859" customFormat="false" ht="15" hidden="false" customHeight="false" outlineLevel="0" collapsed="false">
      <c r="A2859" s="1" t="n">
        <v>-7.2849762838285</v>
      </c>
      <c r="B2859" s="1" t="n">
        <v>13.834406921619</v>
      </c>
    </row>
    <row r="2860" customFormat="false" ht="15" hidden="false" customHeight="false" outlineLevel="0" collapsed="false">
      <c r="A2860" s="1" t="n">
        <v>-7.99157034961445</v>
      </c>
      <c r="B2860" s="1" t="n">
        <v>-0.251172834020885</v>
      </c>
    </row>
    <row r="2861" customFormat="false" ht="15" hidden="false" customHeight="false" outlineLevel="0" collapsed="false">
      <c r="A2861" s="1" t="n">
        <v>18.3517607114282</v>
      </c>
      <c r="B2861" s="1" t="n">
        <v>21.9674842644017</v>
      </c>
    </row>
    <row r="2862" customFormat="false" ht="15" hidden="false" customHeight="false" outlineLevel="0" collapsed="false">
      <c r="A2862" s="1" t="n">
        <v>-1.04120894427592</v>
      </c>
      <c r="B2862" s="1" t="n">
        <v>18.2355202225076</v>
      </c>
    </row>
    <row r="2863" customFormat="false" ht="15" hidden="false" customHeight="false" outlineLevel="0" collapsed="false">
      <c r="A2863" s="1" t="n">
        <v>26.5013396386818</v>
      </c>
      <c r="B2863" s="1" t="n">
        <v>-1.55025634348661</v>
      </c>
    </row>
    <row r="2864" customFormat="false" ht="15" hidden="false" customHeight="false" outlineLevel="0" collapsed="false">
      <c r="A2864" s="1" t="n">
        <v>0.0719285497085893</v>
      </c>
      <c r="B2864" s="1" t="n">
        <v>-5.06814811956013</v>
      </c>
    </row>
    <row r="2865" customFormat="false" ht="15" hidden="false" customHeight="false" outlineLevel="0" collapsed="false">
      <c r="A2865" s="1" t="n">
        <v>-3.67197923790506</v>
      </c>
      <c r="B2865" s="1" t="n">
        <v>1.49928500958877</v>
      </c>
    </row>
    <row r="2866" customFormat="false" ht="15" hidden="false" customHeight="false" outlineLevel="0" collapsed="false">
      <c r="A2866" s="1" t="n">
        <v>19.8447951892154</v>
      </c>
      <c r="B2866" s="1" t="n">
        <v>-0.512557508325697</v>
      </c>
    </row>
    <row r="2867" customFormat="false" ht="15" hidden="false" customHeight="false" outlineLevel="0" collapsed="false">
      <c r="A2867" s="1" t="n">
        <v>0.239063175099953</v>
      </c>
      <c r="B2867" s="1" t="n">
        <v>-6.72392586550312</v>
      </c>
    </row>
    <row r="2868" customFormat="false" ht="15" hidden="false" customHeight="false" outlineLevel="0" collapsed="false">
      <c r="A2868" s="1" t="n">
        <v>-2.46832631064796</v>
      </c>
      <c r="B2868" s="1" t="n">
        <v>12.2345896498523</v>
      </c>
    </row>
    <row r="2869" customFormat="false" ht="15" hidden="false" customHeight="false" outlineLevel="0" collapsed="false">
      <c r="A2869" s="1" t="n">
        <v>32.7044814408611</v>
      </c>
      <c r="B2869" s="1" t="n">
        <v>21.6540869538288</v>
      </c>
    </row>
    <row r="2870" customFormat="false" ht="15" hidden="false" customHeight="false" outlineLevel="0" collapsed="false">
      <c r="A2870" s="1" t="n">
        <v>18.4723545955616</v>
      </c>
      <c r="B2870" s="1" t="n">
        <v>21.0243579102736</v>
      </c>
    </row>
    <row r="2871" customFormat="false" ht="15" hidden="false" customHeight="false" outlineLevel="0" collapsed="false">
      <c r="A2871" s="1" t="n">
        <v>-8.83985864807758</v>
      </c>
      <c r="B2871" s="1" t="n">
        <v>10.2124345495292</v>
      </c>
    </row>
    <row r="2872" customFormat="false" ht="15" hidden="false" customHeight="false" outlineLevel="0" collapsed="false">
      <c r="A2872" s="1" t="n">
        <v>17.2054501773235</v>
      </c>
      <c r="B2872" s="1" t="n">
        <v>0.73219340063741</v>
      </c>
    </row>
    <row r="2873" customFormat="false" ht="15" hidden="false" customHeight="false" outlineLevel="0" collapsed="false">
      <c r="A2873" s="1" t="n">
        <v>18.994730352277</v>
      </c>
      <c r="B2873" s="1" t="n">
        <v>-2.69448727765837</v>
      </c>
    </row>
    <row r="2874" customFormat="false" ht="15" hidden="false" customHeight="false" outlineLevel="0" collapsed="false">
      <c r="A2874" s="1" t="n">
        <v>22.4652393730402</v>
      </c>
      <c r="B2874" s="1" t="n">
        <v>-0.733067966193079</v>
      </c>
    </row>
    <row r="2875" customFormat="false" ht="15" hidden="false" customHeight="false" outlineLevel="0" collapsed="false">
      <c r="A2875" s="1" t="n">
        <v>-11.2469886744556</v>
      </c>
      <c r="B2875" s="1" t="n">
        <v>-6.05368101045291</v>
      </c>
    </row>
    <row r="2876" customFormat="false" ht="15" hidden="false" customHeight="false" outlineLevel="0" collapsed="false">
      <c r="A2876" s="1" t="n">
        <v>-8.10606592554619</v>
      </c>
      <c r="B2876" s="1" t="n">
        <v>-4.06686356164986</v>
      </c>
    </row>
    <row r="2877" customFormat="false" ht="15" hidden="false" customHeight="false" outlineLevel="0" collapsed="false">
      <c r="A2877" s="1" t="n">
        <v>1.35639804962725</v>
      </c>
      <c r="B2877" s="1" t="n">
        <v>17.6049775083272</v>
      </c>
    </row>
    <row r="2878" customFormat="false" ht="15" hidden="false" customHeight="false" outlineLevel="0" collapsed="false">
      <c r="A2878" s="1" t="n">
        <v>2.93738571735198</v>
      </c>
      <c r="B2878" s="1" t="n">
        <v>12.6866855745601</v>
      </c>
    </row>
    <row r="2879" customFormat="false" ht="15" hidden="false" customHeight="false" outlineLevel="0" collapsed="false">
      <c r="A2879" s="1" t="n">
        <v>1.57441331728527</v>
      </c>
      <c r="B2879" s="1" t="n">
        <v>-7.15982758130273</v>
      </c>
    </row>
    <row r="2880" customFormat="false" ht="15" hidden="false" customHeight="false" outlineLevel="0" collapsed="false">
      <c r="A2880" s="1" t="n">
        <v>-0.0847591033924555</v>
      </c>
      <c r="B2880" s="1" t="n">
        <v>-4.18260598990966</v>
      </c>
    </row>
    <row r="2881" customFormat="false" ht="15" hidden="false" customHeight="false" outlineLevel="0" collapsed="false">
      <c r="A2881" s="1" t="n">
        <v>5.83416350443991</v>
      </c>
      <c r="B2881" s="1" t="n">
        <v>14.9941999949636</v>
      </c>
    </row>
    <row r="2882" customFormat="false" ht="15" hidden="false" customHeight="false" outlineLevel="0" collapsed="false">
      <c r="A2882" s="1" t="n">
        <v>24.4647479172825</v>
      </c>
      <c r="B2882" s="1" t="n">
        <v>-0.736895498679031</v>
      </c>
    </row>
    <row r="2883" customFormat="false" ht="15" hidden="false" customHeight="false" outlineLevel="0" collapsed="false">
      <c r="A2883" s="1" t="n">
        <v>23.0304836141821</v>
      </c>
      <c r="B2883" s="1" t="n">
        <v>2.07403013605096</v>
      </c>
    </row>
    <row r="2884" customFormat="false" ht="15" hidden="false" customHeight="false" outlineLevel="0" collapsed="false">
      <c r="A2884" s="1" t="n">
        <v>-3.7992641391612</v>
      </c>
      <c r="B2884" s="1" t="n">
        <v>-7.82749472548507</v>
      </c>
    </row>
    <row r="2885" customFormat="false" ht="15" hidden="false" customHeight="false" outlineLevel="0" collapsed="false">
      <c r="A2885" s="1" t="n">
        <v>0.0780701907833711</v>
      </c>
      <c r="B2885" s="1" t="n">
        <v>12.1628052525789</v>
      </c>
    </row>
    <row r="2886" customFormat="false" ht="15" hidden="false" customHeight="false" outlineLevel="0" collapsed="false">
      <c r="A2886" s="1" t="n">
        <v>12.0993384953663</v>
      </c>
      <c r="B2886" s="1" t="n">
        <v>1.14292144965327</v>
      </c>
    </row>
    <row r="2887" customFormat="false" ht="15" hidden="false" customHeight="false" outlineLevel="0" collapsed="false">
      <c r="A2887" s="1" t="n">
        <v>-4.29034667922985</v>
      </c>
      <c r="B2887" s="1" t="n">
        <v>15.1708253350154</v>
      </c>
    </row>
    <row r="2888" customFormat="false" ht="15" hidden="false" customHeight="false" outlineLevel="0" collapsed="false">
      <c r="A2888" s="1" t="n">
        <v>0.244677088286696</v>
      </c>
      <c r="B2888" s="1" t="n">
        <v>19.9972826730872</v>
      </c>
    </row>
    <row r="2889" customFormat="false" ht="15" hidden="false" customHeight="false" outlineLevel="0" collapsed="false">
      <c r="A2889" s="1" t="n">
        <v>-2.25516321262782</v>
      </c>
      <c r="B2889" s="1" t="n">
        <v>14.7610485891735</v>
      </c>
    </row>
    <row r="2890" customFormat="false" ht="15" hidden="false" customHeight="false" outlineLevel="0" collapsed="false">
      <c r="A2890" s="1" t="n">
        <v>-0.336582316478069</v>
      </c>
      <c r="B2890" s="1" t="n">
        <v>-6.34650804545437</v>
      </c>
    </row>
    <row r="2891" customFormat="false" ht="15" hidden="false" customHeight="false" outlineLevel="0" collapsed="false">
      <c r="A2891" s="1" t="n">
        <v>-5.02637197513824</v>
      </c>
      <c r="B2891" s="1" t="n">
        <v>-7.61994026549185</v>
      </c>
    </row>
    <row r="2892" customFormat="false" ht="15" hidden="false" customHeight="false" outlineLevel="0" collapsed="false">
      <c r="A2892" s="1" t="n">
        <v>16.1331479134535</v>
      </c>
      <c r="B2892" s="1" t="n">
        <v>-2.83383152441833</v>
      </c>
    </row>
    <row r="2893" customFormat="false" ht="15" hidden="false" customHeight="false" outlineLevel="0" collapsed="false">
      <c r="A2893" s="1" t="n">
        <v>-3.78758641887788</v>
      </c>
      <c r="B2893" s="1" t="n">
        <v>13.1287670460578</v>
      </c>
    </row>
    <row r="2894" customFormat="false" ht="15" hidden="false" customHeight="false" outlineLevel="0" collapsed="false">
      <c r="A2894" s="1" t="n">
        <v>34.2515594158634</v>
      </c>
      <c r="B2894" s="1" t="n">
        <v>19.6864382059892</v>
      </c>
    </row>
    <row r="2895" customFormat="false" ht="15" hidden="false" customHeight="false" outlineLevel="0" collapsed="false">
      <c r="A2895" s="1" t="n">
        <v>10.3781943149548</v>
      </c>
      <c r="B2895" s="1" t="n">
        <v>-1.67242958507248</v>
      </c>
    </row>
    <row r="2896" customFormat="false" ht="15" hidden="false" customHeight="false" outlineLevel="0" collapsed="false">
      <c r="A2896" s="1" t="n">
        <v>-2.18579616335032</v>
      </c>
      <c r="B2896" s="1" t="n">
        <v>18.7104143975982</v>
      </c>
    </row>
    <row r="2897" customFormat="false" ht="15" hidden="false" customHeight="false" outlineLevel="0" collapsed="false">
      <c r="A2897" s="1" t="n">
        <v>6.7519457050773</v>
      </c>
      <c r="B2897" s="1" t="n">
        <v>12.9077039997525</v>
      </c>
    </row>
    <row r="2898" customFormat="false" ht="15" hidden="false" customHeight="false" outlineLevel="0" collapsed="false">
      <c r="A2898" s="1" t="n">
        <v>17.1318059548947</v>
      </c>
      <c r="B2898" s="1" t="n">
        <v>19.5101260270559</v>
      </c>
    </row>
    <row r="2899" customFormat="false" ht="15" hidden="false" customHeight="false" outlineLevel="0" collapsed="false">
      <c r="A2899" s="1" t="n">
        <v>24.481896837768</v>
      </c>
      <c r="B2899" s="1" t="n">
        <v>2.81145869895032</v>
      </c>
    </row>
    <row r="2900" customFormat="false" ht="15" hidden="false" customHeight="false" outlineLevel="0" collapsed="false">
      <c r="A2900" s="1" t="n">
        <v>19.2527573784464</v>
      </c>
      <c r="B2900" s="1" t="n">
        <v>4.66919002635284</v>
      </c>
    </row>
    <row r="2901" customFormat="false" ht="15" hidden="false" customHeight="false" outlineLevel="0" collapsed="false">
      <c r="A2901" s="1" t="n">
        <v>-4.70565368351686</v>
      </c>
      <c r="B2901" s="1" t="n">
        <v>-6.42138673245451</v>
      </c>
    </row>
    <row r="2902" customFormat="false" ht="15" hidden="false" customHeight="false" outlineLevel="0" collapsed="false">
      <c r="A2902" s="1" t="n">
        <v>-3.55716260933441</v>
      </c>
      <c r="B2902" s="1" t="n">
        <v>12.5639431369689</v>
      </c>
    </row>
    <row r="2903" customFormat="false" ht="15" hidden="false" customHeight="false" outlineLevel="0" collapsed="false">
      <c r="A2903" s="1" t="n">
        <v>29.3023634953722</v>
      </c>
      <c r="B2903" s="1" t="n">
        <v>23.5997578773527</v>
      </c>
    </row>
    <row r="2904" customFormat="false" ht="15" hidden="false" customHeight="false" outlineLevel="0" collapsed="false">
      <c r="A2904" s="1" t="n">
        <v>17.8830586465235</v>
      </c>
      <c r="B2904" s="1" t="n">
        <v>22.7174497011954</v>
      </c>
    </row>
    <row r="2905" customFormat="false" ht="15" hidden="false" customHeight="false" outlineLevel="0" collapsed="false">
      <c r="A2905" s="1" t="n">
        <v>16.6788745033422</v>
      </c>
      <c r="B2905" s="1" t="n">
        <v>2.57162551768786</v>
      </c>
    </row>
    <row r="2906" customFormat="false" ht="15" hidden="false" customHeight="false" outlineLevel="0" collapsed="false">
      <c r="A2906" s="1" t="n">
        <v>3.19823022185794</v>
      </c>
      <c r="B2906" s="1" t="n">
        <v>-7.57675471088476</v>
      </c>
    </row>
    <row r="2907" customFormat="false" ht="15" hidden="false" customHeight="false" outlineLevel="0" collapsed="false">
      <c r="A2907" s="1" t="n">
        <v>-9.10449404891288</v>
      </c>
      <c r="B2907" s="1" t="n">
        <v>10.2015705298002</v>
      </c>
    </row>
    <row r="2908" customFormat="false" ht="15" hidden="false" customHeight="false" outlineLevel="0" collapsed="false">
      <c r="A2908" s="1" t="n">
        <v>19.1371583139018</v>
      </c>
      <c r="B2908" s="1" t="n">
        <v>18.593576382671</v>
      </c>
    </row>
    <row r="2909" customFormat="false" ht="15" hidden="false" customHeight="false" outlineLevel="0" collapsed="false">
      <c r="A2909" s="1" t="n">
        <v>21.3932224638129</v>
      </c>
      <c r="B2909" s="1" t="n">
        <v>23.0649974748214</v>
      </c>
    </row>
    <row r="2910" customFormat="false" ht="15" hidden="false" customHeight="false" outlineLevel="0" collapsed="false">
      <c r="A2910" s="1" t="n">
        <v>-10.580616605162</v>
      </c>
      <c r="B2910" s="1" t="n">
        <v>10.6794881884386</v>
      </c>
    </row>
    <row r="2911" customFormat="false" ht="15" hidden="false" customHeight="false" outlineLevel="0" collapsed="false">
      <c r="A2911" s="1" t="n">
        <v>-11.2043220821405</v>
      </c>
      <c r="B2911" s="1" t="n">
        <v>-3.32812512924018</v>
      </c>
    </row>
    <row r="2912" customFormat="false" ht="15" hidden="false" customHeight="false" outlineLevel="0" collapsed="false">
      <c r="A2912" s="1" t="n">
        <v>13.9637848843478</v>
      </c>
      <c r="B2912" s="1" t="n">
        <v>3.2817882312608</v>
      </c>
    </row>
    <row r="2913" customFormat="false" ht="15" hidden="false" customHeight="false" outlineLevel="0" collapsed="false">
      <c r="A2913" s="1" t="n">
        <v>2.61719811548359</v>
      </c>
      <c r="B2913" s="1" t="n">
        <v>13.3191569173336</v>
      </c>
    </row>
    <row r="2914" customFormat="false" ht="15" hidden="false" customHeight="false" outlineLevel="0" collapsed="false">
      <c r="A2914" s="1" t="n">
        <v>27.0277086954277</v>
      </c>
      <c r="B2914" s="1" t="n">
        <v>18.6003026133941</v>
      </c>
    </row>
    <row r="2915" customFormat="false" ht="15" hidden="false" customHeight="false" outlineLevel="0" collapsed="false">
      <c r="A2915" s="1" t="n">
        <v>-0.984963740075223</v>
      </c>
      <c r="B2915" s="1" t="n">
        <v>16.2071648970417</v>
      </c>
    </row>
    <row r="2916" customFormat="false" ht="15" hidden="false" customHeight="false" outlineLevel="0" collapsed="false">
      <c r="A2916" s="1" t="n">
        <v>5.28321163526344</v>
      </c>
      <c r="B2916" s="1" t="n">
        <v>-7.42313682265754</v>
      </c>
    </row>
    <row r="2917" customFormat="false" ht="15" hidden="false" customHeight="false" outlineLevel="0" collapsed="false">
      <c r="A2917" s="1" t="n">
        <v>14.778522973496</v>
      </c>
      <c r="B2917" s="1" t="n">
        <v>19.6780213564792</v>
      </c>
    </row>
    <row r="2918" customFormat="false" ht="15" hidden="false" customHeight="false" outlineLevel="0" collapsed="false">
      <c r="A2918" s="1" t="n">
        <v>-1.83566014622495</v>
      </c>
      <c r="B2918" s="1" t="n">
        <v>17.1013918131781</v>
      </c>
    </row>
    <row r="2919" customFormat="false" ht="15" hidden="false" customHeight="false" outlineLevel="0" collapsed="false">
      <c r="A2919" s="1" t="n">
        <v>21.5833426255741</v>
      </c>
      <c r="B2919" s="1" t="n">
        <v>-2.18485629397835</v>
      </c>
    </row>
    <row r="2920" customFormat="false" ht="15" hidden="false" customHeight="false" outlineLevel="0" collapsed="false">
      <c r="A2920" s="1" t="n">
        <v>21.1605138807829</v>
      </c>
      <c r="B2920" s="1" t="n">
        <v>3.86074806653667</v>
      </c>
    </row>
    <row r="2921" customFormat="false" ht="15" hidden="false" customHeight="false" outlineLevel="0" collapsed="false">
      <c r="A2921" s="1" t="n">
        <v>25.4217913560615</v>
      </c>
      <c r="B2921" s="1" t="n">
        <v>27.5497114292251</v>
      </c>
    </row>
    <row r="2922" customFormat="false" ht="15" hidden="false" customHeight="false" outlineLevel="0" collapsed="false">
      <c r="A2922" s="1" t="n">
        <v>12.5184765510639</v>
      </c>
      <c r="B2922" s="1" t="n">
        <v>-1.26692581263729</v>
      </c>
    </row>
    <row r="2923" customFormat="false" ht="15" hidden="false" customHeight="false" outlineLevel="0" collapsed="false">
      <c r="A2923" s="1" t="n">
        <v>-3.46977715431784</v>
      </c>
      <c r="B2923" s="1" t="n">
        <v>0.0602412628788497</v>
      </c>
    </row>
    <row r="2924" customFormat="false" ht="15" hidden="false" customHeight="false" outlineLevel="0" collapsed="false">
      <c r="A2924" s="1" t="n">
        <v>21.5052570378535</v>
      </c>
      <c r="B2924" s="1" t="n">
        <v>5.42324333098656</v>
      </c>
    </row>
    <row r="2925" customFormat="false" ht="15" hidden="false" customHeight="false" outlineLevel="0" collapsed="false">
      <c r="A2925" s="1" t="n">
        <v>-10.7225570154678</v>
      </c>
      <c r="B2925" s="1" t="n">
        <v>-8.18165361175925</v>
      </c>
    </row>
    <row r="2926" customFormat="false" ht="15" hidden="false" customHeight="false" outlineLevel="0" collapsed="false">
      <c r="A2926" s="1" t="n">
        <v>-3.48160033969629</v>
      </c>
      <c r="B2926" s="1" t="n">
        <v>-2.69567558855901</v>
      </c>
    </row>
    <row r="2927" customFormat="false" ht="15" hidden="false" customHeight="false" outlineLevel="0" collapsed="false">
      <c r="A2927" s="1" t="n">
        <v>11.0122734765513</v>
      </c>
      <c r="B2927" s="1" t="n">
        <v>-0.62305455110728</v>
      </c>
    </row>
    <row r="2928" customFormat="false" ht="15" hidden="false" customHeight="false" outlineLevel="0" collapsed="false">
      <c r="A2928" s="1" t="n">
        <v>18.9053019485093</v>
      </c>
      <c r="B2928" s="1" t="n">
        <v>4.8796851105277</v>
      </c>
    </row>
    <row r="2929" customFormat="false" ht="15" hidden="false" customHeight="false" outlineLevel="0" collapsed="false">
      <c r="A2929" s="1" t="n">
        <v>-0.822624461742543</v>
      </c>
      <c r="B2929" s="1" t="n">
        <v>-3.13490283632125</v>
      </c>
    </row>
    <row r="2930" customFormat="false" ht="15" hidden="false" customHeight="false" outlineLevel="0" collapsed="false">
      <c r="A2930" s="1" t="n">
        <v>-5.5777026802503</v>
      </c>
      <c r="B2930" s="1" t="n">
        <v>11.7815720610702</v>
      </c>
    </row>
    <row r="2931" customFormat="false" ht="15" hidden="false" customHeight="false" outlineLevel="0" collapsed="false">
      <c r="A2931" s="1" t="n">
        <v>-2.66397476473263</v>
      </c>
      <c r="B2931" s="1" t="n">
        <v>-7.62816592269632</v>
      </c>
    </row>
    <row r="2932" customFormat="false" ht="15" hidden="false" customHeight="false" outlineLevel="0" collapsed="false">
      <c r="A2932" s="1" t="n">
        <v>2.69406954875888</v>
      </c>
      <c r="B2932" s="1" t="n">
        <v>12.8104902675215</v>
      </c>
    </row>
    <row r="2933" customFormat="false" ht="15" hidden="false" customHeight="false" outlineLevel="0" collapsed="false">
      <c r="A2933" s="1" t="n">
        <v>-6.41360600257908</v>
      </c>
      <c r="B2933" s="1" t="n">
        <v>-5.93100996008325</v>
      </c>
    </row>
    <row r="2934" customFormat="false" ht="15" hidden="false" customHeight="false" outlineLevel="0" collapsed="false">
      <c r="A2934" s="1" t="n">
        <v>14.3254047102539</v>
      </c>
      <c r="B2934" s="1" t="n">
        <v>-2.15257333831236</v>
      </c>
    </row>
    <row r="2935" customFormat="false" ht="15" hidden="false" customHeight="false" outlineLevel="0" collapsed="false">
      <c r="A2935" s="1" t="n">
        <v>-8.37403215824207</v>
      </c>
      <c r="B2935" s="1" t="n">
        <v>11.1807164493735</v>
      </c>
    </row>
    <row r="2936" customFormat="false" ht="15" hidden="false" customHeight="false" outlineLevel="0" collapsed="false">
      <c r="A2936" s="1" t="n">
        <v>22.8360850940239</v>
      </c>
      <c r="B2936" s="1" t="n">
        <v>-0.109770310470561</v>
      </c>
    </row>
    <row r="2937" customFormat="false" ht="15" hidden="false" customHeight="false" outlineLevel="0" collapsed="false">
      <c r="A2937" s="1" t="n">
        <v>8.41234822632082</v>
      </c>
      <c r="B2937" s="1" t="n">
        <v>-2.55317542119031</v>
      </c>
    </row>
    <row r="2938" customFormat="false" ht="15" hidden="false" customHeight="false" outlineLevel="0" collapsed="false">
      <c r="A2938" s="1" t="n">
        <v>-3.54188729644099</v>
      </c>
      <c r="B2938" s="1" t="n">
        <v>1.3685977780217</v>
      </c>
    </row>
    <row r="2939" customFormat="false" ht="15" hidden="false" customHeight="false" outlineLevel="0" collapsed="false">
      <c r="A2939" s="1" t="n">
        <v>16.1564647098901</v>
      </c>
      <c r="B2939" s="1" t="n">
        <v>4.44602636347392</v>
      </c>
    </row>
    <row r="2940" customFormat="false" ht="15" hidden="false" customHeight="false" outlineLevel="0" collapsed="false">
      <c r="A2940" s="1" t="n">
        <v>-3.36393935387891</v>
      </c>
      <c r="B2940" s="1" t="n">
        <v>16.9912982970155</v>
      </c>
    </row>
    <row r="2941" customFormat="false" ht="15" hidden="false" customHeight="false" outlineLevel="0" collapsed="false">
      <c r="A2941" s="1" t="n">
        <v>23.5272014332644</v>
      </c>
      <c r="B2941" s="1" t="n">
        <v>-1.51180540798555</v>
      </c>
    </row>
    <row r="2942" customFormat="false" ht="15" hidden="false" customHeight="false" outlineLevel="0" collapsed="false">
      <c r="A2942" s="1" t="n">
        <v>4.73544544211612</v>
      </c>
      <c r="B2942" s="1" t="n">
        <v>12.2894746253362</v>
      </c>
    </row>
    <row r="2943" customFormat="false" ht="15" hidden="false" customHeight="false" outlineLevel="0" collapsed="false">
      <c r="A2943" s="1" t="n">
        <v>25.8756840424405</v>
      </c>
      <c r="B2943" s="1" t="n">
        <v>-2.3083552485435</v>
      </c>
    </row>
    <row r="2944" customFormat="false" ht="15" hidden="false" customHeight="false" outlineLevel="0" collapsed="false">
      <c r="A2944" s="1" t="n">
        <v>11.5712014254318</v>
      </c>
      <c r="B2944" s="1" t="n">
        <v>-1.60696602886957</v>
      </c>
    </row>
    <row r="2945" customFormat="false" ht="15" hidden="false" customHeight="false" outlineLevel="0" collapsed="false">
      <c r="A2945" s="1" t="n">
        <v>22.4109972590081</v>
      </c>
      <c r="B2945" s="1" t="n">
        <v>-2.23178401681709</v>
      </c>
    </row>
    <row r="2946" customFormat="false" ht="15" hidden="false" customHeight="false" outlineLevel="0" collapsed="false">
      <c r="A2946" s="1" t="n">
        <v>-4.58138762881892</v>
      </c>
      <c r="B2946" s="1" t="n">
        <v>-8.04025507570946</v>
      </c>
    </row>
    <row r="2947" customFormat="false" ht="15" hidden="false" customHeight="false" outlineLevel="0" collapsed="false">
      <c r="A2947" s="1" t="n">
        <v>0.730989257714911</v>
      </c>
      <c r="B2947" s="1" t="n">
        <v>-3.83549452310988</v>
      </c>
    </row>
    <row r="2948" customFormat="false" ht="15" hidden="false" customHeight="false" outlineLevel="0" collapsed="false">
      <c r="A2948" s="1" t="n">
        <v>9.85131914671937</v>
      </c>
      <c r="B2948" s="1" t="n">
        <v>11.1771981111976</v>
      </c>
    </row>
    <row r="2949" customFormat="false" ht="15" hidden="false" customHeight="false" outlineLevel="0" collapsed="false">
      <c r="A2949" s="1" t="n">
        <v>30.5984825719409</v>
      </c>
      <c r="B2949" s="1" t="n">
        <v>23.5979919753885</v>
      </c>
    </row>
    <row r="2950" customFormat="false" ht="15" hidden="false" customHeight="false" outlineLevel="0" collapsed="false">
      <c r="A2950" s="1" t="n">
        <v>-4.2868998985424</v>
      </c>
      <c r="B2950" s="1" t="n">
        <v>-1.89887091375652</v>
      </c>
    </row>
    <row r="2951" customFormat="false" ht="15" hidden="false" customHeight="false" outlineLevel="0" collapsed="false">
      <c r="A2951" s="1" t="n">
        <v>-7.48291844705944</v>
      </c>
      <c r="B2951" s="1" t="n">
        <v>11.1177541206811</v>
      </c>
    </row>
    <row r="2952" customFormat="false" ht="15" hidden="false" customHeight="false" outlineLevel="0" collapsed="false">
      <c r="A2952" s="1" t="n">
        <v>22.1687435620391</v>
      </c>
      <c r="B2952" s="1" t="n">
        <v>-1.70689499238023</v>
      </c>
    </row>
    <row r="2953" customFormat="false" ht="15" hidden="false" customHeight="false" outlineLevel="0" collapsed="false">
      <c r="A2953" s="1" t="n">
        <v>11.5399628673768</v>
      </c>
      <c r="B2953" s="1" t="n">
        <v>1.75333420794384</v>
      </c>
    </row>
    <row r="2954" customFormat="false" ht="15" hidden="false" customHeight="false" outlineLevel="0" collapsed="false">
      <c r="A2954" s="1" t="n">
        <v>27.7405251484363</v>
      </c>
      <c r="B2954" s="1" t="n">
        <v>-2.13141392396459</v>
      </c>
    </row>
    <row r="2955" customFormat="false" ht="15" hidden="false" customHeight="false" outlineLevel="0" collapsed="false">
      <c r="A2955" s="1" t="n">
        <v>16.5157998138056</v>
      </c>
      <c r="B2955" s="1" t="n">
        <v>0.822921426638069</v>
      </c>
    </row>
    <row r="2956" customFormat="false" ht="15" hidden="false" customHeight="false" outlineLevel="0" collapsed="false">
      <c r="A2956" s="1" t="n">
        <v>25.2181891824772</v>
      </c>
      <c r="B2956" s="1" t="n">
        <v>26.3304302418314</v>
      </c>
    </row>
    <row r="2957" customFormat="false" ht="15" hidden="false" customHeight="false" outlineLevel="0" collapsed="false">
      <c r="A2957" s="1" t="n">
        <v>-3.59664787165156</v>
      </c>
      <c r="B2957" s="1" t="n">
        <v>-7.7180739028694</v>
      </c>
    </row>
    <row r="2958" customFormat="false" ht="15" hidden="false" customHeight="false" outlineLevel="0" collapsed="false">
      <c r="A2958" s="1" t="n">
        <v>3.56636996161605</v>
      </c>
      <c r="B2958" s="1" t="n">
        <v>14.3611813000056</v>
      </c>
    </row>
    <row r="2959" customFormat="false" ht="15" hidden="false" customHeight="false" outlineLevel="0" collapsed="false">
      <c r="A2959" s="1" t="n">
        <v>23.0510013763888</v>
      </c>
      <c r="B2959" s="1" t="n">
        <v>-2.17462039099811</v>
      </c>
    </row>
    <row r="2960" customFormat="false" ht="15" hidden="false" customHeight="false" outlineLevel="0" collapsed="false">
      <c r="A2960" s="1" t="n">
        <v>21.0480464672751</v>
      </c>
      <c r="B2960" s="1" t="n">
        <v>22.2310970628393</v>
      </c>
    </row>
    <row r="2961" customFormat="false" ht="15" hidden="false" customHeight="false" outlineLevel="0" collapsed="false">
      <c r="A2961" s="1" t="n">
        <v>3.2858925984675</v>
      </c>
      <c r="B2961" s="1" t="n">
        <v>13.3008680749006</v>
      </c>
    </row>
    <row r="2962" customFormat="false" ht="15" hidden="false" customHeight="false" outlineLevel="0" collapsed="false">
      <c r="A2962" s="1" t="n">
        <v>6.82160882460928</v>
      </c>
      <c r="B2962" s="1" t="n">
        <v>10.7904558660547</v>
      </c>
    </row>
    <row r="2963" customFormat="false" ht="15" hidden="false" customHeight="false" outlineLevel="0" collapsed="false">
      <c r="A2963" s="1" t="n">
        <v>10.1850024204974</v>
      </c>
      <c r="B2963" s="1" t="n">
        <v>11.3497013045162</v>
      </c>
    </row>
    <row r="2964" customFormat="false" ht="15" hidden="false" customHeight="false" outlineLevel="0" collapsed="false">
      <c r="A2964" s="1" t="n">
        <v>29.1349100232869</v>
      </c>
      <c r="B2964" s="1" t="n">
        <v>21.861431638224</v>
      </c>
    </row>
    <row r="2965" customFormat="false" ht="15" hidden="false" customHeight="false" outlineLevel="0" collapsed="false">
      <c r="A2965" s="1" t="n">
        <v>34.2033197361393</v>
      </c>
      <c r="B2965" s="1" t="n">
        <v>18.793904049695</v>
      </c>
    </row>
    <row r="2966" customFormat="false" ht="15" hidden="false" customHeight="false" outlineLevel="0" collapsed="false">
      <c r="A2966" s="1" t="n">
        <v>31.4102040068182</v>
      </c>
      <c r="B2966" s="1" t="n">
        <v>18.6099958007942</v>
      </c>
    </row>
    <row r="2967" customFormat="false" ht="15" hidden="false" customHeight="false" outlineLevel="0" collapsed="false">
      <c r="A2967" s="1" t="n">
        <v>-2.99206706485321</v>
      </c>
      <c r="B2967" s="1" t="n">
        <v>-4.4396834280232</v>
      </c>
    </row>
    <row r="2968" customFormat="false" ht="15" hidden="false" customHeight="false" outlineLevel="0" collapsed="false">
      <c r="A2968" s="1" t="n">
        <v>27.6814076057058</v>
      </c>
      <c r="B2968" s="1" t="n">
        <v>24.5044123095237</v>
      </c>
    </row>
    <row r="2969" customFormat="false" ht="15" hidden="false" customHeight="false" outlineLevel="0" collapsed="false">
      <c r="A2969" s="1" t="n">
        <v>-7.32104966111677</v>
      </c>
      <c r="B2969" s="1" t="n">
        <v>-6.4458762978258</v>
      </c>
    </row>
    <row r="2970" customFormat="false" ht="15" hidden="false" customHeight="false" outlineLevel="0" collapsed="false">
      <c r="A2970" s="1" t="n">
        <v>0.419262021785913</v>
      </c>
      <c r="B2970" s="1" t="n">
        <v>13.1777970240565</v>
      </c>
    </row>
    <row r="2971" customFormat="false" ht="15" hidden="false" customHeight="false" outlineLevel="0" collapsed="false">
      <c r="A2971" s="1" t="n">
        <v>28.2358002249869</v>
      </c>
      <c r="B2971" s="1" t="n">
        <v>26.7348462136945</v>
      </c>
    </row>
    <row r="2972" customFormat="false" ht="15" hidden="false" customHeight="false" outlineLevel="0" collapsed="false">
      <c r="A2972" s="1" t="n">
        <v>-10.5187980479438</v>
      </c>
      <c r="B2972" s="1" t="n">
        <v>-2.973521710852</v>
      </c>
    </row>
    <row r="2973" customFormat="false" ht="15" hidden="false" customHeight="false" outlineLevel="0" collapsed="false">
      <c r="A2973" s="1" t="n">
        <v>20.122492437757</v>
      </c>
      <c r="B2973" s="1" t="n">
        <v>20.3870317429386</v>
      </c>
    </row>
    <row r="2974" customFormat="false" ht="15" hidden="false" customHeight="false" outlineLevel="0" collapsed="false">
      <c r="A2974" s="1" t="n">
        <v>5.57227854100615</v>
      </c>
      <c r="B2974" s="1" t="n">
        <v>14.6173396495744</v>
      </c>
    </row>
    <row r="2975" customFormat="false" ht="15" hidden="false" customHeight="false" outlineLevel="0" collapsed="false">
      <c r="A2975" s="1" t="n">
        <v>25.8158357549805</v>
      </c>
      <c r="B2975" s="1" t="n">
        <v>-2.70018810817593</v>
      </c>
    </row>
    <row r="2976" customFormat="false" ht="15" hidden="false" customHeight="false" outlineLevel="0" collapsed="false">
      <c r="A2976" s="1" t="n">
        <v>34.3080607369518</v>
      </c>
      <c r="B2976" s="1" t="n">
        <v>18.8053985325706</v>
      </c>
    </row>
    <row r="2977" customFormat="false" ht="15" hidden="false" customHeight="false" outlineLevel="0" collapsed="false">
      <c r="A2977" s="1" t="n">
        <v>24.1630795393025</v>
      </c>
      <c r="B2977" s="1" t="n">
        <v>25.8996489854933</v>
      </c>
    </row>
    <row r="2978" customFormat="false" ht="15" hidden="false" customHeight="false" outlineLevel="0" collapsed="false">
      <c r="A2978" s="1" t="n">
        <v>15.4349305961712</v>
      </c>
      <c r="B2978" s="1" t="n">
        <v>2.22244425580778</v>
      </c>
    </row>
    <row r="2979" customFormat="false" ht="15" hidden="false" customHeight="false" outlineLevel="0" collapsed="false">
      <c r="A2979" s="1" t="n">
        <v>26.5219443208149</v>
      </c>
      <c r="B2979" s="1" t="n">
        <v>25.7978484445054</v>
      </c>
    </row>
    <row r="2980" customFormat="false" ht="15" hidden="false" customHeight="false" outlineLevel="0" collapsed="false">
      <c r="A2980" s="1" t="n">
        <v>25.9583855751899</v>
      </c>
      <c r="B2980" s="1" t="n">
        <v>-1.17425271075822</v>
      </c>
    </row>
    <row r="2981" customFormat="false" ht="15" hidden="false" customHeight="false" outlineLevel="0" collapsed="false">
      <c r="A2981" s="1" t="n">
        <v>-12.2724551536081</v>
      </c>
      <c r="B2981" s="1" t="n">
        <v>-7.29006207995811</v>
      </c>
    </row>
    <row r="2982" customFormat="false" ht="15" hidden="false" customHeight="false" outlineLevel="0" collapsed="false">
      <c r="A2982" s="1" t="n">
        <v>1.4783143625262</v>
      </c>
      <c r="B2982" s="1" t="n">
        <v>18.7899336289057</v>
      </c>
    </row>
    <row r="2983" customFormat="false" ht="15" hidden="false" customHeight="false" outlineLevel="0" collapsed="false">
      <c r="A2983" s="1" t="n">
        <v>18.6500097280044</v>
      </c>
      <c r="B2983" s="1" t="n">
        <v>18.9863252067788</v>
      </c>
    </row>
    <row r="2984" customFormat="false" ht="15" hidden="false" customHeight="false" outlineLevel="0" collapsed="false">
      <c r="A2984" s="1" t="n">
        <v>19.902836494206</v>
      </c>
      <c r="B2984" s="1" t="n">
        <v>6.87353077780818</v>
      </c>
    </row>
    <row r="2985" customFormat="false" ht="15" hidden="false" customHeight="false" outlineLevel="0" collapsed="false">
      <c r="A2985" s="1" t="n">
        <v>9.35462117828155</v>
      </c>
      <c r="B2985" s="1" t="n">
        <v>12.570756938938</v>
      </c>
    </row>
    <row r="2986" customFormat="false" ht="15" hidden="false" customHeight="false" outlineLevel="0" collapsed="false">
      <c r="A2986" s="1" t="n">
        <v>28.5244912185318</v>
      </c>
      <c r="B2986" s="1" t="n">
        <v>20.6635338202098</v>
      </c>
    </row>
    <row r="2987" customFormat="false" ht="15" hidden="false" customHeight="false" outlineLevel="0" collapsed="false">
      <c r="A2987" s="1" t="n">
        <v>17.2134936805422</v>
      </c>
      <c r="B2987" s="1" t="n">
        <v>-2.20951056430278</v>
      </c>
    </row>
    <row r="2988" customFormat="false" ht="15" hidden="false" customHeight="false" outlineLevel="0" collapsed="false">
      <c r="A2988" s="1" t="n">
        <v>25.1475047943558</v>
      </c>
      <c r="B2988" s="1" t="n">
        <v>-0.281751780173551</v>
      </c>
    </row>
    <row r="2989" customFormat="false" ht="15" hidden="false" customHeight="false" outlineLevel="0" collapsed="false">
      <c r="A2989" s="1" t="n">
        <v>-7.02676873265023</v>
      </c>
      <c r="B2989" s="1" t="n">
        <v>-7.42472531368149</v>
      </c>
    </row>
    <row r="2990" customFormat="false" ht="15" hidden="false" customHeight="false" outlineLevel="0" collapsed="false">
      <c r="A2990" s="1" t="n">
        <v>16.8329284594738</v>
      </c>
      <c r="B2990" s="1" t="n">
        <v>6.26939739921842</v>
      </c>
    </row>
    <row r="2991" customFormat="false" ht="15" hidden="false" customHeight="false" outlineLevel="0" collapsed="false">
      <c r="A2991" s="1" t="n">
        <v>27.080998414612</v>
      </c>
      <c r="B2991" s="1" t="n">
        <v>-0.879961654218229</v>
      </c>
    </row>
    <row r="2992" customFormat="false" ht="15" hidden="false" customHeight="false" outlineLevel="0" collapsed="false">
      <c r="A2992" s="1" t="n">
        <v>-0.72957476698382</v>
      </c>
      <c r="B2992" s="1" t="n">
        <v>-6.92191711235125</v>
      </c>
    </row>
    <row r="2993" customFormat="false" ht="15" hidden="false" customHeight="false" outlineLevel="0" collapsed="false">
      <c r="A2993" s="1" t="n">
        <v>22.7491438758407</v>
      </c>
      <c r="B2993" s="1" t="n">
        <v>1.9113215068986</v>
      </c>
    </row>
    <row r="2994" customFormat="false" ht="15" hidden="false" customHeight="false" outlineLevel="0" collapsed="false">
      <c r="A2994" s="1" t="n">
        <v>-3.10719442883034</v>
      </c>
      <c r="B2994" s="1" t="n">
        <v>-4.96373689219596</v>
      </c>
    </row>
    <row r="2995" customFormat="false" ht="15" hidden="false" customHeight="false" outlineLevel="0" collapsed="false">
      <c r="A2995" s="1" t="n">
        <v>-7.20647769144774</v>
      </c>
      <c r="B2995" s="1" t="n">
        <v>-6.0011752181373</v>
      </c>
    </row>
    <row r="2996" customFormat="false" ht="15" hidden="false" customHeight="false" outlineLevel="0" collapsed="false">
      <c r="A2996" s="1" t="n">
        <v>27.984199994758</v>
      </c>
      <c r="B2996" s="1" t="n">
        <v>22.4024519176538</v>
      </c>
    </row>
    <row r="2997" customFormat="false" ht="15" hidden="false" customHeight="false" outlineLevel="0" collapsed="false">
      <c r="A2997" s="1" t="n">
        <v>22.4563753034265</v>
      </c>
      <c r="B2997" s="1" t="n">
        <v>-2.7059950275443</v>
      </c>
    </row>
    <row r="2998" customFormat="false" ht="15" hidden="false" customHeight="false" outlineLevel="0" collapsed="false">
      <c r="A2998" s="1" t="n">
        <v>26.9763422226627</v>
      </c>
      <c r="B2998" s="1" t="n">
        <v>27.9810275264398</v>
      </c>
    </row>
    <row r="2999" customFormat="false" ht="15" hidden="false" customHeight="false" outlineLevel="0" collapsed="false">
      <c r="A2999" s="1" t="n">
        <v>-3.26610634622277</v>
      </c>
      <c r="B2999" s="1" t="n">
        <v>-1.90214635186653</v>
      </c>
    </row>
    <row r="3000" customFormat="false" ht="15" hidden="false" customHeight="false" outlineLevel="0" collapsed="false">
      <c r="A3000" s="1" t="n">
        <v>14.8843200403403</v>
      </c>
      <c r="B3000" s="1" t="n">
        <v>2.02394140444018</v>
      </c>
    </row>
    <row r="3001" customFormat="false" ht="15" hidden="false" customHeight="false" outlineLevel="0" collapsed="false">
      <c r="A3001" s="1" t="n">
        <v>18.5045882678831</v>
      </c>
      <c r="B3001" s="1" t="n">
        <v>2.01857003215985</v>
      </c>
    </row>
    <row r="3002" customFormat="false" ht="15" hidden="false" customHeight="false" outlineLevel="0" collapsed="false">
      <c r="A3002" s="1" t="n">
        <v>23.8784697002907</v>
      </c>
      <c r="B3002" s="1" t="n">
        <v>22.8386145618272</v>
      </c>
    </row>
    <row r="3003" customFormat="false" ht="15" hidden="false" customHeight="false" outlineLevel="0" collapsed="false">
      <c r="A3003" s="1" t="n">
        <v>19.5213646060904</v>
      </c>
      <c r="B3003" s="1" t="n">
        <v>-0.54809859375997</v>
      </c>
    </row>
    <row r="3004" customFormat="false" ht="15" hidden="false" customHeight="false" outlineLevel="0" collapsed="false">
      <c r="A3004" s="1" t="n">
        <v>23.2165510749649</v>
      </c>
      <c r="B3004" s="1" t="n">
        <v>22.4946068514096</v>
      </c>
    </row>
    <row r="3005" customFormat="false" ht="15" hidden="false" customHeight="false" outlineLevel="0" collapsed="false">
      <c r="A3005" s="1" t="n">
        <v>1.06490125048434</v>
      </c>
      <c r="B3005" s="1" t="n">
        <v>13.6594131532297</v>
      </c>
    </row>
    <row r="3006" customFormat="false" ht="15" hidden="false" customHeight="false" outlineLevel="0" collapsed="false">
      <c r="A3006" s="1" t="n">
        <v>-8.41994132638335</v>
      </c>
      <c r="B3006" s="1" t="n">
        <v>-4.63379609420761</v>
      </c>
    </row>
    <row r="3007" customFormat="false" ht="15" hidden="false" customHeight="false" outlineLevel="0" collapsed="false">
      <c r="A3007" s="1" t="n">
        <v>14.7291303563208</v>
      </c>
      <c r="B3007" s="1" t="n">
        <v>-0.149643945082835</v>
      </c>
    </row>
    <row r="3008" customFormat="false" ht="15" hidden="false" customHeight="false" outlineLevel="0" collapsed="false">
      <c r="A3008" s="1" t="n">
        <v>16.0841527952921</v>
      </c>
      <c r="B3008" s="1" t="n">
        <v>2.42430442923053</v>
      </c>
    </row>
    <row r="3009" customFormat="false" ht="15" hidden="false" customHeight="false" outlineLevel="0" collapsed="false">
      <c r="A3009" s="1" t="n">
        <v>27.3594616005049</v>
      </c>
      <c r="B3009" s="1" t="n">
        <v>21.1842988564297</v>
      </c>
    </row>
    <row r="3010" customFormat="false" ht="15" hidden="false" customHeight="false" outlineLevel="0" collapsed="false">
      <c r="A3010" s="1" t="n">
        <v>-8.24209019010375</v>
      </c>
      <c r="B3010" s="1" t="n">
        <v>-2.27077924664371</v>
      </c>
    </row>
    <row r="3011" customFormat="false" ht="15" hidden="false" customHeight="false" outlineLevel="0" collapsed="false">
      <c r="A3011" s="1" t="n">
        <v>-3.15764022978053</v>
      </c>
      <c r="B3011" s="1" t="n">
        <v>-0.884452397626487</v>
      </c>
    </row>
    <row r="3012" customFormat="false" ht="15" hidden="false" customHeight="false" outlineLevel="0" collapsed="false">
      <c r="A3012" s="1" t="n">
        <v>26.7307208036805</v>
      </c>
      <c r="B3012" s="1" t="n">
        <v>-1.74539220571429</v>
      </c>
    </row>
    <row r="3013" customFormat="false" ht="15" hidden="false" customHeight="false" outlineLevel="0" collapsed="false">
      <c r="A3013" s="1" t="n">
        <v>15.3056401331095</v>
      </c>
      <c r="B3013" s="1" t="n">
        <v>1.59977723172218</v>
      </c>
    </row>
    <row r="3014" customFormat="false" ht="15" hidden="false" customHeight="false" outlineLevel="0" collapsed="false">
      <c r="A3014" s="1" t="n">
        <v>-0.275442199962039</v>
      </c>
      <c r="B3014" s="1" t="n">
        <v>-4.20800376897412</v>
      </c>
    </row>
    <row r="3015" customFormat="false" ht="15" hidden="false" customHeight="false" outlineLevel="0" collapsed="false">
      <c r="A3015" s="1" t="n">
        <v>-2.30534123288332</v>
      </c>
      <c r="B3015" s="1" t="n">
        <v>10.7198511362829</v>
      </c>
    </row>
    <row r="3016" customFormat="false" ht="15" hidden="false" customHeight="false" outlineLevel="0" collapsed="false">
      <c r="A3016" s="1" t="n">
        <v>31.8553062679342</v>
      </c>
      <c r="B3016" s="1" t="n">
        <v>21.5034238335567</v>
      </c>
    </row>
    <row r="3017" customFormat="false" ht="15" hidden="false" customHeight="false" outlineLevel="0" collapsed="false">
      <c r="A3017" s="1" t="n">
        <v>-3.21472576921199</v>
      </c>
      <c r="B3017" s="1" t="n">
        <v>1.54027832702841</v>
      </c>
    </row>
    <row r="3018" customFormat="false" ht="15" hidden="false" customHeight="false" outlineLevel="0" collapsed="false">
      <c r="A3018" s="1" t="n">
        <v>29.6554713588724</v>
      </c>
      <c r="B3018" s="1" t="n">
        <v>18.3621702327799</v>
      </c>
    </row>
    <row r="3019" customFormat="false" ht="15" hidden="false" customHeight="false" outlineLevel="0" collapsed="false">
      <c r="A3019" s="1" t="n">
        <v>-12.9404996391415</v>
      </c>
      <c r="B3019" s="1" t="n">
        <v>3.42573577087899</v>
      </c>
    </row>
    <row r="3020" customFormat="false" ht="15" hidden="false" customHeight="false" outlineLevel="0" collapsed="false">
      <c r="A3020" s="1" t="n">
        <v>-5.4707068716186</v>
      </c>
      <c r="B3020" s="1" t="n">
        <v>-3.78857475227354</v>
      </c>
    </row>
    <row r="3021" customFormat="false" ht="15" hidden="false" customHeight="false" outlineLevel="0" collapsed="false">
      <c r="A3021" s="1" t="n">
        <v>-8.37063494512686</v>
      </c>
      <c r="B3021" s="1" t="n">
        <v>-4.5583046179673</v>
      </c>
    </row>
    <row r="3022" customFormat="false" ht="15" hidden="false" customHeight="false" outlineLevel="0" collapsed="false">
      <c r="A3022" s="1" t="n">
        <v>15.4220511727032</v>
      </c>
      <c r="B3022" s="1" t="n">
        <v>2.11412855181873</v>
      </c>
    </row>
    <row r="3023" customFormat="false" ht="15" hidden="false" customHeight="false" outlineLevel="0" collapsed="false">
      <c r="A3023" s="1" t="n">
        <v>-1.54326589167245</v>
      </c>
      <c r="B3023" s="1" t="n">
        <v>-5.80453497445518</v>
      </c>
    </row>
    <row r="3024" customFormat="false" ht="15" hidden="false" customHeight="false" outlineLevel="0" collapsed="false">
      <c r="A3024" s="1" t="n">
        <v>17.039767978956</v>
      </c>
      <c r="B3024" s="1" t="n">
        <v>-1.44946345602329</v>
      </c>
    </row>
    <row r="3025" customFormat="false" ht="15" hidden="false" customHeight="false" outlineLevel="0" collapsed="false">
      <c r="A3025" s="1" t="n">
        <v>3.613995122479</v>
      </c>
      <c r="B3025" s="1" t="n">
        <v>16.7603494891389</v>
      </c>
    </row>
    <row r="3026" customFormat="false" ht="15" hidden="false" customHeight="false" outlineLevel="0" collapsed="false">
      <c r="A3026" s="1" t="n">
        <v>17.4949798397088</v>
      </c>
      <c r="B3026" s="1" t="n">
        <v>18.6046985049163</v>
      </c>
    </row>
    <row r="3027" customFormat="false" ht="15" hidden="false" customHeight="false" outlineLevel="0" collapsed="false">
      <c r="A3027" s="1" t="n">
        <v>15.0719078945097</v>
      </c>
      <c r="B3027" s="1" t="n">
        <v>0.839049195851637</v>
      </c>
    </row>
    <row r="3028" customFormat="false" ht="15" hidden="false" customHeight="false" outlineLevel="0" collapsed="false">
      <c r="A3028" s="1" t="n">
        <v>34.6517397004798</v>
      </c>
      <c r="B3028" s="1" t="n">
        <v>18.6956047446059</v>
      </c>
    </row>
    <row r="3029" customFormat="false" ht="15" hidden="false" customHeight="false" outlineLevel="0" collapsed="false">
      <c r="A3029" s="1" t="n">
        <v>-12.8454299255756</v>
      </c>
      <c r="B3029" s="1" t="n">
        <v>-7.26449045907321</v>
      </c>
    </row>
    <row r="3030" customFormat="false" ht="15" hidden="false" customHeight="false" outlineLevel="0" collapsed="false">
      <c r="A3030" s="1" t="n">
        <v>27.4021430037006</v>
      </c>
      <c r="B3030" s="1" t="n">
        <v>25.2248729356884</v>
      </c>
    </row>
    <row r="3031" customFormat="false" ht="15" hidden="false" customHeight="false" outlineLevel="0" collapsed="false">
      <c r="A3031" s="1" t="n">
        <v>5.262858705752</v>
      </c>
      <c r="B3031" s="1" t="n">
        <v>13.1463493729397</v>
      </c>
    </row>
    <row r="3032" customFormat="false" ht="15" hidden="false" customHeight="false" outlineLevel="0" collapsed="false">
      <c r="A3032" s="1" t="n">
        <v>-0.750581800338569</v>
      </c>
      <c r="B3032" s="1" t="n">
        <v>10.2915810054182</v>
      </c>
    </row>
    <row r="3033" customFormat="false" ht="15" hidden="false" customHeight="false" outlineLevel="0" collapsed="false">
      <c r="A3033" s="1" t="n">
        <v>24.9797134954049</v>
      </c>
      <c r="B3033" s="1" t="n">
        <v>-0.227680623790244</v>
      </c>
    </row>
    <row r="3034" customFormat="false" ht="15" hidden="false" customHeight="false" outlineLevel="0" collapsed="false">
      <c r="A3034" s="1" t="n">
        <v>3.09066162252524</v>
      </c>
      <c r="B3034" s="1" t="n">
        <v>15.2239968283044</v>
      </c>
    </row>
    <row r="3035" customFormat="false" ht="15" hidden="false" customHeight="false" outlineLevel="0" collapsed="false">
      <c r="A3035" s="1" t="n">
        <v>-0.337638415394824</v>
      </c>
      <c r="B3035" s="1" t="n">
        <v>11.6847369936716</v>
      </c>
    </row>
    <row r="3036" customFormat="false" ht="15" hidden="false" customHeight="false" outlineLevel="0" collapsed="false">
      <c r="A3036" s="1" t="n">
        <v>-7.83096690484077</v>
      </c>
      <c r="B3036" s="1" t="n">
        <v>-7.49076527670572</v>
      </c>
    </row>
    <row r="3037" customFormat="false" ht="15" hidden="false" customHeight="false" outlineLevel="0" collapsed="false">
      <c r="A3037" s="1" t="n">
        <v>15.0279147581184</v>
      </c>
      <c r="B3037" s="1" t="n">
        <v>19.5176358341296</v>
      </c>
    </row>
    <row r="3038" customFormat="false" ht="15" hidden="false" customHeight="false" outlineLevel="0" collapsed="false">
      <c r="A3038" s="1" t="n">
        <v>18.3987094110238</v>
      </c>
      <c r="B3038" s="1" t="n">
        <v>0.34585835635479</v>
      </c>
    </row>
    <row r="3039" customFormat="false" ht="15" hidden="false" customHeight="false" outlineLevel="0" collapsed="false">
      <c r="A3039" s="1" t="n">
        <v>27.0137054901308</v>
      </c>
      <c r="B3039" s="1" t="n">
        <v>-1.94326482094245</v>
      </c>
    </row>
    <row r="3040" customFormat="false" ht="15" hidden="false" customHeight="false" outlineLevel="0" collapsed="false">
      <c r="A3040" s="1" t="n">
        <v>23.4947463125908</v>
      </c>
      <c r="B3040" s="1" t="n">
        <v>2.13034918983738</v>
      </c>
    </row>
    <row r="3041" customFormat="false" ht="15" hidden="false" customHeight="false" outlineLevel="0" collapsed="false">
      <c r="A3041" s="1" t="n">
        <v>-8.53995569312548</v>
      </c>
      <c r="B3041" s="1" t="n">
        <v>-2.62679609219796</v>
      </c>
    </row>
    <row r="3042" customFormat="false" ht="15" hidden="false" customHeight="false" outlineLevel="0" collapsed="false">
      <c r="A3042" s="1" t="n">
        <v>24.9217550333611</v>
      </c>
      <c r="B3042" s="1" t="n">
        <v>23.1045941064785</v>
      </c>
    </row>
    <row r="3043" customFormat="false" ht="15" hidden="false" customHeight="false" outlineLevel="0" collapsed="false">
      <c r="A3043" s="1" t="n">
        <v>26.9244150681495</v>
      </c>
      <c r="B3043" s="1" t="n">
        <v>19.9572780194733</v>
      </c>
    </row>
    <row r="3044" customFormat="false" ht="15" hidden="false" customHeight="false" outlineLevel="0" collapsed="false">
      <c r="A3044" s="1" t="n">
        <v>0.816497917047413</v>
      </c>
      <c r="B3044" s="1" t="n">
        <v>11.542111156415</v>
      </c>
    </row>
    <row r="3045" customFormat="false" ht="15" hidden="false" customHeight="false" outlineLevel="0" collapsed="false">
      <c r="A3045" s="1" t="n">
        <v>7.89733003636722</v>
      </c>
      <c r="B3045" s="1" t="n">
        <v>10.710616320436</v>
      </c>
    </row>
    <row r="3046" customFormat="false" ht="15" hidden="false" customHeight="false" outlineLevel="0" collapsed="false">
      <c r="A3046" s="1" t="n">
        <v>24.9932938334153</v>
      </c>
      <c r="B3046" s="1" t="n">
        <v>18.7755262723986</v>
      </c>
    </row>
    <row r="3047" customFormat="false" ht="15" hidden="false" customHeight="false" outlineLevel="0" collapsed="false">
      <c r="A3047" s="1" t="n">
        <v>8.15299746061857</v>
      </c>
      <c r="B3047" s="1" t="n">
        <v>10.5908935541369</v>
      </c>
    </row>
    <row r="3048" customFormat="false" ht="15" hidden="false" customHeight="false" outlineLevel="0" collapsed="false">
      <c r="A3048" s="1" t="n">
        <v>34.4869979046647</v>
      </c>
      <c r="B3048" s="1" t="n">
        <v>18.4699179688874</v>
      </c>
    </row>
    <row r="3049" customFormat="false" ht="15" hidden="false" customHeight="false" outlineLevel="0" collapsed="false">
      <c r="A3049" s="1" t="n">
        <v>28.4927021202941</v>
      </c>
      <c r="B3049" s="1" t="n">
        <v>24.7105987947856</v>
      </c>
    </row>
    <row r="3050" customFormat="false" ht="15" hidden="false" customHeight="false" outlineLevel="0" collapsed="false">
      <c r="A3050" s="1" t="n">
        <v>25.4851063758689</v>
      </c>
      <c r="B3050" s="1" t="n">
        <v>22.9582828732727</v>
      </c>
    </row>
    <row r="3051" customFormat="false" ht="15" hidden="false" customHeight="false" outlineLevel="0" collapsed="false">
      <c r="A3051" s="1" t="n">
        <v>-2.121826957148</v>
      </c>
      <c r="B3051" s="1" t="n">
        <v>11.1111470707178</v>
      </c>
    </row>
    <row r="3052" customFormat="false" ht="15" hidden="false" customHeight="false" outlineLevel="0" collapsed="false">
      <c r="A3052" s="1" t="n">
        <v>-8.90441561460181</v>
      </c>
      <c r="B3052" s="1" t="n">
        <v>11.0873472616588</v>
      </c>
    </row>
    <row r="3053" customFormat="false" ht="15" hidden="false" customHeight="false" outlineLevel="0" collapsed="false">
      <c r="A3053" s="1" t="n">
        <v>21.3887037357516</v>
      </c>
      <c r="B3053" s="1" t="n">
        <v>25.5560744083363</v>
      </c>
    </row>
    <row r="3054" customFormat="false" ht="15" hidden="false" customHeight="false" outlineLevel="0" collapsed="false">
      <c r="A3054" s="1" t="n">
        <v>-1.08518999942977</v>
      </c>
      <c r="B3054" s="1" t="n">
        <v>15.1013504272359</v>
      </c>
    </row>
    <row r="3055" customFormat="false" ht="15" hidden="false" customHeight="false" outlineLevel="0" collapsed="false">
      <c r="A3055" s="1" t="n">
        <v>-0.791429543396161</v>
      </c>
      <c r="B3055" s="1" t="n">
        <v>-1.31359888637004</v>
      </c>
    </row>
    <row r="3056" customFormat="false" ht="15" hidden="false" customHeight="false" outlineLevel="0" collapsed="false">
      <c r="A3056" s="1" t="n">
        <v>29.207030209634</v>
      </c>
      <c r="B3056" s="1" t="n">
        <v>25.1890272188492</v>
      </c>
    </row>
    <row r="3057" customFormat="false" ht="15" hidden="false" customHeight="false" outlineLevel="0" collapsed="false">
      <c r="A3057" s="1" t="n">
        <v>1.30023486105378</v>
      </c>
      <c r="B3057" s="1" t="n">
        <v>-7.5507666116963</v>
      </c>
    </row>
    <row r="3058" customFormat="false" ht="15" hidden="false" customHeight="false" outlineLevel="0" collapsed="false">
      <c r="A3058" s="1" t="n">
        <v>-10.3678311234004</v>
      </c>
      <c r="B3058" s="1" t="n">
        <v>-4.43186592651699</v>
      </c>
    </row>
    <row r="3059" customFormat="false" ht="15" hidden="false" customHeight="false" outlineLevel="0" collapsed="false">
      <c r="A3059" s="1" t="n">
        <v>-5.09657912144266</v>
      </c>
      <c r="B3059" s="1" t="n">
        <v>3.20303200629984</v>
      </c>
    </row>
    <row r="3060" customFormat="false" ht="15" hidden="false" customHeight="false" outlineLevel="0" collapsed="false">
      <c r="A3060" s="1" t="n">
        <v>18.1657805736727</v>
      </c>
      <c r="B3060" s="1" t="n">
        <v>0.0939100354018899</v>
      </c>
    </row>
    <row r="3061" customFormat="false" ht="15" hidden="false" customHeight="false" outlineLevel="0" collapsed="false">
      <c r="A3061" s="1" t="n">
        <v>-14.7106822981497</v>
      </c>
      <c r="B3061" s="1" t="n">
        <v>-8.01122141464182</v>
      </c>
    </row>
    <row r="3062" customFormat="false" ht="15" hidden="false" customHeight="false" outlineLevel="0" collapsed="false">
      <c r="A3062" s="1" t="n">
        <v>14.3094314967001</v>
      </c>
      <c r="B3062" s="1" t="n">
        <v>18.8164487679307</v>
      </c>
    </row>
    <row r="3063" customFormat="false" ht="15" hidden="false" customHeight="false" outlineLevel="0" collapsed="false">
      <c r="A3063" s="1" t="n">
        <v>23.9459242697417</v>
      </c>
      <c r="B3063" s="1" t="n">
        <v>22.1133320136023</v>
      </c>
    </row>
    <row r="3064" customFormat="false" ht="15" hidden="false" customHeight="false" outlineLevel="0" collapsed="false">
      <c r="A3064" s="1" t="n">
        <v>-1.03759957187086</v>
      </c>
      <c r="B3064" s="1" t="n">
        <v>17.0563011677922</v>
      </c>
    </row>
    <row r="3065" customFormat="false" ht="15" hidden="false" customHeight="false" outlineLevel="0" collapsed="false">
      <c r="A3065" s="1" t="n">
        <v>-10.1513207390834</v>
      </c>
      <c r="B3065" s="1" t="n">
        <v>-3.21971886251453</v>
      </c>
    </row>
    <row r="3066" customFormat="false" ht="15" hidden="false" customHeight="false" outlineLevel="0" collapsed="false">
      <c r="A3066" s="1" t="n">
        <v>24.1061133959538</v>
      </c>
      <c r="B3066" s="1" t="n">
        <v>26.2223597157925</v>
      </c>
    </row>
    <row r="3067" customFormat="false" ht="15" hidden="false" customHeight="false" outlineLevel="0" collapsed="false">
      <c r="A3067" s="1" t="n">
        <v>-0.48007489701701</v>
      </c>
      <c r="B3067" s="1" t="n">
        <v>11.8332164519113</v>
      </c>
    </row>
    <row r="3068" customFormat="false" ht="15" hidden="false" customHeight="false" outlineLevel="0" collapsed="false">
      <c r="A3068" s="1" t="n">
        <v>27.529306335034</v>
      </c>
      <c r="B3068" s="1" t="n">
        <v>-2.86220255928288</v>
      </c>
    </row>
    <row r="3069" customFormat="false" ht="15" hidden="false" customHeight="false" outlineLevel="0" collapsed="false">
      <c r="A3069" s="1" t="n">
        <v>23.6992014500273</v>
      </c>
      <c r="B3069" s="1" t="n">
        <v>2.66297365292856</v>
      </c>
    </row>
    <row r="3070" customFormat="false" ht="15" hidden="false" customHeight="false" outlineLevel="0" collapsed="false">
      <c r="A3070" s="1" t="n">
        <v>26.2060336019707</v>
      </c>
      <c r="B3070" s="1" t="n">
        <v>24.3823885324805</v>
      </c>
    </row>
    <row r="3071" customFormat="false" ht="15" hidden="false" customHeight="false" outlineLevel="0" collapsed="false">
      <c r="A3071" s="1" t="n">
        <v>1.41848209867468</v>
      </c>
      <c r="B3071" s="1" t="n">
        <v>13.3240007764498</v>
      </c>
    </row>
    <row r="3072" customFormat="false" ht="15" hidden="false" customHeight="false" outlineLevel="0" collapsed="false">
      <c r="A3072" s="1" t="n">
        <v>27.7963053555052</v>
      </c>
      <c r="B3072" s="1" t="n">
        <v>22.6115971468025</v>
      </c>
    </row>
    <row r="3073" customFormat="false" ht="15" hidden="false" customHeight="false" outlineLevel="0" collapsed="false">
      <c r="A3073" s="1" t="n">
        <v>27.0317007823413</v>
      </c>
      <c r="B3073" s="1" t="n">
        <v>25.6614106186746</v>
      </c>
    </row>
    <row r="3074" customFormat="false" ht="15" hidden="false" customHeight="false" outlineLevel="0" collapsed="false">
      <c r="A3074" s="1" t="n">
        <v>24.2042664490475</v>
      </c>
      <c r="B3074" s="1" t="n">
        <v>22.7441519205113</v>
      </c>
    </row>
    <row r="3075" customFormat="false" ht="15" hidden="false" customHeight="false" outlineLevel="0" collapsed="false">
      <c r="A3075" s="1" t="n">
        <v>19.6624290325257</v>
      </c>
      <c r="B3075" s="1" t="n">
        <v>1.57619704360428</v>
      </c>
    </row>
    <row r="3076" customFormat="false" ht="15" hidden="false" customHeight="false" outlineLevel="0" collapsed="false">
      <c r="A3076" s="1" t="n">
        <v>25.3912399813998</v>
      </c>
      <c r="B3076" s="1" t="n">
        <v>21.3720477009986</v>
      </c>
    </row>
    <row r="3077" customFormat="false" ht="15" hidden="false" customHeight="false" outlineLevel="0" collapsed="false">
      <c r="A3077" s="1" t="n">
        <v>18.6651318221973</v>
      </c>
      <c r="B3077" s="1" t="n">
        <v>18.7292897147166</v>
      </c>
    </row>
    <row r="3078" customFormat="false" ht="15" hidden="false" customHeight="false" outlineLevel="0" collapsed="false">
      <c r="A3078" s="1" t="n">
        <v>23.0248195201411</v>
      </c>
      <c r="B3078" s="1" t="n">
        <v>23.5130602798817</v>
      </c>
    </row>
    <row r="3079" customFormat="false" ht="15" hidden="false" customHeight="false" outlineLevel="0" collapsed="false">
      <c r="A3079" s="1" t="n">
        <v>-2.99349246705346</v>
      </c>
      <c r="B3079" s="1" t="n">
        <v>14.3572904843177</v>
      </c>
    </row>
    <row r="3080" customFormat="false" ht="15" hidden="false" customHeight="false" outlineLevel="0" collapsed="false">
      <c r="A3080" s="1" t="n">
        <v>15.7469757104533</v>
      </c>
      <c r="B3080" s="1" t="n">
        <v>-0.0578195819008754</v>
      </c>
    </row>
    <row r="3081" customFormat="false" ht="15" hidden="false" customHeight="false" outlineLevel="0" collapsed="false">
      <c r="A3081" s="1" t="n">
        <v>3.01841715765141</v>
      </c>
      <c r="B3081" s="1" t="n">
        <v>13.9908791507864</v>
      </c>
    </row>
    <row r="3082" customFormat="false" ht="15" hidden="false" customHeight="false" outlineLevel="0" collapsed="false">
      <c r="A3082" s="1" t="n">
        <v>-6.59271006515041</v>
      </c>
      <c r="B3082" s="1" t="n">
        <v>15.1656054684988</v>
      </c>
    </row>
    <row r="3083" customFormat="false" ht="15" hidden="false" customHeight="false" outlineLevel="0" collapsed="false">
      <c r="A3083" s="1" t="n">
        <v>31.2615513864664</v>
      </c>
      <c r="B3083" s="1" t="n">
        <v>19.2328046484283</v>
      </c>
    </row>
    <row r="3084" customFormat="false" ht="15" hidden="false" customHeight="false" outlineLevel="0" collapsed="false">
      <c r="A3084" s="1" t="n">
        <v>1.954581696412</v>
      </c>
      <c r="B3084" s="1" t="n">
        <v>13.0391247383718</v>
      </c>
    </row>
    <row r="3085" customFormat="false" ht="15" hidden="false" customHeight="false" outlineLevel="0" collapsed="false">
      <c r="A3085" s="1" t="n">
        <v>8.71586965654279</v>
      </c>
      <c r="B3085" s="1" t="n">
        <v>-1.49064271719455</v>
      </c>
    </row>
    <row r="3086" customFormat="false" ht="15" hidden="false" customHeight="false" outlineLevel="0" collapsed="false">
      <c r="A3086" s="1" t="n">
        <v>22.0019904120872</v>
      </c>
      <c r="B3086" s="1" t="n">
        <v>1.57978248282027</v>
      </c>
    </row>
    <row r="3087" customFormat="false" ht="15" hidden="false" customHeight="false" outlineLevel="0" collapsed="false">
      <c r="A3087" s="1" t="n">
        <v>-12.0932596296716</v>
      </c>
      <c r="B3087" s="1" t="n">
        <v>-4.59112451241428</v>
      </c>
    </row>
    <row r="3088" customFormat="false" ht="15" hidden="false" customHeight="false" outlineLevel="0" collapsed="false">
      <c r="A3088" s="1" t="n">
        <v>1.06470700293256</v>
      </c>
      <c r="B3088" s="1" t="n">
        <v>10.5404700494473</v>
      </c>
    </row>
    <row r="3089" customFormat="false" ht="15" hidden="false" customHeight="false" outlineLevel="0" collapsed="false">
      <c r="A3089" s="1" t="n">
        <v>28.1082796859871</v>
      </c>
      <c r="B3089" s="1" t="n">
        <v>20.4069167640713</v>
      </c>
    </row>
    <row r="3090" customFormat="false" ht="15" hidden="false" customHeight="false" outlineLevel="0" collapsed="false">
      <c r="A3090" s="1" t="n">
        <v>11.0973715571698</v>
      </c>
      <c r="B3090" s="1" t="n">
        <v>-0.571156690074715</v>
      </c>
    </row>
    <row r="3091" customFormat="false" ht="15" hidden="false" customHeight="false" outlineLevel="0" collapsed="false">
      <c r="A3091" s="1" t="n">
        <v>-10.0060560087192</v>
      </c>
      <c r="B3091" s="1" t="n">
        <v>-6.88212533252384</v>
      </c>
    </row>
    <row r="3092" customFormat="false" ht="15" hidden="false" customHeight="false" outlineLevel="0" collapsed="false">
      <c r="A3092" s="1" t="n">
        <v>-5.89006379463704</v>
      </c>
      <c r="B3092" s="1" t="n">
        <v>-7.29218224005996</v>
      </c>
    </row>
    <row r="3093" customFormat="false" ht="15" hidden="false" customHeight="false" outlineLevel="0" collapsed="false">
      <c r="A3093" s="1" t="n">
        <v>1.08424197809673</v>
      </c>
      <c r="B3093" s="1" t="n">
        <v>13.7953811288181</v>
      </c>
    </row>
    <row r="3094" customFormat="false" ht="15" hidden="false" customHeight="false" outlineLevel="0" collapsed="false">
      <c r="A3094" s="1" t="n">
        <v>19.1403849878955</v>
      </c>
      <c r="B3094" s="1" t="n">
        <v>21.1168251198261</v>
      </c>
    </row>
    <row r="3095" customFormat="false" ht="15" hidden="false" customHeight="false" outlineLevel="0" collapsed="false">
      <c r="A3095" s="1" t="n">
        <v>24.3535339315667</v>
      </c>
      <c r="B3095" s="1" t="n">
        <v>-0.766600525721479</v>
      </c>
    </row>
    <row r="3096" customFormat="false" ht="15" hidden="false" customHeight="false" outlineLevel="0" collapsed="false">
      <c r="A3096" s="1" t="n">
        <v>-9.25087088380127</v>
      </c>
      <c r="B3096" s="1" t="n">
        <v>-6.14059739774905</v>
      </c>
    </row>
    <row r="3097" customFormat="false" ht="15" hidden="false" customHeight="false" outlineLevel="0" collapsed="false">
      <c r="A3097" s="1" t="n">
        <v>4.53617195004379</v>
      </c>
      <c r="B3097" s="1" t="n">
        <v>14.8122063622743</v>
      </c>
    </row>
    <row r="3098" customFormat="false" ht="15" hidden="false" customHeight="false" outlineLevel="0" collapsed="false">
      <c r="A3098" s="1" t="n">
        <v>-5.03646233586376</v>
      </c>
      <c r="B3098" s="1" t="n">
        <v>0.113161353489245</v>
      </c>
    </row>
    <row r="3099" customFormat="false" ht="15" hidden="false" customHeight="false" outlineLevel="0" collapsed="false">
      <c r="A3099" s="1" t="n">
        <v>7.18038863085881</v>
      </c>
      <c r="B3099" s="1" t="n">
        <v>13.1921485271574</v>
      </c>
    </row>
    <row r="3100" customFormat="false" ht="15" hidden="false" customHeight="false" outlineLevel="0" collapsed="false">
      <c r="A3100" s="1" t="n">
        <v>25.2421105587755</v>
      </c>
      <c r="B3100" s="1" t="n">
        <v>-0.61314272370174</v>
      </c>
    </row>
    <row r="3101" customFormat="false" ht="15" hidden="false" customHeight="false" outlineLevel="0" collapsed="false">
      <c r="A3101" s="1" t="n">
        <v>-0.86689260956727</v>
      </c>
      <c r="B3101" s="1" t="n">
        <v>14.1405515610007</v>
      </c>
    </row>
    <row r="3102" customFormat="false" ht="15" hidden="false" customHeight="false" outlineLevel="0" collapsed="false">
      <c r="A3102" s="1" t="n">
        <v>13.9527656480345</v>
      </c>
      <c r="B3102" s="1" t="n">
        <v>18.5065330728675</v>
      </c>
    </row>
    <row r="3103" customFormat="false" ht="15" hidden="false" customHeight="false" outlineLevel="0" collapsed="false">
      <c r="A3103" s="1" t="n">
        <v>-0.330913396303726</v>
      </c>
      <c r="B3103" s="1" t="n">
        <v>15.4050648796046</v>
      </c>
    </row>
    <row r="3104" customFormat="false" ht="15" hidden="false" customHeight="false" outlineLevel="0" collapsed="false">
      <c r="A3104" s="1" t="n">
        <v>-11.8290886505433</v>
      </c>
      <c r="B3104" s="1" t="n">
        <v>-6.18434379429341</v>
      </c>
    </row>
    <row r="3105" customFormat="false" ht="15" hidden="false" customHeight="false" outlineLevel="0" collapsed="false">
      <c r="A3105" s="1" t="n">
        <v>-4.52582326922622</v>
      </c>
      <c r="B3105" s="1" t="n">
        <v>-6.27059391585485</v>
      </c>
    </row>
    <row r="3106" customFormat="false" ht="15" hidden="false" customHeight="false" outlineLevel="0" collapsed="false">
      <c r="A3106" s="1" t="n">
        <v>19.3250536604897</v>
      </c>
      <c r="B3106" s="1" t="n">
        <v>0.275680802743535</v>
      </c>
    </row>
    <row r="3107" customFormat="false" ht="15" hidden="false" customHeight="false" outlineLevel="0" collapsed="false">
      <c r="A3107" s="1" t="n">
        <v>-15.5779923123324</v>
      </c>
      <c r="B3107" s="1" t="n">
        <v>-7.79033702293569</v>
      </c>
    </row>
    <row r="3108" customFormat="false" ht="15" hidden="false" customHeight="false" outlineLevel="0" collapsed="false">
      <c r="A3108" s="1" t="n">
        <v>-2.16803607315452</v>
      </c>
      <c r="B3108" s="1" t="n">
        <v>14.0528561818564</v>
      </c>
    </row>
    <row r="3109" customFormat="false" ht="15" hidden="false" customHeight="false" outlineLevel="0" collapsed="false">
      <c r="A3109" s="1" t="n">
        <v>18.2661838367902</v>
      </c>
      <c r="B3109" s="1" t="n">
        <v>-2.08276841920986</v>
      </c>
    </row>
    <row r="3110" customFormat="false" ht="15" hidden="false" customHeight="false" outlineLevel="0" collapsed="false">
      <c r="A3110" s="1" t="n">
        <v>3.5555082636163</v>
      </c>
      <c r="B3110" s="1" t="n">
        <v>18.5036857287077</v>
      </c>
    </row>
    <row r="3111" customFormat="false" ht="15" hidden="false" customHeight="false" outlineLevel="0" collapsed="false">
      <c r="A3111" s="1" t="n">
        <v>34.5216176202579</v>
      </c>
      <c r="B3111" s="1" t="n">
        <v>20.3168413633111</v>
      </c>
    </row>
    <row r="3112" customFormat="false" ht="15" hidden="false" customHeight="false" outlineLevel="0" collapsed="false">
      <c r="A3112" s="1" t="n">
        <v>19.8780707192383</v>
      </c>
      <c r="B3112" s="1" t="n">
        <v>22.8050627855406</v>
      </c>
    </row>
    <row r="3113" customFormat="false" ht="15" hidden="false" customHeight="false" outlineLevel="0" collapsed="false">
      <c r="A3113" s="1" t="n">
        <v>29.6989571831425</v>
      </c>
      <c r="B3113" s="1" t="n">
        <v>20.4683939748468</v>
      </c>
    </row>
    <row r="3114" customFormat="false" ht="15" hidden="false" customHeight="false" outlineLevel="0" collapsed="false">
      <c r="A3114" s="1" t="n">
        <v>5.00688716297724</v>
      </c>
      <c r="B3114" s="1" t="n">
        <v>4.04594410017191</v>
      </c>
    </row>
    <row r="3115" customFormat="false" ht="15" hidden="false" customHeight="false" outlineLevel="0" collapsed="false">
      <c r="A3115" s="1" t="n">
        <v>28.3104143268335</v>
      </c>
      <c r="B3115" s="1" t="n">
        <v>25.2719452973681</v>
      </c>
    </row>
    <row r="3116" customFormat="false" ht="15" hidden="false" customHeight="false" outlineLevel="0" collapsed="false">
      <c r="A3116" s="1" t="n">
        <v>-7.09550116874207</v>
      </c>
      <c r="B3116" s="1" t="n">
        <v>11.0340430495182</v>
      </c>
    </row>
    <row r="3117" customFormat="false" ht="15" hidden="false" customHeight="false" outlineLevel="0" collapsed="false">
      <c r="A3117" s="1" t="n">
        <v>-4.44264985109824</v>
      </c>
      <c r="B3117" s="1" t="n">
        <v>-7.97344736324512</v>
      </c>
    </row>
    <row r="3118" customFormat="false" ht="15" hidden="false" customHeight="false" outlineLevel="0" collapsed="false">
      <c r="A3118" s="1" t="n">
        <v>18.6619500890789</v>
      </c>
      <c r="B3118" s="1" t="n">
        <v>7.10078429004995</v>
      </c>
    </row>
    <row r="3119" customFormat="false" ht="15" hidden="false" customHeight="false" outlineLevel="0" collapsed="false">
      <c r="A3119" s="1" t="n">
        <v>-6.17738251650087</v>
      </c>
      <c r="B3119" s="1" t="n">
        <v>1.07902548108774</v>
      </c>
    </row>
    <row r="3120" customFormat="false" ht="15" hidden="false" customHeight="false" outlineLevel="0" collapsed="false">
      <c r="A3120" s="1" t="n">
        <v>-3.42715700750467</v>
      </c>
      <c r="B3120" s="1" t="n">
        <v>-8.29633714370916</v>
      </c>
    </row>
    <row r="3121" customFormat="false" ht="15" hidden="false" customHeight="false" outlineLevel="0" collapsed="false">
      <c r="A3121" s="1" t="n">
        <v>0.312774232801048</v>
      </c>
      <c r="B3121" s="1" t="n">
        <v>16.0403373428309</v>
      </c>
    </row>
    <row r="3122" customFormat="false" ht="15" hidden="false" customHeight="false" outlineLevel="0" collapsed="false">
      <c r="A3122" s="1" t="n">
        <v>-3.85277231274353</v>
      </c>
      <c r="B3122" s="1" t="n">
        <v>12.82303429681</v>
      </c>
    </row>
    <row r="3123" customFormat="false" ht="15" hidden="false" customHeight="false" outlineLevel="0" collapsed="false">
      <c r="A3123" s="1" t="n">
        <v>26.9791182883706</v>
      </c>
      <c r="B3123" s="1" t="n">
        <v>19.3664921248197</v>
      </c>
    </row>
    <row r="3124" customFormat="false" ht="15" hidden="false" customHeight="false" outlineLevel="0" collapsed="false">
      <c r="A3124" s="1" t="n">
        <v>23.6655261241128</v>
      </c>
      <c r="B3124" s="1" t="n">
        <v>-0.0280894281032475</v>
      </c>
    </row>
    <row r="3125" customFormat="false" ht="15" hidden="false" customHeight="false" outlineLevel="0" collapsed="false">
      <c r="A3125" s="1" t="n">
        <v>23.91546317077</v>
      </c>
      <c r="B3125" s="1" t="n">
        <v>27.9826921289288</v>
      </c>
    </row>
    <row r="3126" customFormat="false" ht="15" hidden="false" customHeight="false" outlineLevel="0" collapsed="false">
      <c r="A3126" s="1" t="n">
        <v>32.5306417017452</v>
      </c>
      <c r="B3126" s="1" t="n">
        <v>22.4822606937554</v>
      </c>
    </row>
    <row r="3127" customFormat="false" ht="15" hidden="false" customHeight="false" outlineLevel="0" collapsed="false">
      <c r="A3127" s="1" t="n">
        <v>19.7995576517258</v>
      </c>
      <c r="B3127" s="1" t="n">
        <v>22.3715672040655</v>
      </c>
    </row>
    <row r="3128" customFormat="false" ht="15" hidden="false" customHeight="false" outlineLevel="0" collapsed="false">
      <c r="A3128" s="1" t="n">
        <v>9.67014073901478</v>
      </c>
      <c r="B3128" s="1" t="n">
        <v>10.3232846058647</v>
      </c>
    </row>
    <row r="3129" customFormat="false" ht="15" hidden="false" customHeight="false" outlineLevel="0" collapsed="false">
      <c r="A3129" s="1" t="n">
        <v>28.4861096960821</v>
      </c>
      <c r="B3129" s="1" t="n">
        <v>25.112463780139</v>
      </c>
    </row>
    <row r="3130" customFormat="false" ht="15" hidden="false" customHeight="false" outlineLevel="0" collapsed="false">
      <c r="A3130" s="1" t="n">
        <v>-2.41014971593969</v>
      </c>
      <c r="B3130" s="1" t="n">
        <v>14.1326801851921</v>
      </c>
    </row>
    <row r="3131" customFormat="false" ht="15" hidden="false" customHeight="false" outlineLevel="0" collapsed="false">
      <c r="A3131" s="1" t="n">
        <v>22.5880341509607</v>
      </c>
      <c r="B3131" s="1" t="n">
        <v>3.1946319025113</v>
      </c>
    </row>
    <row r="3132" customFormat="false" ht="15" hidden="false" customHeight="false" outlineLevel="0" collapsed="false">
      <c r="A3132" s="1" t="n">
        <v>3.84261887713909</v>
      </c>
      <c r="B3132" s="1" t="n">
        <v>12.9949539103743</v>
      </c>
    </row>
    <row r="3133" customFormat="false" ht="15" hidden="false" customHeight="false" outlineLevel="0" collapsed="false">
      <c r="A3133" s="1" t="n">
        <v>25.6957216567176</v>
      </c>
      <c r="B3133" s="1" t="n">
        <v>-1.08210849199943</v>
      </c>
    </row>
    <row r="3134" customFormat="false" ht="15" hidden="false" customHeight="false" outlineLevel="0" collapsed="false">
      <c r="A3134" s="1" t="n">
        <v>23.745094373145</v>
      </c>
      <c r="B3134" s="1" t="n">
        <v>22.549373860546</v>
      </c>
    </row>
    <row r="3135" customFormat="false" ht="15" hidden="false" customHeight="false" outlineLevel="0" collapsed="false">
      <c r="A3135" s="1" t="n">
        <v>21.5313308118356</v>
      </c>
      <c r="B3135" s="1" t="n">
        <v>5.43632046680976</v>
      </c>
    </row>
    <row r="3136" customFormat="false" ht="15" hidden="false" customHeight="false" outlineLevel="0" collapsed="false">
      <c r="A3136" s="1" t="n">
        <v>-8.58237816113627</v>
      </c>
      <c r="B3136" s="1" t="n">
        <v>-4.94907275926314</v>
      </c>
    </row>
    <row r="3137" customFormat="false" ht="15" hidden="false" customHeight="false" outlineLevel="0" collapsed="false">
      <c r="A3137" s="1" t="n">
        <v>-1.09333430477005</v>
      </c>
      <c r="B3137" s="1" t="n">
        <v>-8.3149411464743</v>
      </c>
    </row>
    <row r="3138" customFormat="false" ht="15" hidden="false" customHeight="false" outlineLevel="0" collapsed="false">
      <c r="A3138" s="1" t="n">
        <v>21.4572932470801</v>
      </c>
      <c r="B3138" s="1" t="n">
        <v>19.647622550721</v>
      </c>
    </row>
    <row r="3139" customFormat="false" ht="15" hidden="false" customHeight="false" outlineLevel="0" collapsed="false">
      <c r="A3139" s="1" t="n">
        <v>20.5821951694778</v>
      </c>
      <c r="B3139" s="1" t="n">
        <v>21.9338509281867</v>
      </c>
    </row>
    <row r="3140" customFormat="false" ht="15" hidden="false" customHeight="false" outlineLevel="0" collapsed="false">
      <c r="A3140" s="1" t="n">
        <v>3.71179026440791</v>
      </c>
      <c r="B3140" s="1" t="n">
        <v>12.1149438606097</v>
      </c>
    </row>
    <row r="3141" customFormat="false" ht="15" hidden="false" customHeight="false" outlineLevel="0" collapsed="false">
      <c r="A3141" s="1" t="n">
        <v>7.67094669090941</v>
      </c>
      <c r="B3141" s="1" t="n">
        <v>12.8700303463521</v>
      </c>
    </row>
    <row r="3142" customFormat="false" ht="15" hidden="false" customHeight="false" outlineLevel="0" collapsed="false">
      <c r="A3142" s="1" t="n">
        <v>19.837046302882</v>
      </c>
      <c r="B3142" s="1" t="n">
        <v>22.9882569917775</v>
      </c>
    </row>
    <row r="3143" customFormat="false" ht="15" hidden="false" customHeight="false" outlineLevel="0" collapsed="false">
      <c r="A3143" s="1" t="n">
        <v>21.8823712661544</v>
      </c>
      <c r="B3143" s="1" t="n">
        <v>5.20528652419191</v>
      </c>
    </row>
    <row r="3144" customFormat="false" ht="15" hidden="false" customHeight="false" outlineLevel="0" collapsed="false">
      <c r="A3144" s="1" t="n">
        <v>0.589090723580194</v>
      </c>
      <c r="B3144" s="1" t="n">
        <v>14.3220645322689</v>
      </c>
    </row>
    <row r="3145" customFormat="false" ht="15" hidden="false" customHeight="false" outlineLevel="0" collapsed="false">
      <c r="A3145" s="1" t="n">
        <v>2.5385084557556</v>
      </c>
      <c r="B3145" s="1" t="n">
        <v>18.6554911239577</v>
      </c>
    </row>
    <row r="3146" customFormat="false" ht="15" hidden="false" customHeight="false" outlineLevel="0" collapsed="false">
      <c r="A3146" s="1" t="n">
        <v>-3.1826878915884</v>
      </c>
      <c r="B3146" s="1" t="n">
        <v>-2.08479141307898</v>
      </c>
    </row>
    <row r="3147" customFormat="false" ht="15" hidden="false" customHeight="false" outlineLevel="0" collapsed="false">
      <c r="A3147" s="1" t="n">
        <v>-6.93680777557123</v>
      </c>
      <c r="B3147" s="1" t="n">
        <v>11.6973567903662</v>
      </c>
    </row>
    <row r="3148" customFormat="false" ht="15" hidden="false" customHeight="false" outlineLevel="0" collapsed="false">
      <c r="A3148" s="1" t="n">
        <v>27.8361637869628</v>
      </c>
      <c r="B3148" s="1" t="n">
        <v>20.3785782903026</v>
      </c>
    </row>
    <row r="3149" customFormat="false" ht="15" hidden="false" customHeight="false" outlineLevel="0" collapsed="false">
      <c r="A3149" s="1" t="n">
        <v>20.7840113504426</v>
      </c>
      <c r="B3149" s="1" t="n">
        <v>1.4467196538223</v>
      </c>
    </row>
    <row r="3150" customFormat="false" ht="15" hidden="false" customHeight="false" outlineLevel="0" collapsed="false">
      <c r="A3150" s="1" t="n">
        <v>18.0395195733776</v>
      </c>
      <c r="B3150" s="1" t="n">
        <v>-1.36244196139501</v>
      </c>
    </row>
    <row r="3151" customFormat="false" ht="15" hidden="false" customHeight="false" outlineLevel="0" collapsed="false">
      <c r="A3151" s="1" t="n">
        <v>26.1361775457288</v>
      </c>
      <c r="B3151" s="1" t="n">
        <v>21.7022789738653</v>
      </c>
    </row>
    <row r="3152" customFormat="false" ht="15" hidden="false" customHeight="false" outlineLevel="0" collapsed="false">
      <c r="A3152" s="1" t="n">
        <v>18.2018742103792</v>
      </c>
      <c r="B3152" s="1" t="n">
        <v>6.20133431886187</v>
      </c>
    </row>
    <row r="3153" customFormat="false" ht="15" hidden="false" customHeight="false" outlineLevel="0" collapsed="false">
      <c r="A3153" s="1" t="n">
        <v>29.7212643181506</v>
      </c>
      <c r="B3153" s="1" t="n">
        <v>23.1607570281486</v>
      </c>
    </row>
    <row r="3154" customFormat="false" ht="15" hidden="false" customHeight="false" outlineLevel="0" collapsed="false">
      <c r="A3154" s="1" t="n">
        <v>25.849587996531</v>
      </c>
      <c r="B3154" s="1" t="n">
        <v>24.7191571767965</v>
      </c>
    </row>
    <row r="3155" customFormat="false" ht="15" hidden="false" customHeight="false" outlineLevel="0" collapsed="false">
      <c r="A3155" s="1" t="n">
        <v>-2.83986899084543</v>
      </c>
      <c r="B3155" s="1" t="n">
        <v>-5.26301671461247</v>
      </c>
    </row>
    <row r="3156" customFormat="false" ht="15" hidden="false" customHeight="false" outlineLevel="0" collapsed="false">
      <c r="A3156" s="1" t="n">
        <v>31.5582107112646</v>
      </c>
      <c r="B3156" s="1" t="n">
        <v>22.6175518190843</v>
      </c>
    </row>
    <row r="3157" customFormat="false" ht="15" hidden="false" customHeight="false" outlineLevel="0" collapsed="false">
      <c r="A3157" s="1" t="n">
        <v>13.635978523405</v>
      </c>
      <c r="B3157" s="1" t="n">
        <v>-2.30157263942785</v>
      </c>
    </row>
    <row r="3158" customFormat="false" ht="15" hidden="false" customHeight="false" outlineLevel="0" collapsed="false">
      <c r="A3158" s="1" t="n">
        <v>6.24710348973654</v>
      </c>
      <c r="B3158" s="1" t="n">
        <v>12.5748183259722</v>
      </c>
    </row>
    <row r="3159" customFormat="false" ht="15" hidden="false" customHeight="false" outlineLevel="0" collapsed="false">
      <c r="A3159" s="1" t="n">
        <v>26.8862973634339</v>
      </c>
      <c r="B3159" s="1" t="n">
        <v>23.281770009018</v>
      </c>
    </row>
    <row r="3160" customFormat="false" ht="15" hidden="false" customHeight="false" outlineLevel="0" collapsed="false">
      <c r="A3160" s="1" t="n">
        <v>3.72856649362664</v>
      </c>
      <c r="B3160" s="1" t="n">
        <v>15.4447675164624</v>
      </c>
    </row>
    <row r="3161" customFormat="false" ht="15" hidden="false" customHeight="false" outlineLevel="0" collapsed="false">
      <c r="A3161" s="1" t="n">
        <v>1.38176616569704</v>
      </c>
      <c r="B3161" s="1" t="n">
        <v>16.8196093443177</v>
      </c>
    </row>
    <row r="3162" customFormat="false" ht="15" hidden="false" customHeight="false" outlineLevel="0" collapsed="false">
      <c r="A3162" s="1" t="n">
        <v>0.320075346352165</v>
      </c>
      <c r="B3162" s="1" t="n">
        <v>11.7603816889632</v>
      </c>
    </row>
    <row r="3163" customFormat="false" ht="15" hidden="false" customHeight="false" outlineLevel="0" collapsed="false">
      <c r="A3163" s="1" t="n">
        <v>-1.70665179310518</v>
      </c>
      <c r="B3163" s="1" t="n">
        <v>15.9410578525746</v>
      </c>
    </row>
    <row r="3164" customFormat="false" ht="15" hidden="false" customHeight="false" outlineLevel="0" collapsed="false">
      <c r="A3164" s="1" t="n">
        <v>-1.49463073749199</v>
      </c>
      <c r="B3164" s="1" t="n">
        <v>15.3090329072801</v>
      </c>
    </row>
    <row r="3165" customFormat="false" ht="15" hidden="false" customHeight="false" outlineLevel="0" collapsed="false">
      <c r="A3165" s="1" t="n">
        <v>28.8142133928203</v>
      </c>
      <c r="B3165" s="1" t="n">
        <v>20.4311969357883</v>
      </c>
    </row>
    <row r="3166" customFormat="false" ht="15" hidden="false" customHeight="false" outlineLevel="0" collapsed="false">
      <c r="A3166" s="1" t="n">
        <v>16.1519596925958</v>
      </c>
      <c r="B3166" s="1" t="n">
        <v>4.65011857279411</v>
      </c>
    </row>
    <row r="3167" customFormat="false" ht="15" hidden="false" customHeight="false" outlineLevel="0" collapsed="false">
      <c r="A3167" s="1" t="n">
        <v>-3.73754830498523</v>
      </c>
      <c r="B3167" s="1" t="n">
        <v>0.685817515747536</v>
      </c>
    </row>
    <row r="3168" customFormat="false" ht="15" hidden="false" customHeight="false" outlineLevel="0" collapsed="false">
      <c r="A3168" s="1" t="n">
        <v>22.6531368317821</v>
      </c>
      <c r="B3168" s="1" t="n">
        <v>-0.864151845833553</v>
      </c>
    </row>
    <row r="3169" customFormat="false" ht="15" hidden="false" customHeight="false" outlineLevel="0" collapsed="false">
      <c r="A3169" s="1" t="n">
        <v>20.0579224785684</v>
      </c>
      <c r="B3169" s="1" t="n">
        <v>18.9008491430954</v>
      </c>
    </row>
    <row r="3170" customFormat="false" ht="15" hidden="false" customHeight="false" outlineLevel="0" collapsed="false">
      <c r="A3170" s="1" t="n">
        <v>31.6621663205576</v>
      </c>
      <c r="B3170" s="1" t="n">
        <v>21.3870476201988</v>
      </c>
    </row>
    <row r="3171" customFormat="false" ht="15" hidden="false" customHeight="false" outlineLevel="0" collapsed="false">
      <c r="A3171" s="1" t="n">
        <v>-5.74134727363084</v>
      </c>
      <c r="B3171" s="1" t="n">
        <v>1.11290893148465</v>
      </c>
    </row>
    <row r="3172" customFormat="false" ht="15" hidden="false" customHeight="false" outlineLevel="0" collapsed="false">
      <c r="A3172" s="1" t="n">
        <v>-9.60710771636219</v>
      </c>
      <c r="B3172" s="1" t="n">
        <v>-7.02903576430115</v>
      </c>
    </row>
    <row r="3173" customFormat="false" ht="15" hidden="false" customHeight="false" outlineLevel="0" collapsed="false">
      <c r="A3173" s="1" t="n">
        <v>-0.589461093389249</v>
      </c>
      <c r="B3173" s="1" t="n">
        <v>15.5421198525424</v>
      </c>
    </row>
    <row r="3174" customFormat="false" ht="15" hidden="false" customHeight="false" outlineLevel="0" collapsed="false">
      <c r="A3174" s="1" t="n">
        <v>-1.42279959192564</v>
      </c>
      <c r="B3174" s="1" t="n">
        <v>19.6237202132178</v>
      </c>
    </row>
    <row r="3175" customFormat="false" ht="15" hidden="false" customHeight="false" outlineLevel="0" collapsed="false">
      <c r="A3175" s="1" t="n">
        <v>0.404680187472538</v>
      </c>
      <c r="B3175" s="1" t="n">
        <v>-3.57606213460998</v>
      </c>
    </row>
    <row r="3176" customFormat="false" ht="15" hidden="false" customHeight="false" outlineLevel="0" collapsed="false">
      <c r="A3176" s="1" t="n">
        <v>-2.05145629371169</v>
      </c>
      <c r="B3176" s="1" t="n">
        <v>10.6138257761509</v>
      </c>
    </row>
    <row r="3177" customFormat="false" ht="15" hidden="false" customHeight="false" outlineLevel="0" collapsed="false">
      <c r="A3177" s="1" t="n">
        <v>22.0737432131373</v>
      </c>
      <c r="B3177" s="1" t="n">
        <v>-2.74680011790583</v>
      </c>
    </row>
    <row r="3178" customFormat="false" ht="15" hidden="false" customHeight="false" outlineLevel="0" collapsed="false">
      <c r="A3178" s="1" t="n">
        <v>31.0688568822962</v>
      </c>
      <c r="B3178" s="1" t="n">
        <v>18.4827862241198</v>
      </c>
    </row>
    <row r="3179" customFormat="false" ht="15" hidden="false" customHeight="false" outlineLevel="0" collapsed="false">
      <c r="A3179" s="1" t="n">
        <v>3.95423078377144</v>
      </c>
      <c r="B3179" s="1" t="n">
        <v>13.756497325947</v>
      </c>
    </row>
    <row r="3180" customFormat="false" ht="15" hidden="false" customHeight="false" outlineLevel="0" collapsed="false">
      <c r="A3180" s="1" t="n">
        <v>25.6935652295428</v>
      </c>
      <c r="B3180" s="1" t="n">
        <v>22.8840040553536</v>
      </c>
    </row>
    <row r="3181" customFormat="false" ht="15" hidden="false" customHeight="false" outlineLevel="0" collapsed="false">
      <c r="A3181" s="1" t="n">
        <v>23.8182325813595</v>
      </c>
      <c r="B3181" s="1" t="n">
        <v>25.910856017775</v>
      </c>
    </row>
    <row r="3182" customFormat="false" ht="15" hidden="false" customHeight="false" outlineLevel="0" collapsed="false">
      <c r="A3182" s="1" t="n">
        <v>0.908172316670203</v>
      </c>
      <c r="B3182" s="1" t="n">
        <v>13.308453641824</v>
      </c>
    </row>
    <row r="3183" customFormat="false" ht="15" hidden="false" customHeight="false" outlineLevel="0" collapsed="false">
      <c r="A3183" s="1" t="n">
        <v>-9.34651218126871</v>
      </c>
      <c r="B3183" s="1" t="n">
        <v>-5.90721068076256</v>
      </c>
    </row>
    <row r="3184" customFormat="false" ht="15" hidden="false" customHeight="false" outlineLevel="0" collapsed="false">
      <c r="A3184" s="1" t="n">
        <v>13.5229816680986</v>
      </c>
      <c r="B3184" s="1" t="n">
        <v>-0.385298567365495</v>
      </c>
    </row>
    <row r="3185" customFormat="false" ht="15" hidden="false" customHeight="false" outlineLevel="0" collapsed="false">
      <c r="A3185" s="1" t="n">
        <v>20.2573944591623</v>
      </c>
      <c r="B3185" s="1" t="n">
        <v>7.16052254961601</v>
      </c>
    </row>
    <row r="3186" customFormat="false" ht="15" hidden="false" customHeight="false" outlineLevel="0" collapsed="false">
      <c r="A3186" s="1" t="n">
        <v>-8.28081383410032</v>
      </c>
      <c r="B3186" s="1" t="n">
        <v>11.973993555599</v>
      </c>
    </row>
    <row r="3187" customFormat="false" ht="15" hidden="false" customHeight="false" outlineLevel="0" collapsed="false">
      <c r="A3187" s="1" t="n">
        <v>20.2027949218254</v>
      </c>
      <c r="B3187" s="1" t="n">
        <v>23.1015832134578</v>
      </c>
    </row>
    <row r="3188" customFormat="false" ht="15" hidden="false" customHeight="false" outlineLevel="0" collapsed="false">
      <c r="A3188" s="1" t="n">
        <v>0.510649722829744</v>
      </c>
      <c r="B3188" s="1" t="n">
        <v>-8.30411800562973</v>
      </c>
    </row>
    <row r="3189" customFormat="false" ht="15" hidden="false" customHeight="false" outlineLevel="0" collapsed="false">
      <c r="A3189" s="1" t="n">
        <v>-7.34609582241755</v>
      </c>
      <c r="B3189" s="1" t="n">
        <v>-5.78876886038244</v>
      </c>
    </row>
    <row r="3190" customFormat="false" ht="15" hidden="false" customHeight="false" outlineLevel="0" collapsed="false">
      <c r="A3190" s="1" t="n">
        <v>3.34137794699662</v>
      </c>
      <c r="B3190" s="1" t="n">
        <v>14.7522365205252</v>
      </c>
    </row>
    <row r="3191" customFormat="false" ht="15" hidden="false" customHeight="false" outlineLevel="0" collapsed="false">
      <c r="A3191" s="1" t="n">
        <v>28.995776848051</v>
      </c>
      <c r="B3191" s="1" t="n">
        <v>21.3311370225874</v>
      </c>
    </row>
    <row r="3192" customFormat="false" ht="15" hidden="false" customHeight="false" outlineLevel="0" collapsed="false">
      <c r="A3192" s="1" t="n">
        <v>26.1996972628263</v>
      </c>
      <c r="B3192" s="1" t="n">
        <v>20.5264792303634</v>
      </c>
    </row>
    <row r="3193" customFormat="false" ht="15" hidden="false" customHeight="false" outlineLevel="0" collapsed="false">
      <c r="A3193" s="1" t="n">
        <v>-10.0342113707787</v>
      </c>
      <c r="B3193" s="1" t="n">
        <v>-2.98026447337535</v>
      </c>
    </row>
    <row r="3194" customFormat="false" ht="15" hidden="false" customHeight="false" outlineLevel="0" collapsed="false">
      <c r="A3194" s="1" t="n">
        <v>13.5194570216128</v>
      </c>
      <c r="B3194" s="1" t="n">
        <v>0.178334171727001</v>
      </c>
    </row>
    <row r="3195" customFormat="false" ht="15" hidden="false" customHeight="false" outlineLevel="0" collapsed="false">
      <c r="A3195" s="1" t="n">
        <v>4.75984407953058</v>
      </c>
      <c r="B3195" s="1" t="n">
        <v>15.1297817281668</v>
      </c>
    </row>
    <row r="3196" customFormat="false" ht="15" hidden="false" customHeight="false" outlineLevel="0" collapsed="false">
      <c r="A3196" s="1" t="n">
        <v>18.502496111746</v>
      </c>
      <c r="B3196" s="1" t="n">
        <v>21.1154588266086</v>
      </c>
    </row>
    <row r="3197" customFormat="false" ht="15" hidden="false" customHeight="false" outlineLevel="0" collapsed="false">
      <c r="A3197" s="1" t="n">
        <v>1.66954083851221</v>
      </c>
      <c r="B3197" s="1" t="n">
        <v>11.722957980439</v>
      </c>
    </row>
    <row r="3198" customFormat="false" ht="15" hidden="false" customHeight="false" outlineLevel="0" collapsed="false">
      <c r="A3198" s="1" t="n">
        <v>0.270634766717657</v>
      </c>
      <c r="B3198" s="1" t="n">
        <v>14.7710583445662</v>
      </c>
    </row>
    <row r="3199" customFormat="false" ht="15" hidden="false" customHeight="false" outlineLevel="0" collapsed="false">
      <c r="A3199" s="1" t="n">
        <v>-12.1260639742442</v>
      </c>
      <c r="B3199" s="1" t="n">
        <v>-6.64283218539584</v>
      </c>
    </row>
    <row r="3200" customFormat="false" ht="15" hidden="false" customHeight="false" outlineLevel="0" collapsed="false">
      <c r="A3200" s="1" t="n">
        <v>23.0963915462403</v>
      </c>
      <c r="B3200" s="1" t="n">
        <v>-0.646603106434552</v>
      </c>
    </row>
    <row r="3201" customFormat="false" ht="15" hidden="false" customHeight="false" outlineLevel="0" collapsed="false">
      <c r="A3201" s="1" t="n">
        <v>1.97052188142865</v>
      </c>
      <c r="B3201" s="1" t="n">
        <v>-5.77763644579183</v>
      </c>
    </row>
    <row r="3202" customFormat="false" ht="15" hidden="false" customHeight="false" outlineLevel="0" collapsed="false">
      <c r="A3202" s="1" t="n">
        <v>-1.95198978708556</v>
      </c>
      <c r="B3202" s="1" t="n">
        <v>-2.03531124585644</v>
      </c>
    </row>
    <row r="3203" customFormat="false" ht="15" hidden="false" customHeight="false" outlineLevel="0" collapsed="false">
      <c r="A3203" s="1" t="n">
        <v>0.807519297083314</v>
      </c>
      <c r="B3203" s="1" t="n">
        <v>-4.10562839171699</v>
      </c>
    </row>
    <row r="3204" customFormat="false" ht="15" hidden="false" customHeight="false" outlineLevel="0" collapsed="false">
      <c r="A3204" s="1" t="n">
        <v>-3.47703625969829</v>
      </c>
      <c r="B3204" s="1" t="n">
        <v>13.2105772552511</v>
      </c>
    </row>
    <row r="3205" customFormat="false" ht="15" hidden="false" customHeight="false" outlineLevel="0" collapsed="false">
      <c r="A3205" s="1" t="n">
        <v>6.06846397570512</v>
      </c>
      <c r="B3205" s="1" t="n">
        <v>12.9818772502249</v>
      </c>
    </row>
    <row r="3206" customFormat="false" ht="15" hidden="false" customHeight="false" outlineLevel="0" collapsed="false">
      <c r="A3206" s="1" t="n">
        <v>24.6437814461489</v>
      </c>
      <c r="B3206" s="1" t="n">
        <v>-1.92004310908359</v>
      </c>
    </row>
    <row r="3207" customFormat="false" ht="15" hidden="false" customHeight="false" outlineLevel="0" collapsed="false">
      <c r="A3207" s="1" t="n">
        <v>-6.25055108258795</v>
      </c>
      <c r="B3207" s="1" t="n">
        <v>12.0442160882013</v>
      </c>
    </row>
    <row r="3208" customFormat="false" ht="15" hidden="false" customHeight="false" outlineLevel="0" collapsed="false">
      <c r="A3208" s="1" t="n">
        <v>29.296464316221</v>
      </c>
      <c r="B3208" s="1" t="n">
        <v>22.7887569527448</v>
      </c>
    </row>
    <row r="3209" customFormat="false" ht="15" hidden="false" customHeight="false" outlineLevel="0" collapsed="false">
      <c r="A3209" s="1" t="n">
        <v>25.4369576762729</v>
      </c>
      <c r="B3209" s="1" t="n">
        <v>23.1959008504569</v>
      </c>
    </row>
    <row r="3210" customFormat="false" ht="15" hidden="false" customHeight="false" outlineLevel="0" collapsed="false">
      <c r="A3210" s="1" t="n">
        <v>-15.147889744386</v>
      </c>
      <c r="B3210" s="1" t="n">
        <v>-7.71090504050218</v>
      </c>
    </row>
    <row r="3211" customFormat="false" ht="15" hidden="false" customHeight="false" outlineLevel="0" collapsed="false">
      <c r="A3211" s="1" t="n">
        <v>14.4709888376667</v>
      </c>
      <c r="B3211" s="1" t="n">
        <v>3.77981004252281</v>
      </c>
    </row>
    <row r="3212" customFormat="false" ht="15" hidden="false" customHeight="false" outlineLevel="0" collapsed="false">
      <c r="A3212" s="1" t="n">
        <v>-1.92209285324175</v>
      </c>
      <c r="B3212" s="1" t="n">
        <v>-4.55913395345337</v>
      </c>
    </row>
    <row r="3213" customFormat="false" ht="15" hidden="false" customHeight="false" outlineLevel="0" collapsed="false">
      <c r="A3213" s="1" t="n">
        <v>-8.62015294309157</v>
      </c>
      <c r="B3213" s="1" t="n">
        <v>11.4851914175049</v>
      </c>
    </row>
    <row r="3214" customFormat="false" ht="15" hidden="false" customHeight="false" outlineLevel="0" collapsed="false">
      <c r="A3214" s="1" t="n">
        <v>21.550491474857</v>
      </c>
      <c r="B3214" s="1" t="n">
        <v>20.4678988280716</v>
      </c>
    </row>
    <row r="3215" customFormat="false" ht="15" hidden="false" customHeight="false" outlineLevel="0" collapsed="false">
      <c r="A3215" s="1" t="n">
        <v>15.4674824478737</v>
      </c>
      <c r="B3215" s="1" t="n">
        <v>-2.3308780408699</v>
      </c>
    </row>
    <row r="3216" customFormat="false" ht="15" hidden="false" customHeight="false" outlineLevel="0" collapsed="false">
      <c r="A3216" s="1" t="n">
        <v>18.6613559741494</v>
      </c>
      <c r="B3216" s="1" t="n">
        <v>21.3645525434345</v>
      </c>
    </row>
    <row r="3217" customFormat="false" ht="15" hidden="false" customHeight="false" outlineLevel="0" collapsed="false">
      <c r="A3217" s="1" t="n">
        <v>-3.65141251190981</v>
      </c>
      <c r="B3217" s="1" t="n">
        <v>14.7392927674438</v>
      </c>
    </row>
    <row r="3218" customFormat="false" ht="15" hidden="false" customHeight="false" outlineLevel="0" collapsed="false">
      <c r="A3218" s="1" t="n">
        <v>11.7908213543014</v>
      </c>
      <c r="B3218" s="1" t="n">
        <v>-1.70266112581802</v>
      </c>
    </row>
    <row r="3219" customFormat="false" ht="15" hidden="false" customHeight="false" outlineLevel="0" collapsed="false">
      <c r="A3219" s="1" t="n">
        <v>1.29617651178126</v>
      </c>
      <c r="B3219" s="1" t="n">
        <v>12.1828323588724</v>
      </c>
    </row>
    <row r="3220" customFormat="false" ht="15" hidden="false" customHeight="false" outlineLevel="0" collapsed="false">
      <c r="A3220" s="1" t="n">
        <v>-4.68519125812855</v>
      </c>
      <c r="B3220" s="1" t="n">
        <v>16.2074807557597</v>
      </c>
    </row>
    <row r="3221" customFormat="false" ht="15" hidden="false" customHeight="false" outlineLevel="0" collapsed="false">
      <c r="A3221" s="1" t="n">
        <v>20.1858116989079</v>
      </c>
      <c r="B3221" s="1" t="n">
        <v>-2.62856299336649</v>
      </c>
    </row>
    <row r="3222" customFormat="false" ht="15" hidden="false" customHeight="false" outlineLevel="0" collapsed="false">
      <c r="A3222" s="1" t="n">
        <v>-4.25304431703103</v>
      </c>
      <c r="B3222" s="1" t="n">
        <v>-0.658713165696399</v>
      </c>
    </row>
    <row r="3223" customFormat="false" ht="15" hidden="false" customHeight="false" outlineLevel="0" collapsed="false">
      <c r="A3223" s="1" t="n">
        <v>23.5617588420504</v>
      </c>
      <c r="B3223" s="1" t="n">
        <v>27.5273090391551</v>
      </c>
    </row>
    <row r="3224" customFormat="false" ht="15" hidden="false" customHeight="false" outlineLevel="0" collapsed="false">
      <c r="A3224" s="1" t="n">
        <v>3.87494267200679</v>
      </c>
      <c r="B3224" s="1" t="n">
        <v>-6.46003694989134</v>
      </c>
    </row>
    <row r="3225" customFormat="false" ht="15" hidden="false" customHeight="false" outlineLevel="0" collapsed="false">
      <c r="A3225" s="1" t="n">
        <v>28.8076324810187</v>
      </c>
      <c r="B3225" s="1" t="n">
        <v>23.6305685478574</v>
      </c>
    </row>
    <row r="3226" customFormat="false" ht="15" hidden="false" customHeight="false" outlineLevel="0" collapsed="false">
      <c r="A3226" s="1" t="n">
        <v>27.7645527150969</v>
      </c>
      <c r="B3226" s="1" t="n">
        <v>22.5114890309762</v>
      </c>
    </row>
    <row r="3227" customFormat="false" ht="15" hidden="false" customHeight="false" outlineLevel="0" collapsed="false">
      <c r="A3227" s="1" t="n">
        <v>14.871378304455</v>
      </c>
      <c r="B3227" s="1" t="n">
        <v>0.203933375354525</v>
      </c>
    </row>
    <row r="3228" customFormat="false" ht="15" hidden="false" customHeight="false" outlineLevel="0" collapsed="false">
      <c r="A3228" s="1" t="n">
        <v>20.4378012111357</v>
      </c>
      <c r="B3228" s="1" t="n">
        <v>21.6417761611892</v>
      </c>
    </row>
    <row r="3229" customFormat="false" ht="15" hidden="false" customHeight="false" outlineLevel="0" collapsed="false">
      <c r="A3229" s="1" t="n">
        <v>-8.67817958400477</v>
      </c>
      <c r="B3229" s="1" t="n">
        <v>12.9800280234787</v>
      </c>
    </row>
    <row r="3230" customFormat="false" ht="15" hidden="false" customHeight="false" outlineLevel="0" collapsed="false">
      <c r="A3230" s="1" t="n">
        <v>-4.14164554541642</v>
      </c>
      <c r="B3230" s="1" t="n">
        <v>11.4326119265322</v>
      </c>
    </row>
    <row r="3231" customFormat="false" ht="15" hidden="false" customHeight="false" outlineLevel="0" collapsed="false">
      <c r="A3231" s="1" t="n">
        <v>-5.53720669487732</v>
      </c>
      <c r="B3231" s="1" t="n">
        <v>-1.91975188683905</v>
      </c>
    </row>
    <row r="3232" customFormat="false" ht="15" hidden="false" customHeight="false" outlineLevel="0" collapsed="false">
      <c r="A3232" s="1" t="n">
        <v>-7.87544545069016</v>
      </c>
      <c r="B3232" s="1" t="n">
        <v>10.4037469468082</v>
      </c>
    </row>
    <row r="3233" customFormat="false" ht="15" hidden="false" customHeight="false" outlineLevel="0" collapsed="false">
      <c r="A3233" s="1" t="n">
        <v>27.8070530065122</v>
      </c>
      <c r="B3233" s="1" t="n">
        <v>-0.942512779247444</v>
      </c>
    </row>
    <row r="3234" customFormat="false" ht="15" hidden="false" customHeight="false" outlineLevel="0" collapsed="false">
      <c r="A3234" s="1" t="n">
        <v>-4.80371618527024</v>
      </c>
      <c r="B3234" s="1" t="n">
        <v>-1.47510440975674</v>
      </c>
    </row>
    <row r="3235" customFormat="false" ht="15" hidden="false" customHeight="false" outlineLevel="0" collapsed="false">
      <c r="A3235" s="1" t="n">
        <v>4.38637823729705</v>
      </c>
      <c r="B3235" s="1" t="n">
        <v>17.5657359874578</v>
      </c>
    </row>
    <row r="3236" customFormat="false" ht="15" hidden="false" customHeight="false" outlineLevel="0" collapsed="false">
      <c r="A3236" s="1" t="n">
        <v>23.7075878081279</v>
      </c>
      <c r="B3236" s="1" t="n">
        <v>0.835018218013444</v>
      </c>
    </row>
    <row r="3237" customFormat="false" ht="15" hidden="false" customHeight="false" outlineLevel="0" collapsed="false">
      <c r="A3237" s="1" t="n">
        <v>4.64702283262786</v>
      </c>
      <c r="B3237" s="1" t="n">
        <v>12.8243001531444</v>
      </c>
    </row>
    <row r="3238" customFormat="false" ht="15" hidden="false" customHeight="false" outlineLevel="0" collapsed="false">
      <c r="A3238" s="1" t="n">
        <v>-5.05380417816708</v>
      </c>
      <c r="B3238" s="1" t="n">
        <v>-3.78766681786144</v>
      </c>
    </row>
    <row r="3239" customFormat="false" ht="15" hidden="false" customHeight="false" outlineLevel="0" collapsed="false">
      <c r="A3239" s="1" t="n">
        <v>16.8319170590506</v>
      </c>
      <c r="B3239" s="1" t="n">
        <v>-2.58767399038266</v>
      </c>
    </row>
    <row r="3240" customFormat="false" ht="15" hidden="false" customHeight="false" outlineLevel="0" collapsed="false">
      <c r="A3240" s="1" t="n">
        <v>-3.48591727926244</v>
      </c>
      <c r="B3240" s="1" t="n">
        <v>-4.71635978560683</v>
      </c>
    </row>
    <row r="3241" customFormat="false" ht="15" hidden="false" customHeight="false" outlineLevel="0" collapsed="false">
      <c r="A3241" s="1" t="n">
        <v>13.3740855826971</v>
      </c>
      <c r="B3241" s="1" t="n">
        <v>3.21993234229979</v>
      </c>
    </row>
    <row r="3242" customFormat="false" ht="15" hidden="false" customHeight="false" outlineLevel="0" collapsed="false">
      <c r="A3242" s="1" t="n">
        <v>4.36247490237624</v>
      </c>
      <c r="B3242" s="1" t="n">
        <v>11.6734371878602</v>
      </c>
    </row>
    <row r="3243" customFormat="false" ht="15" hidden="false" customHeight="false" outlineLevel="0" collapsed="false">
      <c r="A3243" s="1" t="n">
        <v>0.0459854331299605</v>
      </c>
      <c r="B3243" s="1" t="n">
        <v>-3.53029204452021</v>
      </c>
    </row>
    <row r="3244" customFormat="false" ht="15" hidden="false" customHeight="false" outlineLevel="0" collapsed="false">
      <c r="A3244" s="1" t="n">
        <v>2.83954611284467</v>
      </c>
      <c r="B3244" s="1" t="n">
        <v>11.2371276934985</v>
      </c>
    </row>
    <row r="3245" customFormat="false" ht="15" hidden="false" customHeight="false" outlineLevel="0" collapsed="false">
      <c r="A3245" s="1" t="n">
        <v>15.3665424926203</v>
      </c>
      <c r="B3245" s="1" t="n">
        <v>-0.874930468527195</v>
      </c>
    </row>
    <row r="3246" customFormat="false" ht="15" hidden="false" customHeight="false" outlineLevel="0" collapsed="false">
      <c r="A3246" s="1" t="n">
        <v>-5.75530907010382</v>
      </c>
      <c r="B3246" s="1" t="n">
        <v>-3.33186243339432</v>
      </c>
    </row>
    <row r="3247" customFormat="false" ht="15" hidden="false" customHeight="false" outlineLevel="0" collapsed="false">
      <c r="A3247" s="1" t="n">
        <v>3.88236286727655</v>
      </c>
      <c r="B3247" s="1" t="n">
        <v>12.9288834930362</v>
      </c>
    </row>
    <row r="3248" customFormat="false" ht="15" hidden="false" customHeight="false" outlineLevel="0" collapsed="false">
      <c r="A3248" s="1" t="n">
        <v>13.3218979562415</v>
      </c>
      <c r="B3248" s="1" t="n">
        <v>2.38159113828058</v>
      </c>
    </row>
    <row r="3249" customFormat="false" ht="15" hidden="false" customHeight="false" outlineLevel="0" collapsed="false">
      <c r="A3249" s="1" t="n">
        <v>23.5402901283706</v>
      </c>
      <c r="B3249" s="1" t="n">
        <v>23.4411006904509</v>
      </c>
    </row>
    <row r="3250" customFormat="false" ht="15" hidden="false" customHeight="false" outlineLevel="0" collapsed="false">
      <c r="A3250" s="1" t="n">
        <v>13.9240694272666</v>
      </c>
      <c r="B3250" s="1" t="n">
        <v>-2.02598395996358</v>
      </c>
    </row>
    <row r="3251" customFormat="false" ht="15" hidden="false" customHeight="false" outlineLevel="0" collapsed="false">
      <c r="A3251" s="1" t="n">
        <v>-3.52204816599745</v>
      </c>
      <c r="B3251" s="1" t="n">
        <v>13.8740329040655</v>
      </c>
    </row>
    <row r="3252" customFormat="false" ht="15" hidden="false" customHeight="false" outlineLevel="0" collapsed="false">
      <c r="A3252" s="1" t="n">
        <v>30.6050444541307</v>
      </c>
      <c r="B3252" s="1" t="n">
        <v>18.3124885212179</v>
      </c>
    </row>
    <row r="3253" customFormat="false" ht="15" hidden="false" customHeight="false" outlineLevel="0" collapsed="false">
      <c r="A3253" s="1" t="n">
        <v>19.7557173371505</v>
      </c>
      <c r="B3253" s="1" t="n">
        <v>23.8742259855537</v>
      </c>
    </row>
    <row r="3254" customFormat="false" ht="15" hidden="false" customHeight="false" outlineLevel="0" collapsed="false">
      <c r="A3254" s="1" t="n">
        <v>-7.01506522939405</v>
      </c>
      <c r="B3254" s="1" t="n">
        <v>14.523170938559</v>
      </c>
    </row>
    <row r="3255" customFormat="false" ht="15" hidden="false" customHeight="false" outlineLevel="0" collapsed="false">
      <c r="A3255" s="1" t="n">
        <v>-8.20745550286084</v>
      </c>
      <c r="B3255" s="1" t="n">
        <v>0.039001081280743</v>
      </c>
    </row>
    <row r="3256" customFormat="false" ht="15" hidden="false" customHeight="false" outlineLevel="0" collapsed="false">
      <c r="A3256" s="1" t="n">
        <v>29.3063912775247</v>
      </c>
      <c r="B3256" s="1" t="n">
        <v>19.5174009178542</v>
      </c>
    </row>
    <row r="3257" customFormat="false" ht="15" hidden="false" customHeight="false" outlineLevel="0" collapsed="false">
      <c r="A3257" s="1" t="n">
        <v>28.2136760590352</v>
      </c>
      <c r="B3257" s="1" t="n">
        <v>-0.798634262908924</v>
      </c>
    </row>
    <row r="3258" customFormat="false" ht="15" hidden="false" customHeight="false" outlineLevel="0" collapsed="false">
      <c r="A3258" s="1" t="n">
        <v>-0.511315632359529</v>
      </c>
      <c r="B3258" s="1" t="n">
        <v>15.5933768486576</v>
      </c>
    </row>
    <row r="3259" customFormat="false" ht="15" hidden="false" customHeight="false" outlineLevel="0" collapsed="false">
      <c r="A3259" s="1" t="n">
        <v>-4.80510248486115</v>
      </c>
      <c r="B3259" s="1" t="n">
        <v>15.8899956339163</v>
      </c>
    </row>
    <row r="3260" customFormat="false" ht="15" hidden="false" customHeight="false" outlineLevel="0" collapsed="false">
      <c r="A3260" s="1" t="n">
        <v>1.88445240702286</v>
      </c>
      <c r="B3260" s="1" t="n">
        <v>-3.33498912866678</v>
      </c>
    </row>
    <row r="3261" customFormat="false" ht="15" hidden="false" customHeight="false" outlineLevel="0" collapsed="false">
      <c r="A3261" s="1" t="n">
        <v>14.9054758671621</v>
      </c>
      <c r="B3261" s="1" t="n">
        <v>-0.643566709354376</v>
      </c>
    </row>
    <row r="3262" customFormat="false" ht="15" hidden="false" customHeight="false" outlineLevel="0" collapsed="false">
      <c r="A3262" s="1" t="n">
        <v>-7.48441106978475</v>
      </c>
      <c r="B3262" s="1" t="n">
        <v>-6.40695377042413</v>
      </c>
    </row>
    <row r="3263" customFormat="false" ht="15" hidden="false" customHeight="false" outlineLevel="0" collapsed="false">
      <c r="A3263" s="1" t="n">
        <v>-6.66296645091246</v>
      </c>
      <c r="B3263" s="1" t="n">
        <v>-4.95537317642462</v>
      </c>
    </row>
    <row r="3264" customFormat="false" ht="15" hidden="false" customHeight="false" outlineLevel="0" collapsed="false">
      <c r="A3264" s="1" t="n">
        <v>24.8982877645407</v>
      </c>
      <c r="B3264" s="1" t="n">
        <v>26.7232862036788</v>
      </c>
    </row>
    <row r="3265" customFormat="false" ht="15" hidden="false" customHeight="false" outlineLevel="0" collapsed="false">
      <c r="A3265" s="1" t="n">
        <v>-2.62885243473149</v>
      </c>
      <c r="B3265" s="1" t="n">
        <v>-2.20383880866934</v>
      </c>
    </row>
    <row r="3266" customFormat="false" ht="15" hidden="false" customHeight="false" outlineLevel="0" collapsed="false">
      <c r="A3266" s="1" t="n">
        <v>-5.60231329230101</v>
      </c>
      <c r="B3266" s="1" t="n">
        <v>14.9628621248868</v>
      </c>
    </row>
    <row r="3267" customFormat="false" ht="15" hidden="false" customHeight="false" outlineLevel="0" collapsed="false">
      <c r="A3267" s="1" t="n">
        <v>-1.93904926493565</v>
      </c>
      <c r="B3267" s="1" t="n">
        <v>18.7886147034114</v>
      </c>
    </row>
    <row r="3268" customFormat="false" ht="15" hidden="false" customHeight="false" outlineLevel="0" collapsed="false">
      <c r="A3268" s="1" t="n">
        <v>-10.8703628918201</v>
      </c>
      <c r="B3268" s="1" t="n">
        <v>-7.4423182316577</v>
      </c>
    </row>
    <row r="3269" customFormat="false" ht="15" hidden="false" customHeight="false" outlineLevel="0" collapsed="false">
      <c r="A3269" s="1" t="n">
        <v>-9.17423660558671</v>
      </c>
      <c r="B3269" s="1" t="n">
        <v>-2.70985159071278</v>
      </c>
    </row>
    <row r="3270" customFormat="false" ht="15" hidden="false" customHeight="false" outlineLevel="0" collapsed="false">
      <c r="A3270" s="1" t="n">
        <v>-7.78556639268687</v>
      </c>
      <c r="B3270" s="1" t="n">
        <v>-2.27264764440219</v>
      </c>
    </row>
    <row r="3271" customFormat="false" ht="15" hidden="false" customHeight="false" outlineLevel="0" collapsed="false">
      <c r="A3271" s="1" t="n">
        <v>-10.8891348893926</v>
      </c>
      <c r="B3271" s="1" t="n">
        <v>-8.2939939123106</v>
      </c>
    </row>
    <row r="3272" customFormat="false" ht="15" hidden="false" customHeight="false" outlineLevel="0" collapsed="false">
      <c r="A3272" s="1" t="n">
        <v>-4.73589637337134</v>
      </c>
      <c r="B3272" s="1" t="n">
        <v>-7.60628961529192</v>
      </c>
    </row>
    <row r="3273" customFormat="false" ht="15" hidden="false" customHeight="false" outlineLevel="0" collapsed="false">
      <c r="A3273" s="1" t="n">
        <v>17.2048612256963</v>
      </c>
      <c r="B3273" s="1" t="n">
        <v>19.1979542745922</v>
      </c>
    </row>
    <row r="3274" customFormat="false" ht="15" hidden="false" customHeight="false" outlineLevel="0" collapsed="false">
      <c r="A3274" s="1" t="n">
        <v>4.92956091439394</v>
      </c>
      <c r="B3274" s="1" t="n">
        <v>4.09898366500851</v>
      </c>
    </row>
    <row r="3275" customFormat="false" ht="15" hidden="false" customHeight="false" outlineLevel="0" collapsed="false">
      <c r="A3275" s="1" t="n">
        <v>17.8582077555133</v>
      </c>
      <c r="B3275" s="1" t="n">
        <v>3.21987941034508</v>
      </c>
    </row>
    <row r="3276" customFormat="false" ht="15" hidden="false" customHeight="false" outlineLevel="0" collapsed="false">
      <c r="A3276" s="1" t="n">
        <v>0.495930014675709</v>
      </c>
      <c r="B3276" s="1" t="n">
        <v>-5.15575767177376</v>
      </c>
    </row>
    <row r="3277" customFormat="false" ht="15" hidden="false" customHeight="false" outlineLevel="0" collapsed="false">
      <c r="A3277" s="1" t="n">
        <v>-2.1903090814256</v>
      </c>
      <c r="B3277" s="1" t="n">
        <v>13.4563345965845</v>
      </c>
    </row>
    <row r="3278" customFormat="false" ht="15" hidden="false" customHeight="false" outlineLevel="0" collapsed="false">
      <c r="A3278" s="1" t="n">
        <v>4.24055763439784</v>
      </c>
      <c r="B3278" s="1" t="n">
        <v>17.1714527497887</v>
      </c>
    </row>
    <row r="3279" customFormat="false" ht="15" hidden="false" customHeight="false" outlineLevel="0" collapsed="false">
      <c r="A3279" s="1" t="n">
        <v>30.1827342326375</v>
      </c>
      <c r="B3279" s="1" t="n">
        <v>19.5099297835339</v>
      </c>
    </row>
    <row r="3280" customFormat="false" ht="15" hidden="false" customHeight="false" outlineLevel="0" collapsed="false">
      <c r="A3280" s="1" t="n">
        <v>16.3422784281438</v>
      </c>
      <c r="B3280" s="1" t="n">
        <v>-0.503166465138332</v>
      </c>
    </row>
    <row r="3281" customFormat="false" ht="15" hidden="false" customHeight="false" outlineLevel="0" collapsed="false">
      <c r="A3281" s="1" t="n">
        <v>-1.25048150411505</v>
      </c>
      <c r="B3281" s="1" t="n">
        <v>-7.29400624158976</v>
      </c>
    </row>
    <row r="3282" customFormat="false" ht="15" hidden="false" customHeight="false" outlineLevel="0" collapsed="false">
      <c r="A3282" s="1" t="n">
        <v>15.3409007329285</v>
      </c>
      <c r="B3282" s="1" t="n">
        <v>-1.41748124473701</v>
      </c>
    </row>
    <row r="3283" customFormat="false" ht="15" hidden="false" customHeight="false" outlineLevel="0" collapsed="false">
      <c r="A3283" s="1" t="n">
        <v>2.51323861545771</v>
      </c>
      <c r="B3283" s="1" t="n">
        <v>-7.01562196961445</v>
      </c>
    </row>
    <row r="3284" customFormat="false" ht="15" hidden="false" customHeight="false" outlineLevel="0" collapsed="false">
      <c r="A3284" s="1" t="n">
        <v>-6.70697231876488</v>
      </c>
      <c r="B3284" s="1" t="n">
        <v>14.5735129066167</v>
      </c>
    </row>
    <row r="3285" customFormat="false" ht="15" hidden="false" customHeight="false" outlineLevel="0" collapsed="false">
      <c r="A3285" s="1" t="n">
        <v>1.23146067266217</v>
      </c>
      <c r="B3285" s="1" t="n">
        <v>14.6259758800346</v>
      </c>
    </row>
    <row r="3286" customFormat="false" ht="15" hidden="false" customHeight="false" outlineLevel="0" collapsed="false">
      <c r="A3286" s="1" t="n">
        <v>27.7884552178216</v>
      </c>
      <c r="B3286" s="1" t="n">
        <v>23.3677548983773</v>
      </c>
    </row>
    <row r="3287" customFormat="false" ht="15" hidden="false" customHeight="false" outlineLevel="0" collapsed="false">
      <c r="A3287" s="1" t="n">
        <v>-4.60101916908094</v>
      </c>
      <c r="B3287" s="1" t="n">
        <v>1.55050719287003</v>
      </c>
    </row>
    <row r="3288" customFormat="false" ht="15" hidden="false" customHeight="false" outlineLevel="0" collapsed="false">
      <c r="A3288" s="1" t="n">
        <v>18.9639771488502</v>
      </c>
      <c r="B3288" s="1" t="n">
        <v>-1.9922821272383</v>
      </c>
    </row>
    <row r="3289" customFormat="false" ht="15" hidden="false" customHeight="false" outlineLevel="0" collapsed="false">
      <c r="A3289" s="1" t="n">
        <v>0.134046199123536</v>
      </c>
      <c r="B3289" s="1" t="n">
        <v>-3.1473952769648</v>
      </c>
    </row>
    <row r="3290" customFormat="false" ht="15" hidden="false" customHeight="false" outlineLevel="0" collapsed="false">
      <c r="A3290" s="1" t="n">
        <v>-7.64973415194382</v>
      </c>
      <c r="B3290" s="1" t="n">
        <v>-4.80802614468375</v>
      </c>
    </row>
    <row r="3291" customFormat="false" ht="15" hidden="false" customHeight="false" outlineLevel="0" collapsed="false">
      <c r="A3291" s="1" t="n">
        <v>24.0406059445322</v>
      </c>
      <c r="B3291" s="1" t="n">
        <v>23.1251506966916</v>
      </c>
    </row>
    <row r="3292" customFormat="false" ht="15" hidden="false" customHeight="false" outlineLevel="0" collapsed="false">
      <c r="A3292" s="1" t="n">
        <v>21.9787214112761</v>
      </c>
      <c r="B3292" s="1" t="n">
        <v>3.98268569641437</v>
      </c>
    </row>
    <row r="3293" customFormat="false" ht="15" hidden="false" customHeight="false" outlineLevel="0" collapsed="false">
      <c r="A3293" s="1" t="n">
        <v>-4.94446661704259</v>
      </c>
      <c r="B3293" s="1" t="n">
        <v>0.142121080005754</v>
      </c>
    </row>
    <row r="3294" customFormat="false" ht="15" hidden="false" customHeight="false" outlineLevel="0" collapsed="false">
      <c r="A3294" s="1" t="n">
        <v>-9.13484760895614</v>
      </c>
      <c r="B3294" s="1" t="n">
        <v>-1.10772443973754</v>
      </c>
    </row>
    <row r="3295" customFormat="false" ht="15" hidden="false" customHeight="false" outlineLevel="0" collapsed="false">
      <c r="A3295" s="1" t="n">
        <v>17.0168348364455</v>
      </c>
      <c r="B3295" s="1" t="n">
        <v>-1.56415088367918</v>
      </c>
    </row>
    <row r="3296" customFormat="false" ht="15" hidden="false" customHeight="false" outlineLevel="0" collapsed="false">
      <c r="A3296" s="1" t="n">
        <v>28.4968722328097</v>
      </c>
      <c r="B3296" s="1" t="n">
        <v>21.2554236240955</v>
      </c>
    </row>
    <row r="3297" customFormat="false" ht="15" hidden="false" customHeight="false" outlineLevel="0" collapsed="false">
      <c r="A3297" s="1" t="n">
        <v>24.2584855640259</v>
      </c>
      <c r="B3297" s="1" t="n">
        <v>-0.741028780621809</v>
      </c>
    </row>
    <row r="3298" customFormat="false" ht="15" hidden="false" customHeight="false" outlineLevel="0" collapsed="false">
      <c r="A3298" s="1" t="n">
        <v>8.23902903167943</v>
      </c>
      <c r="B3298" s="1" t="n">
        <v>10.7563895832201</v>
      </c>
    </row>
    <row r="3299" customFormat="false" ht="15" hidden="false" customHeight="false" outlineLevel="0" collapsed="false">
      <c r="A3299" s="1" t="n">
        <v>-2.57939589091687</v>
      </c>
      <c r="B3299" s="1" t="n">
        <v>14.1250002357197</v>
      </c>
    </row>
    <row r="3300" customFormat="false" ht="15" hidden="false" customHeight="false" outlineLevel="0" collapsed="false">
      <c r="A3300" s="1" t="n">
        <v>14.5287252678602</v>
      </c>
      <c r="B3300" s="1" t="n">
        <v>-1.95013017863645</v>
      </c>
    </row>
    <row r="3301" customFormat="false" ht="15" hidden="false" customHeight="false" outlineLevel="0" collapsed="false">
      <c r="A3301" s="1" t="n">
        <v>-5.0536291734387</v>
      </c>
      <c r="B3301" s="1" t="n">
        <v>11.6091757463112</v>
      </c>
    </row>
    <row r="3302" customFormat="false" ht="15" hidden="false" customHeight="false" outlineLevel="0" collapsed="false">
      <c r="A3302" s="1" t="n">
        <v>25.4057709380588</v>
      </c>
      <c r="B3302" s="1" t="n">
        <v>25.1592667575835</v>
      </c>
    </row>
    <row r="3303" customFormat="false" ht="15" hidden="false" customHeight="false" outlineLevel="0" collapsed="false">
      <c r="A3303" s="1" t="n">
        <v>-8.15628888932663</v>
      </c>
      <c r="B3303" s="1" t="n">
        <v>-4.98275381243603</v>
      </c>
    </row>
    <row r="3304" customFormat="false" ht="15" hidden="false" customHeight="false" outlineLevel="0" collapsed="false">
      <c r="A3304" s="1" t="n">
        <v>30.1962934059475</v>
      </c>
      <c r="B3304" s="1" t="n">
        <v>20.6396461950664</v>
      </c>
    </row>
    <row r="3305" customFormat="false" ht="15" hidden="false" customHeight="false" outlineLevel="0" collapsed="false">
      <c r="A3305" s="1" t="n">
        <v>14.1698684141161</v>
      </c>
      <c r="B3305" s="1" t="n">
        <v>-2.68019875460955</v>
      </c>
    </row>
    <row r="3306" customFormat="false" ht="15" hidden="false" customHeight="false" outlineLevel="0" collapsed="false">
      <c r="A3306" s="1" t="n">
        <v>-6.33871403505941</v>
      </c>
      <c r="B3306" s="1" t="n">
        <v>-6.55665123449424</v>
      </c>
    </row>
    <row r="3307" customFormat="false" ht="15" hidden="false" customHeight="false" outlineLevel="0" collapsed="false">
      <c r="A3307" s="1" t="n">
        <v>-7.90076757540762</v>
      </c>
      <c r="B3307" s="1" t="n">
        <v>-6.77792067663574</v>
      </c>
    </row>
    <row r="3308" customFormat="false" ht="15" hidden="false" customHeight="false" outlineLevel="0" collapsed="false">
      <c r="A3308" s="1" t="n">
        <v>-4.26077147674671</v>
      </c>
      <c r="B3308" s="1" t="n">
        <v>-2.57124800216738</v>
      </c>
    </row>
    <row r="3309" customFormat="false" ht="15" hidden="false" customHeight="false" outlineLevel="0" collapsed="false">
      <c r="A3309" s="1" t="n">
        <v>20.9392802771104</v>
      </c>
      <c r="B3309" s="1" t="n">
        <v>24.2886262785339</v>
      </c>
    </row>
    <row r="3310" customFormat="false" ht="15" hidden="false" customHeight="false" outlineLevel="0" collapsed="false">
      <c r="A3310" s="1" t="n">
        <v>-2.22122886157883</v>
      </c>
      <c r="B3310" s="1" t="n">
        <v>-0.855737244961381</v>
      </c>
    </row>
    <row r="3311" customFormat="false" ht="15" hidden="false" customHeight="false" outlineLevel="0" collapsed="false">
      <c r="A3311" s="1" t="n">
        <v>16.7141483096242</v>
      </c>
      <c r="B3311" s="1" t="n">
        <v>3.14854193247466</v>
      </c>
    </row>
    <row r="3312" customFormat="false" ht="15" hidden="false" customHeight="false" outlineLevel="0" collapsed="false">
      <c r="A3312" s="1" t="n">
        <v>-0.106598288436658</v>
      </c>
      <c r="B3312" s="1" t="n">
        <v>16.7646678569738</v>
      </c>
    </row>
    <row r="3313" customFormat="false" ht="15" hidden="false" customHeight="false" outlineLevel="0" collapsed="false">
      <c r="A3313" s="1" t="n">
        <v>26.1198994140258</v>
      </c>
      <c r="B3313" s="1" t="n">
        <v>26.3921926157542</v>
      </c>
    </row>
    <row r="3314" customFormat="false" ht="15" hidden="false" customHeight="false" outlineLevel="0" collapsed="false">
      <c r="A3314" s="1" t="n">
        <v>-3.75519908852037</v>
      </c>
      <c r="B3314" s="1" t="n">
        <v>-5.87969481003725</v>
      </c>
    </row>
    <row r="3315" customFormat="false" ht="15" hidden="false" customHeight="false" outlineLevel="0" collapsed="false">
      <c r="A3315" s="1" t="n">
        <v>27.9601155974983</v>
      </c>
      <c r="B3315" s="1" t="n">
        <v>19.4683830146023</v>
      </c>
    </row>
    <row r="3316" customFormat="false" ht="15" hidden="false" customHeight="false" outlineLevel="0" collapsed="false">
      <c r="A3316" s="1" t="n">
        <v>4.54133267168204</v>
      </c>
      <c r="B3316" s="1" t="n">
        <v>15.7640368474656</v>
      </c>
    </row>
    <row r="3317" customFormat="false" ht="15" hidden="false" customHeight="false" outlineLevel="0" collapsed="false">
      <c r="A3317" s="1" t="n">
        <v>15.4830880168337</v>
      </c>
      <c r="B3317" s="1" t="n">
        <v>18.8022895084639</v>
      </c>
    </row>
    <row r="3318" customFormat="false" ht="15" hidden="false" customHeight="false" outlineLevel="0" collapsed="false">
      <c r="A3318" s="1" t="n">
        <v>0.283226462728407</v>
      </c>
      <c r="B3318" s="1" t="n">
        <v>-6.99768710870939</v>
      </c>
    </row>
    <row r="3319" customFormat="false" ht="15" hidden="false" customHeight="false" outlineLevel="0" collapsed="false">
      <c r="A3319" s="1" t="n">
        <v>26.1834428084062</v>
      </c>
      <c r="B3319" s="1" t="n">
        <v>0.124938748305791</v>
      </c>
    </row>
    <row r="3320" customFormat="false" ht="15" hidden="false" customHeight="false" outlineLevel="0" collapsed="false">
      <c r="A3320" s="1" t="n">
        <v>1.21092514334086</v>
      </c>
      <c r="B3320" s="1" t="n">
        <v>17.2614465511946</v>
      </c>
    </row>
    <row r="3321" customFormat="false" ht="15" hidden="false" customHeight="false" outlineLevel="0" collapsed="false">
      <c r="A3321" s="1" t="n">
        <v>22.7222354852644</v>
      </c>
      <c r="B3321" s="1" t="n">
        <v>21.7883541312937</v>
      </c>
    </row>
    <row r="3322" customFormat="false" ht="15" hidden="false" customHeight="false" outlineLevel="0" collapsed="false">
      <c r="A3322" s="1" t="n">
        <v>-5.47222781696456</v>
      </c>
      <c r="B3322" s="1" t="n">
        <v>15.1187455534293</v>
      </c>
    </row>
    <row r="3323" customFormat="false" ht="15" hidden="false" customHeight="false" outlineLevel="0" collapsed="false">
      <c r="A3323" s="1" t="n">
        <v>-7.34934607668243</v>
      </c>
      <c r="B3323" s="1" t="n">
        <v>10.6847823105651</v>
      </c>
    </row>
    <row r="3324" customFormat="false" ht="15" hidden="false" customHeight="false" outlineLevel="0" collapsed="false">
      <c r="A3324" s="1" t="n">
        <v>33.9816881271659</v>
      </c>
      <c r="B3324" s="1" t="n">
        <v>20.4380939144114</v>
      </c>
    </row>
    <row r="3325" customFormat="false" ht="15" hidden="false" customHeight="false" outlineLevel="0" collapsed="false">
      <c r="A3325" s="1" t="n">
        <v>22.5941799712987</v>
      </c>
      <c r="B3325" s="1" t="n">
        <v>26.0686672358412</v>
      </c>
    </row>
    <row r="3326" customFormat="false" ht="15" hidden="false" customHeight="false" outlineLevel="0" collapsed="false">
      <c r="A3326" s="1" t="n">
        <v>11.3996070433406</v>
      </c>
      <c r="B3326" s="1" t="n">
        <v>-0.407021665733507</v>
      </c>
    </row>
    <row r="3327" customFormat="false" ht="15" hidden="false" customHeight="false" outlineLevel="0" collapsed="false">
      <c r="A3327" s="1" t="n">
        <v>-7.99656765195698</v>
      </c>
      <c r="B3327" s="1" t="n">
        <v>-7.62349315112615</v>
      </c>
    </row>
    <row r="3328" customFormat="false" ht="15" hidden="false" customHeight="false" outlineLevel="0" collapsed="false">
      <c r="A3328" s="1" t="n">
        <v>24.5284309032936</v>
      </c>
      <c r="B3328" s="1" t="n">
        <v>21.7561205412747</v>
      </c>
    </row>
    <row r="3329" customFormat="false" ht="15" hidden="false" customHeight="false" outlineLevel="0" collapsed="false">
      <c r="A3329" s="1" t="n">
        <v>-3.16719157634967</v>
      </c>
      <c r="B3329" s="1" t="n">
        <v>17.5548276337362</v>
      </c>
    </row>
    <row r="3330" customFormat="false" ht="15" hidden="false" customHeight="false" outlineLevel="0" collapsed="false">
      <c r="A3330" s="1" t="n">
        <v>-8.87657401825036</v>
      </c>
      <c r="B3330" s="1" t="n">
        <v>-1.22663074476389</v>
      </c>
    </row>
    <row r="3331" customFormat="false" ht="15" hidden="false" customHeight="false" outlineLevel="0" collapsed="false">
      <c r="A3331" s="1" t="n">
        <v>22.1354543094315</v>
      </c>
      <c r="B3331" s="1" t="n">
        <v>19.7307611042721</v>
      </c>
    </row>
    <row r="3332" customFormat="false" ht="15" hidden="false" customHeight="false" outlineLevel="0" collapsed="false">
      <c r="A3332" s="1" t="n">
        <v>21.7027125205614</v>
      </c>
      <c r="B3332" s="1" t="n">
        <v>19.2752359223797</v>
      </c>
    </row>
    <row r="3333" customFormat="false" ht="15" hidden="false" customHeight="false" outlineLevel="0" collapsed="false">
      <c r="A3333" s="1" t="n">
        <v>0.847189570174132</v>
      </c>
      <c r="B3333" s="1" t="n">
        <v>15.9845599173637</v>
      </c>
    </row>
    <row r="3334" customFormat="false" ht="15" hidden="false" customHeight="false" outlineLevel="0" collapsed="false">
      <c r="A3334" s="1" t="n">
        <v>22.8783036554748</v>
      </c>
      <c r="B3334" s="1" t="n">
        <v>22.4193527252213</v>
      </c>
    </row>
    <row r="3335" customFormat="false" ht="15" hidden="false" customHeight="false" outlineLevel="0" collapsed="false">
      <c r="A3335" s="1" t="n">
        <v>-6.78464020037803</v>
      </c>
      <c r="B3335" s="1" t="n">
        <v>10.8107835037309</v>
      </c>
    </row>
    <row r="3336" customFormat="false" ht="15" hidden="false" customHeight="false" outlineLevel="0" collapsed="false">
      <c r="A3336" s="1" t="n">
        <v>27.4703704574455</v>
      </c>
      <c r="B3336" s="1" t="n">
        <v>-0.221835446399455</v>
      </c>
    </row>
    <row r="3337" customFormat="false" ht="15" hidden="false" customHeight="false" outlineLevel="0" collapsed="false">
      <c r="A3337" s="1" t="n">
        <v>-3.60663218911677</v>
      </c>
      <c r="B3337" s="1" t="n">
        <v>15.622501756119</v>
      </c>
    </row>
    <row r="3338" customFormat="false" ht="15" hidden="false" customHeight="false" outlineLevel="0" collapsed="false">
      <c r="A3338" s="1" t="n">
        <v>0.363537164922181</v>
      </c>
      <c r="B3338" s="1" t="n">
        <v>14.8046204615455</v>
      </c>
    </row>
    <row r="3339" customFormat="false" ht="15" hidden="false" customHeight="false" outlineLevel="0" collapsed="false">
      <c r="A3339" s="1" t="n">
        <v>-0.651136860001852</v>
      </c>
      <c r="B3339" s="1" t="n">
        <v>17.3100917463414</v>
      </c>
    </row>
    <row r="3340" customFormat="false" ht="15" hidden="false" customHeight="false" outlineLevel="0" collapsed="false">
      <c r="A3340" s="1" t="n">
        <v>2.09839918044043</v>
      </c>
      <c r="B3340" s="1" t="n">
        <v>12.489809066323</v>
      </c>
    </row>
    <row r="3341" customFormat="false" ht="15" hidden="false" customHeight="false" outlineLevel="0" collapsed="false">
      <c r="A3341" s="1" t="n">
        <v>31.6892760885574</v>
      </c>
      <c r="B3341" s="1" t="n">
        <v>21.0853779408256</v>
      </c>
    </row>
    <row r="3342" customFormat="false" ht="15" hidden="false" customHeight="false" outlineLevel="0" collapsed="false">
      <c r="A3342" s="1" t="n">
        <v>25.043874604175</v>
      </c>
      <c r="B3342" s="1" t="n">
        <v>23.6693167633732</v>
      </c>
    </row>
    <row r="3343" customFormat="false" ht="15" hidden="false" customHeight="false" outlineLevel="0" collapsed="false">
      <c r="A3343" s="1" t="n">
        <v>29.5191454635176</v>
      </c>
      <c r="B3343" s="1" t="n">
        <v>-1.97595901093845</v>
      </c>
    </row>
    <row r="3344" customFormat="false" ht="15" hidden="false" customHeight="false" outlineLevel="0" collapsed="false">
      <c r="A3344" s="1" t="n">
        <v>33.5680253923685</v>
      </c>
      <c r="B3344" s="1" t="n">
        <v>18.8725729471834</v>
      </c>
    </row>
    <row r="3345" customFormat="false" ht="15" hidden="false" customHeight="false" outlineLevel="0" collapsed="false">
      <c r="A3345" s="1" t="n">
        <v>0.527825757035181</v>
      </c>
      <c r="B3345" s="1" t="n">
        <v>-3.49879144051719</v>
      </c>
    </row>
    <row r="3346" customFormat="false" ht="15" hidden="false" customHeight="false" outlineLevel="0" collapsed="false">
      <c r="A3346" s="1" t="n">
        <v>20.3244665949898</v>
      </c>
      <c r="B3346" s="1" t="n">
        <v>2.01891210705675</v>
      </c>
    </row>
    <row r="3347" customFormat="false" ht="15" hidden="false" customHeight="false" outlineLevel="0" collapsed="false">
      <c r="A3347" s="1" t="n">
        <v>7.87103339509171</v>
      </c>
      <c r="B3347" s="1" t="n">
        <v>13.2410588006395</v>
      </c>
    </row>
    <row r="3348" customFormat="false" ht="15" hidden="false" customHeight="false" outlineLevel="0" collapsed="false">
      <c r="A3348" s="1" t="n">
        <v>-4.63290416133116</v>
      </c>
      <c r="B3348" s="1" t="n">
        <v>-3.26239295016158</v>
      </c>
    </row>
    <row r="3349" customFormat="false" ht="15" hidden="false" customHeight="false" outlineLevel="0" collapsed="false">
      <c r="A3349" s="1" t="n">
        <v>23.9491050038019</v>
      </c>
      <c r="B3349" s="1" t="n">
        <v>2.21960421306747</v>
      </c>
    </row>
    <row r="3350" customFormat="false" ht="15" hidden="false" customHeight="false" outlineLevel="0" collapsed="false">
      <c r="A3350" s="1" t="n">
        <v>3.01621631076066</v>
      </c>
      <c r="B3350" s="1" t="n">
        <v>15.746157052835</v>
      </c>
    </row>
    <row r="3351" customFormat="false" ht="15" hidden="false" customHeight="false" outlineLevel="0" collapsed="false">
      <c r="A3351" s="1" t="n">
        <v>-10.9211885250838</v>
      </c>
      <c r="B3351" s="1" t="n">
        <v>-5.37739150974023</v>
      </c>
    </row>
    <row r="3352" customFormat="false" ht="15" hidden="false" customHeight="false" outlineLevel="0" collapsed="false">
      <c r="A3352" s="1" t="n">
        <v>18.1765076186029</v>
      </c>
      <c r="B3352" s="1" t="n">
        <v>-0.892895221073509</v>
      </c>
    </row>
    <row r="3353" customFormat="false" ht="15" hidden="false" customHeight="false" outlineLevel="0" collapsed="false">
      <c r="A3353" s="1" t="n">
        <v>-0.0006511848304615</v>
      </c>
      <c r="B3353" s="1" t="n">
        <v>-4.86413717083028</v>
      </c>
    </row>
    <row r="3354" customFormat="false" ht="15" hidden="false" customHeight="false" outlineLevel="0" collapsed="false">
      <c r="A3354" s="1" t="n">
        <v>34.6475608710611</v>
      </c>
      <c r="B3354" s="1" t="n">
        <v>19.6448553631663</v>
      </c>
    </row>
    <row r="3355" customFormat="false" ht="15" hidden="false" customHeight="false" outlineLevel="0" collapsed="false">
      <c r="A3355" s="1" t="n">
        <v>23.9727082057989</v>
      </c>
      <c r="B3355" s="1" t="n">
        <v>1.58017138428743</v>
      </c>
    </row>
    <row r="3356" customFormat="false" ht="15" hidden="false" customHeight="false" outlineLevel="0" collapsed="false">
      <c r="A3356" s="1" t="n">
        <v>3.23405365499405</v>
      </c>
      <c r="B3356" s="1" t="n">
        <v>13.7611770456639</v>
      </c>
    </row>
    <row r="3357" customFormat="false" ht="15" hidden="false" customHeight="false" outlineLevel="0" collapsed="false">
      <c r="A3357" s="1" t="n">
        <v>-2.54158651437498</v>
      </c>
      <c r="B3357" s="1" t="n">
        <v>18.4079097868605</v>
      </c>
    </row>
    <row r="3358" customFormat="false" ht="15" hidden="false" customHeight="false" outlineLevel="0" collapsed="false">
      <c r="A3358" s="1" t="n">
        <v>27.2259299585149</v>
      </c>
      <c r="B3358" s="1" t="n">
        <v>22.0461223288508</v>
      </c>
    </row>
    <row r="3359" customFormat="false" ht="15" hidden="false" customHeight="false" outlineLevel="0" collapsed="false">
      <c r="A3359" s="1" t="n">
        <v>0.91788077423093</v>
      </c>
      <c r="B3359" s="1" t="n">
        <v>12.5280887723178</v>
      </c>
    </row>
    <row r="3360" customFormat="false" ht="15" hidden="false" customHeight="false" outlineLevel="0" collapsed="false">
      <c r="A3360" s="1" t="n">
        <v>-8.8937141044795</v>
      </c>
      <c r="B3360" s="1" t="n">
        <v>-4.38055933463877</v>
      </c>
    </row>
    <row r="3361" customFormat="false" ht="15" hidden="false" customHeight="false" outlineLevel="0" collapsed="false">
      <c r="A3361" s="1" t="n">
        <v>19.9255445067155</v>
      </c>
      <c r="B3361" s="1" t="n">
        <v>24.6300641871501</v>
      </c>
    </row>
    <row r="3362" customFormat="false" ht="15" hidden="false" customHeight="false" outlineLevel="0" collapsed="false">
      <c r="A3362" s="1" t="n">
        <v>1.60081745811303</v>
      </c>
      <c r="B3362" s="1" t="n">
        <v>-8.37746990853088</v>
      </c>
    </row>
    <row r="3363" customFormat="false" ht="15" hidden="false" customHeight="false" outlineLevel="0" collapsed="false">
      <c r="A3363" s="1" t="n">
        <v>-5.67383217808864</v>
      </c>
      <c r="B3363" s="1" t="n">
        <v>-7.51098412303108</v>
      </c>
    </row>
    <row r="3364" customFormat="false" ht="15" hidden="false" customHeight="false" outlineLevel="0" collapsed="false">
      <c r="A3364" s="1" t="n">
        <v>16.550596651663</v>
      </c>
      <c r="B3364" s="1" t="n">
        <v>-2.05414610469458</v>
      </c>
    </row>
    <row r="3365" customFormat="false" ht="15" hidden="false" customHeight="false" outlineLevel="0" collapsed="false">
      <c r="A3365" s="1" t="n">
        <v>-10.7756744533963</v>
      </c>
      <c r="B3365" s="1" t="n">
        <v>-5.37434240387302</v>
      </c>
    </row>
    <row r="3366" customFormat="false" ht="15" hidden="false" customHeight="false" outlineLevel="0" collapsed="false">
      <c r="A3366" s="1" t="n">
        <v>7.69828747213955</v>
      </c>
      <c r="B3366" s="1" t="n">
        <v>13.5567142821877</v>
      </c>
    </row>
    <row r="3367" customFormat="false" ht="15" hidden="false" customHeight="false" outlineLevel="0" collapsed="false">
      <c r="A3367" s="1" t="n">
        <v>11.8073468170349</v>
      </c>
      <c r="B3367" s="1" t="n">
        <v>10.2401721834263</v>
      </c>
    </row>
    <row r="3368" customFormat="false" ht="15" hidden="false" customHeight="false" outlineLevel="0" collapsed="false">
      <c r="A3368" s="1" t="n">
        <v>22.0422235161909</v>
      </c>
      <c r="B3368" s="1" t="n">
        <v>-1.16082207878157</v>
      </c>
    </row>
    <row r="3369" customFormat="false" ht="15" hidden="false" customHeight="false" outlineLevel="0" collapsed="false">
      <c r="A3369" s="1" t="n">
        <v>-7.55427575723885</v>
      </c>
      <c r="B3369" s="1" t="n">
        <v>-5.46221842478839</v>
      </c>
    </row>
    <row r="3370" customFormat="false" ht="15" hidden="false" customHeight="false" outlineLevel="0" collapsed="false">
      <c r="A3370" s="1" t="n">
        <v>19.2775441453663</v>
      </c>
      <c r="B3370" s="1" t="n">
        <v>4.02279739089297</v>
      </c>
    </row>
    <row r="3371" customFormat="false" ht="15" hidden="false" customHeight="false" outlineLevel="0" collapsed="false">
      <c r="A3371" s="1" t="n">
        <v>-14.3794531398898</v>
      </c>
      <c r="B3371" s="1" t="n">
        <v>-6.49974299463496</v>
      </c>
    </row>
    <row r="3372" customFormat="false" ht="15" hidden="false" customHeight="false" outlineLevel="0" collapsed="false">
      <c r="A3372" s="1" t="n">
        <v>20.3598101987108</v>
      </c>
      <c r="B3372" s="1" t="n">
        <v>24.5976249715944</v>
      </c>
    </row>
    <row r="3373" customFormat="false" ht="15" hidden="false" customHeight="false" outlineLevel="0" collapsed="false">
      <c r="A3373" s="1" t="n">
        <v>22.0295794774654</v>
      </c>
      <c r="B3373" s="1" t="n">
        <v>22.5446021048794</v>
      </c>
    </row>
    <row r="3374" customFormat="false" ht="15" hidden="false" customHeight="false" outlineLevel="0" collapsed="false">
      <c r="A3374" s="1" t="n">
        <v>19.304609252306</v>
      </c>
      <c r="B3374" s="1" t="n">
        <v>0.761538615382387</v>
      </c>
    </row>
    <row r="3375" customFormat="false" ht="15" hidden="false" customHeight="false" outlineLevel="0" collapsed="false">
      <c r="A3375" s="1" t="n">
        <v>5.12516332426323</v>
      </c>
      <c r="B3375" s="1" t="n">
        <v>10.8133185906576</v>
      </c>
    </row>
    <row r="3376" customFormat="false" ht="15" hidden="false" customHeight="false" outlineLevel="0" collapsed="false">
      <c r="A3376" s="1" t="n">
        <v>27.9410843663678</v>
      </c>
      <c r="B3376" s="1" t="n">
        <v>22.2977261594662</v>
      </c>
    </row>
    <row r="3377" customFormat="false" ht="15" hidden="false" customHeight="false" outlineLevel="0" collapsed="false">
      <c r="A3377" s="1" t="n">
        <v>19.0690480377885</v>
      </c>
      <c r="B3377" s="1" t="n">
        <v>18.8463682931313</v>
      </c>
    </row>
    <row r="3378" customFormat="false" ht="15" hidden="false" customHeight="false" outlineLevel="0" collapsed="false">
      <c r="A3378" s="1" t="n">
        <v>13.0739896527051</v>
      </c>
      <c r="B3378" s="1" t="n">
        <v>2.03664434999013</v>
      </c>
    </row>
    <row r="3379" customFormat="false" ht="15" hidden="false" customHeight="false" outlineLevel="0" collapsed="false">
      <c r="A3379" s="1" t="n">
        <v>20.9314601474107</v>
      </c>
      <c r="B3379" s="1" t="n">
        <v>5.93258088080465</v>
      </c>
    </row>
    <row r="3380" customFormat="false" ht="15" hidden="false" customHeight="false" outlineLevel="0" collapsed="false">
      <c r="A3380" s="1" t="n">
        <v>26.9491335729897</v>
      </c>
      <c r="B3380" s="1" t="n">
        <v>23.1707897421124</v>
      </c>
    </row>
    <row r="3381" customFormat="false" ht="15" hidden="false" customHeight="false" outlineLevel="0" collapsed="false">
      <c r="A3381" s="1" t="n">
        <v>13.2112238689362</v>
      </c>
      <c r="B3381" s="1" t="n">
        <v>-1.98474371317018</v>
      </c>
    </row>
    <row r="3382" customFormat="false" ht="15" hidden="false" customHeight="false" outlineLevel="0" collapsed="false">
      <c r="A3382" s="1" t="n">
        <v>2.59606504921723</v>
      </c>
      <c r="B3382" s="1" t="n">
        <v>-7.34095297558483</v>
      </c>
    </row>
    <row r="3383" customFormat="false" ht="15" hidden="false" customHeight="false" outlineLevel="0" collapsed="false">
      <c r="A3383" s="1" t="n">
        <v>-8.33955298655085</v>
      </c>
      <c r="B3383" s="1" t="n">
        <v>-1.36311151170251</v>
      </c>
    </row>
    <row r="3384" customFormat="false" ht="15" hidden="false" customHeight="false" outlineLevel="0" collapsed="false">
      <c r="A3384" s="1" t="n">
        <v>11.6549330229501</v>
      </c>
      <c r="B3384" s="1" t="n">
        <v>-2.33628984712226</v>
      </c>
    </row>
    <row r="3385" customFormat="false" ht="15" hidden="false" customHeight="false" outlineLevel="0" collapsed="false">
      <c r="A3385" s="1" t="n">
        <v>-10.5904129025901</v>
      </c>
      <c r="B3385" s="1" t="n">
        <v>10.4664159185588</v>
      </c>
    </row>
    <row r="3386" customFormat="false" ht="15" hidden="false" customHeight="false" outlineLevel="0" collapsed="false">
      <c r="A3386" s="1" t="n">
        <v>23.2683412459556</v>
      </c>
      <c r="B3386" s="1" t="n">
        <v>1.41812747305652</v>
      </c>
    </row>
    <row r="3387" customFormat="false" ht="15" hidden="false" customHeight="false" outlineLevel="0" collapsed="false">
      <c r="A3387" s="1" t="n">
        <v>19.9550101802291</v>
      </c>
      <c r="B3387" s="1" t="n">
        <v>5.68016677366612</v>
      </c>
    </row>
    <row r="3388" customFormat="false" ht="15" hidden="false" customHeight="false" outlineLevel="0" collapsed="false">
      <c r="A3388" s="1" t="n">
        <v>-11.8090898073599</v>
      </c>
      <c r="B3388" s="1" t="n">
        <v>-6.55461413357552</v>
      </c>
    </row>
    <row r="3389" customFormat="false" ht="15" hidden="false" customHeight="false" outlineLevel="0" collapsed="false">
      <c r="A3389" s="1" t="n">
        <v>0.181639733537472</v>
      </c>
      <c r="B3389" s="1" t="n">
        <v>17.8537147932561</v>
      </c>
    </row>
    <row r="3390" customFormat="false" ht="15" hidden="false" customHeight="false" outlineLevel="0" collapsed="false">
      <c r="A3390" s="1" t="n">
        <v>23.6186050787054</v>
      </c>
      <c r="B3390" s="1" t="n">
        <v>26.2484618416981</v>
      </c>
    </row>
    <row r="3391" customFormat="false" ht="15" hidden="false" customHeight="false" outlineLevel="0" collapsed="false">
      <c r="A3391" s="1" t="n">
        <v>22.5114028249842</v>
      </c>
      <c r="B3391" s="1" t="n">
        <v>1.12250819108089</v>
      </c>
    </row>
    <row r="3392" customFormat="false" ht="15" hidden="false" customHeight="false" outlineLevel="0" collapsed="false">
      <c r="A3392" s="1" t="n">
        <v>19.556240865061</v>
      </c>
      <c r="B3392" s="1" t="n">
        <v>23.4199830554548</v>
      </c>
    </row>
    <row r="3393" customFormat="false" ht="15" hidden="false" customHeight="false" outlineLevel="0" collapsed="false">
      <c r="A3393" s="1" t="n">
        <v>17.1660882996194</v>
      </c>
      <c r="B3393" s="1" t="n">
        <v>18.82491351146</v>
      </c>
    </row>
    <row r="3394" customFormat="false" ht="15" hidden="false" customHeight="false" outlineLevel="0" collapsed="false">
      <c r="A3394" s="1" t="n">
        <v>-5.10372723570994</v>
      </c>
      <c r="B3394" s="1" t="n">
        <v>-0.594578459080405</v>
      </c>
    </row>
    <row r="3395" customFormat="false" ht="15" hidden="false" customHeight="false" outlineLevel="0" collapsed="false">
      <c r="A3395" s="1" t="n">
        <v>25.7731271942686</v>
      </c>
      <c r="B3395" s="1" t="n">
        <v>20.4819530588721</v>
      </c>
    </row>
    <row r="3396" customFormat="false" ht="15" hidden="false" customHeight="false" outlineLevel="0" collapsed="false">
      <c r="A3396" s="1" t="n">
        <v>5.0347333076971</v>
      </c>
      <c r="B3396" s="1" t="n">
        <v>12.3171363753346</v>
      </c>
    </row>
    <row r="3397" customFormat="false" ht="15" hidden="false" customHeight="false" outlineLevel="0" collapsed="false">
      <c r="A3397" s="1" t="n">
        <v>21.7281048636345</v>
      </c>
      <c r="B3397" s="1" t="n">
        <v>-1.96441960142864</v>
      </c>
    </row>
    <row r="3398" customFormat="false" ht="15" hidden="false" customHeight="false" outlineLevel="0" collapsed="false">
      <c r="A3398" s="1" t="n">
        <v>-1.33217154234938</v>
      </c>
      <c r="B3398" s="1" t="n">
        <v>-4.75708840043799</v>
      </c>
    </row>
    <row r="3399" customFormat="false" ht="15" hidden="false" customHeight="false" outlineLevel="0" collapsed="false">
      <c r="A3399" s="1" t="n">
        <v>-0.805787691683466</v>
      </c>
      <c r="B3399" s="1" t="n">
        <v>-2.05175093717892</v>
      </c>
    </row>
    <row r="3400" customFormat="false" ht="15" hidden="false" customHeight="false" outlineLevel="0" collapsed="false">
      <c r="A3400" s="1" t="n">
        <v>9.52481061892966</v>
      </c>
      <c r="B3400" s="1" t="n">
        <v>-2.61098886343504</v>
      </c>
    </row>
    <row r="3401" customFormat="false" ht="15" hidden="false" customHeight="false" outlineLevel="0" collapsed="false">
      <c r="A3401" s="1" t="n">
        <v>0.826681752726488</v>
      </c>
      <c r="B3401" s="1" t="n">
        <v>20.6622323228825</v>
      </c>
    </row>
    <row r="3402" customFormat="false" ht="15" hidden="false" customHeight="false" outlineLevel="0" collapsed="false">
      <c r="A3402" s="1" t="n">
        <v>-10.9119943484087</v>
      </c>
      <c r="B3402" s="1" t="n">
        <v>-6.69607996530489</v>
      </c>
    </row>
    <row r="3403" customFormat="false" ht="15" hidden="false" customHeight="false" outlineLevel="0" collapsed="false">
      <c r="A3403" s="1" t="n">
        <v>-6.30683424353442</v>
      </c>
      <c r="B3403" s="1" t="n">
        <v>-1.85986859790743</v>
      </c>
    </row>
    <row r="3404" customFormat="false" ht="15" hidden="false" customHeight="false" outlineLevel="0" collapsed="false">
      <c r="A3404" s="1" t="n">
        <v>23.0935153547651</v>
      </c>
      <c r="B3404" s="1" t="n">
        <v>18.9466820435175</v>
      </c>
    </row>
    <row r="3405" customFormat="false" ht="15" hidden="false" customHeight="false" outlineLevel="0" collapsed="false">
      <c r="A3405" s="1" t="n">
        <v>18.9791962166988</v>
      </c>
      <c r="B3405" s="1" t="n">
        <v>4.23134469511566</v>
      </c>
    </row>
    <row r="3406" customFormat="false" ht="15" hidden="false" customHeight="false" outlineLevel="0" collapsed="false">
      <c r="A3406" s="1" t="n">
        <v>23.4919022640937</v>
      </c>
      <c r="B3406" s="1" t="n">
        <v>2.36609222108957</v>
      </c>
    </row>
    <row r="3407" customFormat="false" ht="15" hidden="false" customHeight="false" outlineLevel="0" collapsed="false">
      <c r="A3407" s="1" t="n">
        <v>19.4679435133487</v>
      </c>
      <c r="B3407" s="1" t="n">
        <v>21.6901592206355</v>
      </c>
    </row>
    <row r="3408" customFormat="false" ht="15" hidden="false" customHeight="false" outlineLevel="0" collapsed="false">
      <c r="A3408" s="1" t="n">
        <v>-3.63754052114769</v>
      </c>
      <c r="B3408" s="1" t="n">
        <v>-7.72997848657907</v>
      </c>
    </row>
    <row r="3409" customFormat="false" ht="15" hidden="false" customHeight="false" outlineLevel="0" collapsed="false">
      <c r="A3409" s="1" t="n">
        <v>34.6610299307906</v>
      </c>
      <c r="B3409" s="1" t="n">
        <v>19.9653761396719</v>
      </c>
    </row>
    <row r="3410" customFormat="false" ht="15" hidden="false" customHeight="false" outlineLevel="0" collapsed="false">
      <c r="A3410" s="1" t="n">
        <v>-0.451000713620956</v>
      </c>
      <c r="B3410" s="1" t="n">
        <v>14.8499599106559</v>
      </c>
    </row>
    <row r="3411" customFormat="false" ht="15" hidden="false" customHeight="false" outlineLevel="0" collapsed="false">
      <c r="A3411" s="1" t="n">
        <v>9.31395417808657</v>
      </c>
      <c r="B3411" s="1" t="n">
        <v>-1.20640891930886</v>
      </c>
    </row>
    <row r="3412" customFormat="false" ht="15" hidden="false" customHeight="false" outlineLevel="0" collapsed="false">
      <c r="A3412" s="1" t="n">
        <v>27.7653965811604</v>
      </c>
      <c r="B3412" s="1" t="n">
        <v>22.5373887203974</v>
      </c>
    </row>
    <row r="3413" customFormat="false" ht="15" hidden="false" customHeight="false" outlineLevel="0" collapsed="false">
      <c r="A3413" s="1" t="n">
        <v>23.2736598284612</v>
      </c>
      <c r="B3413" s="1" t="n">
        <v>-0.83268403608509</v>
      </c>
    </row>
    <row r="3414" customFormat="false" ht="15" hidden="false" customHeight="false" outlineLevel="0" collapsed="false">
      <c r="A3414" s="1" t="n">
        <v>5.22306337334824</v>
      </c>
      <c r="B3414" s="1" t="n">
        <v>-7.5726037923994</v>
      </c>
    </row>
    <row r="3415" customFormat="false" ht="15" hidden="false" customHeight="false" outlineLevel="0" collapsed="false">
      <c r="A3415" s="1" t="n">
        <v>-1.31098488051063</v>
      </c>
      <c r="B3415" s="1" t="n">
        <v>-1.08780135371749</v>
      </c>
    </row>
    <row r="3416" customFormat="false" ht="15" hidden="false" customHeight="false" outlineLevel="0" collapsed="false">
      <c r="A3416" s="1" t="n">
        <v>25.8870284742221</v>
      </c>
      <c r="B3416" s="1" t="n">
        <v>24.1170993615651</v>
      </c>
    </row>
    <row r="3417" customFormat="false" ht="15" hidden="false" customHeight="false" outlineLevel="0" collapsed="false">
      <c r="A3417" s="1" t="n">
        <v>0.599077029024589</v>
      </c>
      <c r="B3417" s="1" t="n">
        <v>-5.66859584015729</v>
      </c>
    </row>
    <row r="3418" customFormat="false" ht="15" hidden="false" customHeight="false" outlineLevel="0" collapsed="false">
      <c r="A3418" s="1" t="n">
        <v>3.74392931524952</v>
      </c>
      <c r="B3418" s="1" t="n">
        <v>-6.65917568321196</v>
      </c>
    </row>
    <row r="3419" customFormat="false" ht="15" hidden="false" customHeight="false" outlineLevel="0" collapsed="false">
      <c r="A3419" s="1" t="n">
        <v>24.1215644933174</v>
      </c>
      <c r="B3419" s="1" t="n">
        <v>2.97285684230389</v>
      </c>
    </row>
    <row r="3420" customFormat="false" ht="15" hidden="false" customHeight="false" outlineLevel="0" collapsed="false">
      <c r="A3420" s="1" t="n">
        <v>-11.8909617766775</v>
      </c>
      <c r="B3420" s="1" t="n">
        <v>-7.34974386784913</v>
      </c>
    </row>
    <row r="3421" customFormat="false" ht="15" hidden="false" customHeight="false" outlineLevel="0" collapsed="false">
      <c r="A3421" s="1" t="n">
        <v>19.2190022581369</v>
      </c>
      <c r="B3421" s="1" t="n">
        <v>2.15528270205872</v>
      </c>
    </row>
    <row r="3422" customFormat="false" ht="15" hidden="false" customHeight="false" outlineLevel="0" collapsed="false">
      <c r="A3422" s="1" t="n">
        <v>-11.6831745369459</v>
      </c>
      <c r="B3422" s="1" t="n">
        <v>-4.36552360278711</v>
      </c>
    </row>
    <row r="3423" customFormat="false" ht="15" hidden="false" customHeight="false" outlineLevel="0" collapsed="false">
      <c r="A3423" s="1" t="n">
        <v>20.8615891663907</v>
      </c>
      <c r="B3423" s="1" t="n">
        <v>-1.85833039046164</v>
      </c>
    </row>
    <row r="3424" customFormat="false" ht="15" hidden="false" customHeight="false" outlineLevel="0" collapsed="false">
      <c r="A3424" s="1" t="n">
        <v>20.3733611454199</v>
      </c>
      <c r="B3424" s="1" t="n">
        <v>3.4241776277552</v>
      </c>
    </row>
    <row r="3425" customFormat="false" ht="15" hidden="false" customHeight="false" outlineLevel="0" collapsed="false">
      <c r="A3425" s="1" t="n">
        <v>6.11936343011327</v>
      </c>
      <c r="B3425" s="1" t="n">
        <v>14.9758415347282</v>
      </c>
    </row>
    <row r="3426" customFormat="false" ht="15" hidden="false" customHeight="false" outlineLevel="0" collapsed="false">
      <c r="A3426" s="1" t="n">
        <v>-1.2290573846909</v>
      </c>
      <c r="B3426" s="1" t="n">
        <v>-4.99218596180531</v>
      </c>
    </row>
    <row r="3427" customFormat="false" ht="15" hidden="false" customHeight="false" outlineLevel="0" collapsed="false">
      <c r="A3427" s="1" t="n">
        <v>-5.92360724953365</v>
      </c>
      <c r="B3427" s="1" t="n">
        <v>2.20893023162375</v>
      </c>
    </row>
    <row r="3428" customFormat="false" ht="15" hidden="false" customHeight="false" outlineLevel="0" collapsed="false">
      <c r="A3428" s="1" t="n">
        <v>25.3952872921402</v>
      </c>
      <c r="B3428" s="1" t="n">
        <v>0.163711299135271</v>
      </c>
    </row>
    <row r="3429" customFormat="false" ht="15" hidden="false" customHeight="false" outlineLevel="0" collapsed="false">
      <c r="A3429" s="1" t="n">
        <v>-5.70694869321069</v>
      </c>
      <c r="B3429" s="1" t="n">
        <v>2.49731832323098</v>
      </c>
    </row>
    <row r="3430" customFormat="false" ht="15" hidden="false" customHeight="false" outlineLevel="0" collapsed="false">
      <c r="A3430" s="1" t="n">
        <v>1.152504974082</v>
      </c>
      <c r="B3430" s="1" t="n">
        <v>11.9167340662411</v>
      </c>
    </row>
    <row r="3431" customFormat="false" ht="15" hidden="false" customHeight="false" outlineLevel="0" collapsed="false">
      <c r="A3431" s="1" t="n">
        <v>-11.886666552663</v>
      </c>
      <c r="B3431" s="1" t="n">
        <v>-4.29072194685369</v>
      </c>
    </row>
    <row r="3432" customFormat="false" ht="15" hidden="false" customHeight="false" outlineLevel="0" collapsed="false">
      <c r="A3432" s="1" t="n">
        <v>27.1887981016937</v>
      </c>
      <c r="B3432" s="1" t="n">
        <v>20.9533504089051</v>
      </c>
    </row>
    <row r="3433" customFormat="false" ht="15" hidden="false" customHeight="false" outlineLevel="0" collapsed="false">
      <c r="A3433" s="1" t="n">
        <v>16.4485484693877</v>
      </c>
      <c r="B3433" s="1" t="n">
        <v>2.07953768384747</v>
      </c>
    </row>
    <row r="3434" customFormat="false" ht="15" hidden="false" customHeight="false" outlineLevel="0" collapsed="false">
      <c r="A3434" s="1" t="n">
        <v>-2.06952231758353</v>
      </c>
      <c r="B3434" s="1" t="n">
        <v>19.5793770811271</v>
      </c>
    </row>
    <row r="3435" customFormat="false" ht="15" hidden="false" customHeight="false" outlineLevel="0" collapsed="false">
      <c r="A3435" s="1" t="n">
        <v>29.2018701653308</v>
      </c>
      <c r="B3435" s="1" t="n">
        <v>-2.50813854771928</v>
      </c>
    </row>
    <row r="3436" customFormat="false" ht="15" hidden="false" customHeight="false" outlineLevel="0" collapsed="false">
      <c r="A3436" s="1" t="n">
        <v>15.0802774393561</v>
      </c>
      <c r="B3436" s="1" t="n">
        <v>2.49468041364229</v>
      </c>
    </row>
    <row r="3437" customFormat="false" ht="15" hidden="false" customHeight="false" outlineLevel="0" collapsed="false">
      <c r="A3437" s="1" t="n">
        <v>1.46629492278973</v>
      </c>
      <c r="B3437" s="1" t="n">
        <v>-7.21076297501239</v>
      </c>
    </row>
    <row r="3438" customFormat="false" ht="15" hidden="false" customHeight="false" outlineLevel="0" collapsed="false">
      <c r="A3438" s="1" t="n">
        <v>10.7953081164569</v>
      </c>
      <c r="B3438" s="1" t="n">
        <v>11.244260601044</v>
      </c>
    </row>
    <row r="3439" customFormat="false" ht="15" hidden="false" customHeight="false" outlineLevel="0" collapsed="false">
      <c r="A3439" s="1" t="n">
        <v>16.3309248225612</v>
      </c>
      <c r="B3439" s="1" t="n">
        <v>18.3554183144707</v>
      </c>
    </row>
    <row r="3440" customFormat="false" ht="15" hidden="false" customHeight="false" outlineLevel="0" collapsed="false">
      <c r="A3440" s="1" t="n">
        <v>-4.34496662019376</v>
      </c>
      <c r="B3440" s="1" t="n">
        <v>-5.69321823010733</v>
      </c>
    </row>
    <row r="3441" customFormat="false" ht="15" hidden="false" customHeight="false" outlineLevel="0" collapsed="false">
      <c r="A3441" s="1" t="n">
        <v>25.2092876613517</v>
      </c>
      <c r="B3441" s="1" t="n">
        <v>24.6126151179585</v>
      </c>
    </row>
    <row r="3442" customFormat="false" ht="15" hidden="false" customHeight="false" outlineLevel="0" collapsed="false">
      <c r="A3442" s="1" t="n">
        <v>22.8699691291315</v>
      </c>
      <c r="B3442" s="1" t="n">
        <v>27.4288090698101</v>
      </c>
    </row>
    <row r="3443" customFormat="false" ht="15" hidden="false" customHeight="false" outlineLevel="0" collapsed="false">
      <c r="A3443" s="1" t="n">
        <v>16.935229831836</v>
      </c>
      <c r="B3443" s="1" t="n">
        <v>3.41372996524801</v>
      </c>
    </row>
    <row r="3444" customFormat="false" ht="15" hidden="false" customHeight="false" outlineLevel="0" collapsed="false">
      <c r="A3444" s="1" t="n">
        <v>-3.80732107911763</v>
      </c>
      <c r="B3444" s="1" t="n">
        <v>-1.36675845071165</v>
      </c>
    </row>
    <row r="3445" customFormat="false" ht="15" hidden="false" customHeight="false" outlineLevel="0" collapsed="false">
      <c r="A3445" s="1" t="n">
        <v>-5.50503209531002</v>
      </c>
      <c r="B3445" s="1" t="n">
        <v>16.0596901736835</v>
      </c>
    </row>
    <row r="3446" customFormat="false" ht="15" hidden="false" customHeight="false" outlineLevel="0" collapsed="false">
      <c r="A3446" s="1" t="n">
        <v>26.859082222888</v>
      </c>
      <c r="B3446" s="1" t="n">
        <v>25.6006077044089</v>
      </c>
    </row>
    <row r="3447" customFormat="false" ht="15" hidden="false" customHeight="false" outlineLevel="0" collapsed="false">
      <c r="A3447" s="1" t="n">
        <v>3.33474328021951</v>
      </c>
      <c r="B3447" s="1" t="n">
        <v>15.3591347579269</v>
      </c>
    </row>
    <row r="3448" customFormat="false" ht="15" hidden="false" customHeight="false" outlineLevel="0" collapsed="false">
      <c r="A3448" s="1" t="n">
        <v>21.4519115521306</v>
      </c>
      <c r="B3448" s="1" t="n">
        <v>3.22902026590958</v>
      </c>
    </row>
    <row r="3449" customFormat="false" ht="15" hidden="false" customHeight="false" outlineLevel="0" collapsed="false">
      <c r="A3449" s="1" t="n">
        <v>20.1216952213541</v>
      </c>
      <c r="B3449" s="1" t="n">
        <v>0.914709298821165</v>
      </c>
    </row>
    <row r="3450" customFormat="false" ht="15" hidden="false" customHeight="false" outlineLevel="0" collapsed="false">
      <c r="A3450" s="1" t="n">
        <v>-7.5164535641661</v>
      </c>
      <c r="B3450" s="1" t="n">
        <v>-0.005727903243735</v>
      </c>
    </row>
    <row r="3451" customFormat="false" ht="15" hidden="false" customHeight="false" outlineLevel="0" collapsed="false">
      <c r="A3451" s="1" t="n">
        <v>-3.47258138374354</v>
      </c>
      <c r="B3451" s="1" t="n">
        <v>1.65008978475094</v>
      </c>
    </row>
    <row r="3452" customFormat="false" ht="15" hidden="false" customHeight="false" outlineLevel="0" collapsed="false">
      <c r="A3452" s="1" t="n">
        <v>-5.10264570893177</v>
      </c>
      <c r="B3452" s="1" t="n">
        <v>-4.64604786463788</v>
      </c>
    </row>
    <row r="3453" customFormat="false" ht="15" hidden="false" customHeight="false" outlineLevel="0" collapsed="false">
      <c r="A3453" s="1" t="n">
        <v>22.709338099124</v>
      </c>
      <c r="B3453" s="1" t="n">
        <v>3.01680887599866</v>
      </c>
    </row>
    <row r="3454" customFormat="false" ht="15" hidden="false" customHeight="false" outlineLevel="0" collapsed="false">
      <c r="A3454" s="1" t="n">
        <v>16.2299287902644</v>
      </c>
      <c r="B3454" s="1" t="n">
        <v>0.0162898779057333</v>
      </c>
    </row>
    <row r="3455" customFormat="false" ht="15" hidden="false" customHeight="false" outlineLevel="0" collapsed="false">
      <c r="A3455" s="1" t="n">
        <v>10.5348193741218</v>
      </c>
      <c r="B3455" s="1" t="n">
        <v>-2.49415415190327</v>
      </c>
    </row>
    <row r="3456" customFormat="false" ht="15" hidden="false" customHeight="false" outlineLevel="0" collapsed="false">
      <c r="A3456" s="1" t="n">
        <v>19.982480096646</v>
      </c>
      <c r="B3456" s="1" t="n">
        <v>-0.351394840263368</v>
      </c>
    </row>
    <row r="3457" customFormat="false" ht="15" hidden="false" customHeight="false" outlineLevel="0" collapsed="false">
      <c r="A3457" s="1" t="n">
        <v>21.9678605994814</v>
      </c>
      <c r="B3457" s="1" t="n">
        <v>-1.75554029421052</v>
      </c>
    </row>
    <row r="3458" customFormat="false" ht="15" hidden="false" customHeight="false" outlineLevel="0" collapsed="false">
      <c r="A3458" s="1" t="n">
        <v>25.475610855628</v>
      </c>
      <c r="B3458" s="1" t="n">
        <v>-0.312016334577058</v>
      </c>
    </row>
    <row r="3459" customFormat="false" ht="15" hidden="false" customHeight="false" outlineLevel="0" collapsed="false">
      <c r="A3459" s="1" t="n">
        <v>-4.81099979055056</v>
      </c>
      <c r="B3459" s="1" t="n">
        <v>14.3075766963033</v>
      </c>
    </row>
    <row r="3460" customFormat="false" ht="15" hidden="false" customHeight="false" outlineLevel="0" collapsed="false">
      <c r="A3460" s="1" t="n">
        <v>27.8536049579474</v>
      </c>
      <c r="B3460" s="1" t="n">
        <v>25.3922280721869</v>
      </c>
    </row>
    <row r="3461" customFormat="false" ht="15" hidden="false" customHeight="false" outlineLevel="0" collapsed="false">
      <c r="A3461" s="1" t="n">
        <v>0.0109362102178383</v>
      </c>
      <c r="B3461" s="1" t="n">
        <v>16.1416716745874</v>
      </c>
    </row>
    <row r="3462" customFormat="false" ht="15" hidden="false" customHeight="false" outlineLevel="0" collapsed="false">
      <c r="A3462" s="1" t="n">
        <v>1.84658000387373</v>
      </c>
      <c r="B3462" s="1" t="n">
        <v>-5.41853078826683</v>
      </c>
    </row>
    <row r="3463" customFormat="false" ht="15" hidden="false" customHeight="false" outlineLevel="0" collapsed="false">
      <c r="A3463" s="1" t="n">
        <v>-3.70744719977817</v>
      </c>
      <c r="B3463" s="1" t="n">
        <v>-3.62835399216261</v>
      </c>
    </row>
    <row r="3464" customFormat="false" ht="15" hidden="false" customHeight="false" outlineLevel="0" collapsed="false">
      <c r="A3464" s="1" t="n">
        <v>19.0041086956035</v>
      </c>
      <c r="B3464" s="1" t="n">
        <v>22.509210981423</v>
      </c>
    </row>
    <row r="3465" customFormat="false" ht="15" hidden="false" customHeight="false" outlineLevel="0" collapsed="false">
      <c r="A3465" s="1" t="n">
        <v>26.7338888626116</v>
      </c>
      <c r="B3465" s="1" t="n">
        <v>26.2376741652647</v>
      </c>
    </row>
    <row r="3466" customFormat="false" ht="15" hidden="false" customHeight="false" outlineLevel="0" collapsed="false">
      <c r="A3466" s="1" t="n">
        <v>-2.28888466593224</v>
      </c>
      <c r="B3466" s="1" t="n">
        <v>-4.0697399432977</v>
      </c>
    </row>
    <row r="3467" customFormat="false" ht="15" hidden="false" customHeight="false" outlineLevel="0" collapsed="false">
      <c r="A3467" s="1" t="n">
        <v>21.5431234900909</v>
      </c>
      <c r="B3467" s="1" t="n">
        <v>4.13055599351012</v>
      </c>
    </row>
    <row r="3468" customFormat="false" ht="15" hidden="false" customHeight="false" outlineLevel="0" collapsed="false">
      <c r="A3468" s="1" t="n">
        <v>20.6044218094604</v>
      </c>
      <c r="B3468" s="1" t="n">
        <v>25.032157502931</v>
      </c>
    </row>
    <row r="3469" customFormat="false" ht="15" hidden="false" customHeight="false" outlineLevel="0" collapsed="false">
      <c r="A3469" s="1" t="n">
        <v>17.805197772001</v>
      </c>
      <c r="B3469" s="1" t="n">
        <v>3.46770079288271</v>
      </c>
    </row>
    <row r="3470" customFormat="false" ht="15" hidden="false" customHeight="false" outlineLevel="0" collapsed="false">
      <c r="A3470" s="1" t="n">
        <v>22.4318855343392</v>
      </c>
      <c r="B3470" s="1" t="n">
        <v>2.45052457506484</v>
      </c>
    </row>
    <row r="3471" customFormat="false" ht="15" hidden="false" customHeight="false" outlineLevel="0" collapsed="false">
      <c r="A3471" s="1" t="n">
        <v>20.101213253339</v>
      </c>
      <c r="B3471" s="1" t="n">
        <v>3.37261766680348</v>
      </c>
    </row>
    <row r="3472" customFormat="false" ht="15" hidden="false" customHeight="false" outlineLevel="0" collapsed="false">
      <c r="A3472" s="1" t="n">
        <v>16.1283326956563</v>
      </c>
      <c r="B3472" s="1" t="n">
        <v>20.6974425540451</v>
      </c>
    </row>
    <row r="3473" customFormat="false" ht="15" hidden="false" customHeight="false" outlineLevel="0" collapsed="false">
      <c r="A3473" s="1" t="n">
        <v>-6.60017939891615</v>
      </c>
      <c r="B3473" s="1" t="n">
        <v>-6.06424684947895</v>
      </c>
    </row>
    <row r="3474" customFormat="false" ht="15" hidden="false" customHeight="false" outlineLevel="0" collapsed="false">
      <c r="A3474" s="1" t="n">
        <v>-5.89146775971263</v>
      </c>
      <c r="B3474" s="1" t="n">
        <v>-3.15771260234411</v>
      </c>
    </row>
    <row r="3475" customFormat="false" ht="15" hidden="false" customHeight="false" outlineLevel="0" collapsed="false">
      <c r="A3475" s="1" t="n">
        <v>13.9034477513822</v>
      </c>
      <c r="B3475" s="1" t="n">
        <v>0.118988546767304</v>
      </c>
    </row>
    <row r="3476" customFormat="false" ht="15" hidden="false" customHeight="false" outlineLevel="0" collapsed="false">
      <c r="A3476" s="1" t="n">
        <v>22.7509552108525</v>
      </c>
      <c r="B3476" s="1" t="n">
        <v>-1.20582767778549</v>
      </c>
    </row>
    <row r="3477" customFormat="false" ht="15" hidden="false" customHeight="false" outlineLevel="0" collapsed="false">
      <c r="A3477" s="1" t="n">
        <v>17.2268053650822</v>
      </c>
      <c r="B3477" s="1" t="n">
        <v>19.3925888866376</v>
      </c>
    </row>
    <row r="3478" customFormat="false" ht="15" hidden="false" customHeight="false" outlineLevel="0" collapsed="false">
      <c r="A3478" s="1" t="n">
        <v>21.0958542892796</v>
      </c>
      <c r="B3478" s="1" t="n">
        <v>19.2999054466884</v>
      </c>
    </row>
    <row r="3479" customFormat="false" ht="15" hidden="false" customHeight="false" outlineLevel="0" collapsed="false">
      <c r="A3479" s="1" t="n">
        <v>22.852419485019</v>
      </c>
      <c r="B3479" s="1" t="n">
        <v>1.87174283457878</v>
      </c>
    </row>
    <row r="3480" customFormat="false" ht="15" hidden="false" customHeight="false" outlineLevel="0" collapsed="false">
      <c r="A3480" s="1" t="n">
        <v>2.11819391210929</v>
      </c>
      <c r="B3480" s="1" t="n">
        <v>16.8806198263013</v>
      </c>
    </row>
    <row r="3481" customFormat="false" ht="15" hidden="false" customHeight="false" outlineLevel="0" collapsed="false">
      <c r="A3481" s="1" t="n">
        <v>25.0963250208664</v>
      </c>
      <c r="B3481" s="1" t="n">
        <v>19.9709922864779</v>
      </c>
    </row>
    <row r="3482" customFormat="false" ht="15" hidden="false" customHeight="false" outlineLevel="0" collapsed="false">
      <c r="A3482" s="1" t="n">
        <v>10.0376916458698</v>
      </c>
      <c r="B3482" s="1" t="n">
        <v>12.1818943084537</v>
      </c>
    </row>
    <row r="3483" customFormat="false" ht="15" hidden="false" customHeight="false" outlineLevel="0" collapsed="false">
      <c r="A3483" s="1" t="n">
        <v>3.54146860789066</v>
      </c>
      <c r="B3483" s="1" t="n">
        <v>-6.77408495841257</v>
      </c>
    </row>
    <row r="3484" customFormat="false" ht="15" hidden="false" customHeight="false" outlineLevel="0" collapsed="false">
      <c r="A3484" s="1" t="n">
        <v>30.5357492406663</v>
      </c>
      <c r="B3484" s="1" t="n">
        <v>22.7111704898602</v>
      </c>
    </row>
    <row r="3485" customFormat="false" ht="15" hidden="false" customHeight="false" outlineLevel="0" collapsed="false">
      <c r="A3485" s="1" t="n">
        <v>-3.33786537438678</v>
      </c>
      <c r="B3485" s="1" t="n">
        <v>-4.46057602825038</v>
      </c>
    </row>
    <row r="3486" customFormat="false" ht="15" hidden="false" customHeight="false" outlineLevel="0" collapsed="false">
      <c r="A3486" s="1" t="n">
        <v>3.86588933528268</v>
      </c>
      <c r="B3486" s="1" t="n">
        <v>16.7288547457943</v>
      </c>
    </row>
    <row r="3487" customFormat="false" ht="15" hidden="false" customHeight="false" outlineLevel="0" collapsed="false">
      <c r="A3487" s="1" t="n">
        <v>16.574470191542</v>
      </c>
      <c r="B3487" s="1" t="n">
        <v>2.57927266887896</v>
      </c>
    </row>
    <row r="3488" customFormat="false" ht="15" hidden="false" customHeight="false" outlineLevel="0" collapsed="false">
      <c r="A3488" s="1" t="n">
        <v>8.89671573839039</v>
      </c>
      <c r="B3488" s="1" t="n">
        <v>10.6753345785557</v>
      </c>
    </row>
    <row r="3489" customFormat="false" ht="15" hidden="false" customHeight="false" outlineLevel="0" collapsed="false">
      <c r="A3489" s="1" t="n">
        <v>23.1121743139872</v>
      </c>
      <c r="B3489" s="1" t="n">
        <v>26.0833160256035</v>
      </c>
    </row>
    <row r="3490" customFormat="false" ht="15" hidden="false" customHeight="false" outlineLevel="0" collapsed="false">
      <c r="A3490" s="1" t="n">
        <v>24.6090109792537</v>
      </c>
      <c r="B3490" s="1" t="n">
        <v>0.23195885872129</v>
      </c>
    </row>
    <row r="3491" customFormat="false" ht="15" hidden="false" customHeight="false" outlineLevel="0" collapsed="false">
      <c r="A3491" s="1" t="n">
        <v>-3.00354063345932</v>
      </c>
      <c r="B3491" s="1" t="n">
        <v>12.1555192105385</v>
      </c>
    </row>
    <row r="3492" customFormat="false" ht="15" hidden="false" customHeight="false" outlineLevel="0" collapsed="false">
      <c r="A3492" s="1" t="n">
        <v>-6.62460028725658</v>
      </c>
      <c r="B3492" s="1" t="n">
        <v>-5.10289297058583</v>
      </c>
    </row>
    <row r="3493" customFormat="false" ht="15" hidden="false" customHeight="false" outlineLevel="0" collapsed="false">
      <c r="A3493" s="1" t="n">
        <v>10.4234044315112</v>
      </c>
      <c r="B3493" s="1" t="n">
        <v>-1.69367388409793</v>
      </c>
    </row>
    <row r="3494" customFormat="false" ht="15" hidden="false" customHeight="false" outlineLevel="0" collapsed="false">
      <c r="A3494" s="1" t="n">
        <v>18.6571375440754</v>
      </c>
      <c r="B3494" s="1" t="n">
        <v>6.74289000018529</v>
      </c>
    </row>
    <row r="3495" customFormat="false" ht="15" hidden="false" customHeight="false" outlineLevel="0" collapsed="false">
      <c r="A3495" s="1" t="n">
        <v>-6.69733771316629</v>
      </c>
      <c r="B3495" s="1" t="n">
        <v>-4.9851093590124</v>
      </c>
    </row>
    <row r="3496" customFormat="false" ht="15" hidden="false" customHeight="false" outlineLevel="0" collapsed="false">
      <c r="A3496" s="1" t="n">
        <v>14.4158572803644</v>
      </c>
      <c r="B3496" s="1" t="n">
        <v>-0.739700207449105</v>
      </c>
    </row>
    <row r="3497" customFormat="false" ht="15" hidden="false" customHeight="false" outlineLevel="0" collapsed="false">
      <c r="A3497" s="1" t="n">
        <v>8.16640523637855</v>
      </c>
      <c r="B3497" s="1" t="n">
        <v>13.4721931418778</v>
      </c>
    </row>
    <row r="3498" customFormat="false" ht="15" hidden="false" customHeight="false" outlineLevel="0" collapsed="false">
      <c r="A3498" s="1" t="n">
        <v>25.0270350708302</v>
      </c>
      <c r="B3498" s="1" t="n">
        <v>23.472324752075</v>
      </c>
    </row>
    <row r="3499" customFormat="false" ht="15" hidden="false" customHeight="false" outlineLevel="0" collapsed="false">
      <c r="A3499" s="1" t="n">
        <v>28.4916923242157</v>
      </c>
      <c r="B3499" s="1" t="n">
        <v>20.43390075459</v>
      </c>
    </row>
    <row r="3500" customFormat="false" ht="15" hidden="false" customHeight="false" outlineLevel="0" collapsed="false">
      <c r="A3500" s="1" t="n">
        <v>22.831868391604</v>
      </c>
      <c r="B3500" s="1" t="n">
        <v>23.2444078226292</v>
      </c>
    </row>
    <row r="3501" customFormat="false" ht="15" hidden="false" customHeight="false" outlineLevel="0" collapsed="false">
      <c r="A3501" s="1" t="n">
        <v>-4.06968228060404</v>
      </c>
      <c r="B3501" s="1" t="n">
        <v>11.3892129919791</v>
      </c>
    </row>
    <row r="3502" customFormat="false" ht="15" hidden="false" customHeight="false" outlineLevel="0" collapsed="false">
      <c r="A3502" s="1" t="n">
        <v>30.2815114640406</v>
      </c>
      <c r="B3502" s="1" t="n">
        <v>23.2782598229042</v>
      </c>
    </row>
    <row r="3503" customFormat="false" ht="15" hidden="false" customHeight="false" outlineLevel="0" collapsed="false">
      <c r="A3503" s="1" t="n">
        <v>15.9883933908959</v>
      </c>
      <c r="B3503" s="1" t="n">
        <v>-0.689040686706433</v>
      </c>
    </row>
    <row r="3504" customFormat="false" ht="15" hidden="false" customHeight="false" outlineLevel="0" collapsed="false">
      <c r="A3504" s="1" t="n">
        <v>-5.71622645628756</v>
      </c>
      <c r="B3504" s="1" t="n">
        <v>0.61956546714136</v>
      </c>
    </row>
    <row r="3505" customFormat="false" ht="15" hidden="false" customHeight="false" outlineLevel="0" collapsed="false">
      <c r="A3505" s="1" t="n">
        <v>-11.9586622105384</v>
      </c>
      <c r="B3505" s="1" t="n">
        <v>-4.88407417609896</v>
      </c>
    </row>
    <row r="3506" customFormat="false" ht="15" hidden="false" customHeight="false" outlineLevel="0" collapsed="false">
      <c r="A3506" s="1" t="n">
        <v>27.1230239280553</v>
      </c>
      <c r="B3506" s="1" t="n">
        <v>21.0935375001566</v>
      </c>
    </row>
    <row r="3507" customFormat="false" ht="15" hidden="false" customHeight="false" outlineLevel="0" collapsed="false">
      <c r="A3507" s="1" t="n">
        <v>16.3708408744968</v>
      </c>
      <c r="B3507" s="1" t="n">
        <v>2.00568944870587</v>
      </c>
    </row>
    <row r="3508" customFormat="false" ht="15" hidden="false" customHeight="false" outlineLevel="0" collapsed="false">
      <c r="A3508" s="1" t="n">
        <v>-1.68755478534653</v>
      </c>
      <c r="B3508" s="1" t="n">
        <v>12.5845421475236</v>
      </c>
    </row>
    <row r="3509" customFormat="false" ht="15" hidden="false" customHeight="false" outlineLevel="0" collapsed="false">
      <c r="A3509" s="1" t="n">
        <v>22.7940730596443</v>
      </c>
      <c r="B3509" s="1" t="n">
        <v>21.5777454587955</v>
      </c>
    </row>
    <row r="3510" customFormat="false" ht="15" hidden="false" customHeight="false" outlineLevel="0" collapsed="false">
      <c r="A3510" s="1" t="n">
        <v>21.8057722007562</v>
      </c>
      <c r="B3510" s="1" t="n">
        <v>22.6251578854109</v>
      </c>
    </row>
    <row r="3511" customFormat="false" ht="15" hidden="false" customHeight="false" outlineLevel="0" collapsed="false">
      <c r="A3511" s="1" t="n">
        <v>-0.362683477778004</v>
      </c>
      <c r="B3511" s="1" t="n">
        <v>16.4486227318813</v>
      </c>
    </row>
    <row r="3512" customFormat="false" ht="15" hidden="false" customHeight="false" outlineLevel="0" collapsed="false">
      <c r="A3512" s="1" t="n">
        <v>6.5723529083847</v>
      </c>
      <c r="B3512" s="1" t="n">
        <v>12.3797286626632</v>
      </c>
    </row>
    <row r="3513" customFormat="false" ht="15" hidden="false" customHeight="false" outlineLevel="0" collapsed="false">
      <c r="A3513" s="1" t="n">
        <v>3.49955121888487</v>
      </c>
      <c r="B3513" s="1" t="n">
        <v>16.7428981611542</v>
      </c>
    </row>
    <row r="3514" customFormat="false" ht="15" hidden="false" customHeight="false" outlineLevel="0" collapsed="false">
      <c r="A3514" s="1" t="n">
        <v>19.7626688066998</v>
      </c>
      <c r="B3514" s="1" t="n">
        <v>-1.77972510530647</v>
      </c>
    </row>
    <row r="3515" customFormat="false" ht="15" hidden="false" customHeight="false" outlineLevel="0" collapsed="false">
      <c r="A3515" s="1" t="n">
        <v>8.51804617478517</v>
      </c>
      <c r="B3515" s="1" t="n">
        <v>11.5851271098159</v>
      </c>
    </row>
    <row r="3516" customFormat="false" ht="15" hidden="false" customHeight="false" outlineLevel="0" collapsed="false">
      <c r="A3516" s="1" t="n">
        <v>-6.89936316562064</v>
      </c>
      <c r="B3516" s="1" t="n">
        <v>13.0814637511368</v>
      </c>
    </row>
    <row r="3517" customFormat="false" ht="15" hidden="false" customHeight="false" outlineLevel="0" collapsed="false">
      <c r="A3517" s="1" t="n">
        <v>2.39277442358229</v>
      </c>
      <c r="B3517" s="1" t="n">
        <v>17.6691795099943</v>
      </c>
    </row>
    <row r="3518" customFormat="false" ht="15" hidden="false" customHeight="false" outlineLevel="0" collapsed="false">
      <c r="A3518" s="1" t="n">
        <v>9.6090081418708</v>
      </c>
      <c r="B3518" s="1" t="n">
        <v>11.1138877315167</v>
      </c>
    </row>
    <row r="3519" customFormat="false" ht="15" hidden="false" customHeight="false" outlineLevel="0" collapsed="false">
      <c r="A3519" s="1" t="n">
        <v>-1.33739346767713</v>
      </c>
      <c r="B3519" s="1" t="n">
        <v>-3.69533037386647</v>
      </c>
    </row>
    <row r="3520" customFormat="false" ht="15" hidden="false" customHeight="false" outlineLevel="0" collapsed="false">
      <c r="A3520" s="1" t="n">
        <v>-4.10822272318197</v>
      </c>
      <c r="B3520" s="1" t="n">
        <v>-5.26622874087273</v>
      </c>
    </row>
    <row r="3521" customFormat="false" ht="15" hidden="false" customHeight="false" outlineLevel="0" collapsed="false">
      <c r="A3521" s="1" t="n">
        <v>6.06540270155537</v>
      </c>
      <c r="B3521" s="1" t="n">
        <v>10.4466989387607</v>
      </c>
    </row>
    <row r="3522" customFormat="false" ht="15" hidden="false" customHeight="false" outlineLevel="0" collapsed="false">
      <c r="A3522" s="1" t="n">
        <v>9.42908162993973</v>
      </c>
      <c r="B3522" s="1" t="n">
        <v>-1.90989129633</v>
      </c>
    </row>
    <row r="3523" customFormat="false" ht="15" hidden="false" customHeight="false" outlineLevel="0" collapsed="false">
      <c r="A3523" s="1" t="n">
        <v>16.0173155951617</v>
      </c>
      <c r="B3523" s="1" t="n">
        <v>0.267455993900002</v>
      </c>
    </row>
    <row r="3524" customFormat="false" ht="15" hidden="false" customHeight="false" outlineLevel="0" collapsed="false">
      <c r="A3524" s="1" t="n">
        <v>23.8276061805086</v>
      </c>
      <c r="B3524" s="1" t="n">
        <v>19.4018992416666</v>
      </c>
    </row>
    <row r="3525" customFormat="false" ht="15" hidden="false" customHeight="false" outlineLevel="0" collapsed="false">
      <c r="A3525" s="1" t="n">
        <v>0.39670946932463</v>
      </c>
      <c r="B3525" s="1" t="n">
        <v>20.3078802874717</v>
      </c>
    </row>
    <row r="3526" customFormat="false" ht="15" hidden="false" customHeight="false" outlineLevel="0" collapsed="false">
      <c r="A3526" s="1" t="n">
        <v>30.865615701777</v>
      </c>
      <c r="B3526" s="1" t="n">
        <v>18.7108364052364</v>
      </c>
    </row>
    <row r="3527" customFormat="false" ht="15" hidden="false" customHeight="false" outlineLevel="0" collapsed="false">
      <c r="A3527" s="1" t="n">
        <v>24.5449918226915</v>
      </c>
      <c r="B3527" s="1" t="n">
        <v>19.22155481981</v>
      </c>
    </row>
    <row r="3528" customFormat="false" ht="15" hidden="false" customHeight="false" outlineLevel="0" collapsed="false">
      <c r="A3528" s="1" t="n">
        <v>17.4205114827118</v>
      </c>
      <c r="B3528" s="1" t="n">
        <v>1.56631706795787</v>
      </c>
    </row>
    <row r="3529" customFormat="false" ht="15" hidden="false" customHeight="false" outlineLevel="0" collapsed="false">
      <c r="A3529" s="1" t="n">
        <v>6.15533804632085</v>
      </c>
      <c r="B3529" s="1" t="n">
        <v>-8.11436163373314</v>
      </c>
    </row>
    <row r="3530" customFormat="false" ht="15" hidden="false" customHeight="false" outlineLevel="0" collapsed="false">
      <c r="A3530" s="1" t="n">
        <v>11.9519218205187</v>
      </c>
      <c r="B3530" s="1" t="n">
        <v>0.076042742345363</v>
      </c>
    </row>
    <row r="3531" customFormat="false" ht="15" hidden="false" customHeight="false" outlineLevel="0" collapsed="false">
      <c r="A3531" s="1" t="n">
        <v>17.5393655013305</v>
      </c>
      <c r="B3531" s="1" t="n">
        <v>4.76923611957096</v>
      </c>
    </row>
    <row r="3532" customFormat="false" ht="15" hidden="false" customHeight="false" outlineLevel="0" collapsed="false">
      <c r="A3532" s="1" t="n">
        <v>-2.04450851152212</v>
      </c>
      <c r="B3532" s="1" t="n">
        <v>-1.40653034760127</v>
      </c>
    </row>
    <row r="3533" customFormat="false" ht="15" hidden="false" customHeight="false" outlineLevel="0" collapsed="false">
      <c r="A3533" s="1" t="n">
        <v>19.3590613657875</v>
      </c>
      <c r="B3533" s="1" t="n">
        <v>22.8254463357764</v>
      </c>
    </row>
    <row r="3534" customFormat="false" ht="15" hidden="false" customHeight="false" outlineLevel="0" collapsed="false">
      <c r="A3534" s="1" t="n">
        <v>15.4424847535433</v>
      </c>
      <c r="B3534" s="1" t="n">
        <v>4.01083591113308</v>
      </c>
    </row>
    <row r="3535" customFormat="false" ht="15" hidden="false" customHeight="false" outlineLevel="0" collapsed="false">
      <c r="A3535" s="1" t="n">
        <v>-0.167319805718917</v>
      </c>
      <c r="B3535" s="1" t="n">
        <v>21.5369698305455</v>
      </c>
    </row>
    <row r="3536" customFormat="false" ht="15" hidden="false" customHeight="false" outlineLevel="0" collapsed="false">
      <c r="A3536" s="1" t="n">
        <v>-6.28793271794376</v>
      </c>
      <c r="B3536" s="1" t="n">
        <v>12.54489757935</v>
      </c>
    </row>
    <row r="3537" customFormat="false" ht="15" hidden="false" customHeight="false" outlineLevel="0" collapsed="false">
      <c r="A3537" s="1" t="n">
        <v>26.2849179257729</v>
      </c>
      <c r="B3537" s="1" t="n">
        <v>21.9883253359455</v>
      </c>
    </row>
    <row r="3538" customFormat="false" ht="15" hidden="false" customHeight="false" outlineLevel="0" collapsed="false">
      <c r="A3538" s="1" t="n">
        <v>29.8290425477029</v>
      </c>
      <c r="B3538" s="1" t="n">
        <v>24.8242405397831</v>
      </c>
    </row>
    <row r="3539" customFormat="false" ht="15" hidden="false" customHeight="false" outlineLevel="0" collapsed="false">
      <c r="A3539" s="1" t="n">
        <v>26.7845101554667</v>
      </c>
      <c r="B3539" s="1" t="n">
        <v>19.0026912069204</v>
      </c>
    </row>
    <row r="3540" customFormat="false" ht="15" hidden="false" customHeight="false" outlineLevel="0" collapsed="false">
      <c r="A3540" s="1" t="n">
        <v>30.0031855353664</v>
      </c>
      <c r="B3540" s="1" t="n">
        <v>-2.54175525981443</v>
      </c>
    </row>
    <row r="3541" customFormat="false" ht="15" hidden="false" customHeight="false" outlineLevel="0" collapsed="false">
      <c r="A3541" s="1" t="n">
        <v>1.44479006519369</v>
      </c>
      <c r="B3541" s="1" t="n">
        <v>14.0308540738628</v>
      </c>
    </row>
    <row r="3542" customFormat="false" ht="15" hidden="false" customHeight="false" outlineLevel="0" collapsed="false">
      <c r="A3542" s="1" t="n">
        <v>-3.03539387996358</v>
      </c>
      <c r="B3542" s="1" t="n">
        <v>15.494289046176</v>
      </c>
    </row>
    <row r="3543" customFormat="false" ht="15" hidden="false" customHeight="false" outlineLevel="0" collapsed="false">
      <c r="A3543" s="1" t="n">
        <v>16.7523474629785</v>
      </c>
      <c r="B3543" s="1" t="n">
        <v>5.29044654709138</v>
      </c>
    </row>
    <row r="3544" customFormat="false" ht="15" hidden="false" customHeight="false" outlineLevel="0" collapsed="false">
      <c r="A3544" s="1" t="n">
        <v>1.16840272886459</v>
      </c>
      <c r="B3544" s="1" t="n">
        <v>10.375043928227</v>
      </c>
    </row>
    <row r="3545" customFormat="false" ht="15" hidden="false" customHeight="false" outlineLevel="0" collapsed="false">
      <c r="A3545" s="1" t="n">
        <v>-12.9336145600708</v>
      </c>
      <c r="B3545" s="1" t="n">
        <v>-4.67196411974345</v>
      </c>
    </row>
    <row r="3546" customFormat="false" ht="15" hidden="false" customHeight="false" outlineLevel="0" collapsed="false">
      <c r="A3546" s="1" t="n">
        <v>20.1209135627937</v>
      </c>
      <c r="B3546" s="1" t="n">
        <v>3.63736885084785</v>
      </c>
    </row>
    <row r="3547" customFormat="false" ht="15" hidden="false" customHeight="false" outlineLevel="0" collapsed="false">
      <c r="A3547" s="1" t="n">
        <v>21.4720118203377</v>
      </c>
      <c r="B3547" s="1" t="n">
        <v>2.08466838284025</v>
      </c>
    </row>
    <row r="3548" customFormat="false" ht="15" hidden="false" customHeight="false" outlineLevel="0" collapsed="false">
      <c r="A3548" s="1" t="n">
        <v>-0.725136550511718</v>
      </c>
      <c r="B3548" s="1" t="n">
        <v>-5.58728941860013</v>
      </c>
    </row>
    <row r="3549" customFormat="false" ht="15" hidden="false" customHeight="false" outlineLevel="0" collapsed="false">
      <c r="A3549" s="1" t="n">
        <v>29.7321192878436</v>
      </c>
      <c r="B3549" s="1" t="n">
        <v>21.2363345982581</v>
      </c>
    </row>
    <row r="3550" customFormat="false" ht="15" hidden="false" customHeight="false" outlineLevel="0" collapsed="false">
      <c r="A3550" s="1" t="n">
        <v>-0.454319317497652</v>
      </c>
      <c r="B3550" s="1" t="n">
        <v>-1.48888597466355</v>
      </c>
    </row>
    <row r="3551" customFormat="false" ht="15" hidden="false" customHeight="false" outlineLevel="0" collapsed="false">
      <c r="A3551" s="1" t="n">
        <v>-2.98215069026376</v>
      </c>
      <c r="B3551" s="1" t="n">
        <v>1.00591783459466</v>
      </c>
    </row>
    <row r="3552" customFormat="false" ht="15" hidden="false" customHeight="false" outlineLevel="0" collapsed="false">
      <c r="A3552" s="1" t="n">
        <v>2.55624921868112</v>
      </c>
      <c r="B3552" s="1" t="n">
        <v>13.4274231720325</v>
      </c>
    </row>
    <row r="3553" customFormat="false" ht="15" hidden="false" customHeight="false" outlineLevel="0" collapsed="false">
      <c r="A3553" s="1" t="n">
        <v>21.9458369694856</v>
      </c>
      <c r="B3553" s="1" t="n">
        <v>1.65176896821406</v>
      </c>
    </row>
    <row r="3554" customFormat="false" ht="15" hidden="false" customHeight="false" outlineLevel="0" collapsed="false">
      <c r="A3554" s="1" t="n">
        <v>17.9904639526883</v>
      </c>
      <c r="B3554" s="1" t="n">
        <v>5.89746539055733</v>
      </c>
    </row>
    <row r="3555" customFormat="false" ht="15" hidden="false" customHeight="false" outlineLevel="0" collapsed="false">
      <c r="A3555" s="1" t="n">
        <v>-2.77322639419916</v>
      </c>
      <c r="B3555" s="1" t="n">
        <v>1.10141840289655</v>
      </c>
    </row>
    <row r="3556" customFormat="false" ht="15" hidden="false" customHeight="false" outlineLevel="0" collapsed="false">
      <c r="A3556" s="1" t="n">
        <v>27.8005758593247</v>
      </c>
      <c r="B3556" s="1" t="n">
        <v>26.9254197669863</v>
      </c>
    </row>
    <row r="3557" customFormat="false" ht="15" hidden="false" customHeight="false" outlineLevel="0" collapsed="false">
      <c r="A3557" s="1" t="n">
        <v>8.3619417021186</v>
      </c>
      <c r="B3557" s="1" t="n">
        <v>10.481868499724</v>
      </c>
    </row>
    <row r="3558" customFormat="false" ht="15" hidden="false" customHeight="false" outlineLevel="0" collapsed="false">
      <c r="A3558" s="1" t="n">
        <v>28.4526942006638</v>
      </c>
      <c r="B3558" s="1" t="n">
        <v>19.6251304546179</v>
      </c>
    </row>
    <row r="3559" customFormat="false" ht="15" hidden="false" customHeight="false" outlineLevel="0" collapsed="false">
      <c r="A3559" s="1" t="n">
        <v>0.324891797589149</v>
      </c>
      <c r="B3559" s="1" t="n">
        <v>-5.58315781215066</v>
      </c>
    </row>
    <row r="3560" customFormat="false" ht="15" hidden="false" customHeight="false" outlineLevel="0" collapsed="false">
      <c r="A3560" s="1" t="n">
        <v>-3.77591007378568</v>
      </c>
      <c r="B3560" s="1" t="n">
        <v>-1.78144319613305</v>
      </c>
    </row>
    <row r="3561" customFormat="false" ht="15" hidden="false" customHeight="false" outlineLevel="0" collapsed="false">
      <c r="A3561" s="1" t="n">
        <v>-1.53639856783329</v>
      </c>
      <c r="B3561" s="1" t="n">
        <v>-2.45326924248642</v>
      </c>
    </row>
    <row r="3562" customFormat="false" ht="15" hidden="false" customHeight="false" outlineLevel="0" collapsed="false">
      <c r="A3562" s="1" t="n">
        <v>-2.41446389413267</v>
      </c>
      <c r="B3562" s="1" t="n">
        <v>-1.32891257133282</v>
      </c>
    </row>
    <row r="3563" customFormat="false" ht="15" hidden="false" customHeight="false" outlineLevel="0" collapsed="false">
      <c r="A3563" s="1" t="n">
        <v>-10.4797222823982</v>
      </c>
      <c r="B3563" s="1" t="n">
        <v>-8.38815407214405</v>
      </c>
    </row>
    <row r="3564" customFormat="false" ht="15" hidden="false" customHeight="false" outlineLevel="0" collapsed="false">
      <c r="A3564" s="1" t="n">
        <v>-6.84774344904026</v>
      </c>
      <c r="B3564" s="1" t="n">
        <v>1.28066102840182</v>
      </c>
    </row>
    <row r="3565" customFormat="false" ht="15" hidden="false" customHeight="false" outlineLevel="0" collapsed="false">
      <c r="A3565" s="1" t="n">
        <v>-6.70722818839097</v>
      </c>
      <c r="B3565" s="1" t="n">
        <v>-2.60059631771955</v>
      </c>
    </row>
    <row r="3566" customFormat="false" ht="15" hidden="false" customHeight="false" outlineLevel="0" collapsed="false">
      <c r="A3566" s="1" t="n">
        <v>13.8385824382758</v>
      </c>
      <c r="B3566" s="1" t="n">
        <v>-1.48301860895697</v>
      </c>
    </row>
    <row r="3567" customFormat="false" ht="15" hidden="false" customHeight="false" outlineLevel="0" collapsed="false">
      <c r="A3567" s="1" t="n">
        <v>21.6411888960673</v>
      </c>
      <c r="B3567" s="1" t="n">
        <v>2.48511428265036</v>
      </c>
    </row>
    <row r="3568" customFormat="false" ht="15" hidden="false" customHeight="false" outlineLevel="0" collapsed="false">
      <c r="A3568" s="1" t="n">
        <v>4.33251164264178</v>
      </c>
      <c r="B3568" s="1" t="n">
        <v>-6.80390596567138</v>
      </c>
    </row>
    <row r="3569" customFormat="false" ht="15" hidden="false" customHeight="false" outlineLevel="0" collapsed="false">
      <c r="A3569" s="1" t="n">
        <v>29.3380011151184</v>
      </c>
      <c r="B3569" s="1" t="n">
        <v>21.5150914544595</v>
      </c>
    </row>
    <row r="3570" customFormat="false" ht="15" hidden="false" customHeight="false" outlineLevel="0" collapsed="false">
      <c r="A3570" s="1" t="n">
        <v>6.22707810545843</v>
      </c>
      <c r="B3570" s="1" t="n">
        <v>15.3590484547729</v>
      </c>
    </row>
    <row r="3571" customFormat="false" ht="15" hidden="false" customHeight="false" outlineLevel="0" collapsed="false">
      <c r="A3571" s="1" t="n">
        <v>29.031191473713</v>
      </c>
      <c r="B3571" s="1" t="n">
        <v>20.6496651959229</v>
      </c>
    </row>
    <row r="3572" customFormat="false" ht="15" hidden="false" customHeight="false" outlineLevel="0" collapsed="false">
      <c r="A3572" s="1" t="n">
        <v>11.896056104124</v>
      </c>
      <c r="B3572" s="1" t="n">
        <v>10.2743016749904</v>
      </c>
    </row>
    <row r="3573" customFormat="false" ht="15" hidden="false" customHeight="false" outlineLevel="0" collapsed="false">
      <c r="A3573" s="1" t="n">
        <v>21.9253844731672</v>
      </c>
      <c r="B3573" s="1" t="n">
        <v>20.4587587068032</v>
      </c>
    </row>
    <row r="3574" customFormat="false" ht="15" hidden="false" customHeight="false" outlineLevel="0" collapsed="false">
      <c r="A3574" s="1" t="n">
        <v>-6.79390825484963</v>
      </c>
      <c r="B3574" s="1" t="n">
        <v>-3.37633534206065</v>
      </c>
    </row>
    <row r="3575" customFormat="false" ht="15" hidden="false" customHeight="false" outlineLevel="0" collapsed="false">
      <c r="A3575" s="1" t="n">
        <v>3.59952938584536</v>
      </c>
      <c r="B3575" s="1" t="n">
        <v>12.4892394629415</v>
      </c>
    </row>
    <row r="3576" customFormat="false" ht="15" hidden="false" customHeight="false" outlineLevel="0" collapsed="false">
      <c r="A3576" s="1" t="n">
        <v>5.41320799782325</v>
      </c>
      <c r="B3576" s="1" t="n">
        <v>-6.76235058141075</v>
      </c>
    </row>
    <row r="3577" customFormat="false" ht="15" hidden="false" customHeight="false" outlineLevel="0" collapsed="false">
      <c r="A3577" s="1" t="n">
        <v>-7.7959206876726</v>
      </c>
      <c r="B3577" s="1" t="n">
        <v>-5.04848553348831</v>
      </c>
    </row>
    <row r="3578" customFormat="false" ht="15" hidden="false" customHeight="false" outlineLevel="0" collapsed="false">
      <c r="A3578" s="1" t="n">
        <v>17.1891833058503</v>
      </c>
      <c r="B3578" s="1" t="n">
        <v>2.44314420901459</v>
      </c>
    </row>
    <row r="3579" customFormat="false" ht="15" hidden="false" customHeight="false" outlineLevel="0" collapsed="false">
      <c r="A3579" s="1" t="n">
        <v>-4.17969441764478</v>
      </c>
      <c r="B3579" s="1" t="n">
        <v>13.670953574603</v>
      </c>
    </row>
    <row r="3580" customFormat="false" ht="15" hidden="false" customHeight="false" outlineLevel="0" collapsed="false">
      <c r="A3580" s="1" t="n">
        <v>-8.74337511586763</v>
      </c>
      <c r="B3580" s="1" t="n">
        <v>12.0852405220061</v>
      </c>
    </row>
    <row r="3581" customFormat="false" ht="15" hidden="false" customHeight="false" outlineLevel="0" collapsed="false">
      <c r="A3581" s="1" t="n">
        <v>5.04191279136574</v>
      </c>
      <c r="B3581" s="1" t="n">
        <v>14.1946430931765</v>
      </c>
    </row>
    <row r="3582" customFormat="false" ht="15" hidden="false" customHeight="false" outlineLevel="0" collapsed="false">
      <c r="A3582" s="1" t="n">
        <v>-9.71761004091146</v>
      </c>
      <c r="B3582" s="1" t="n">
        <v>10.2448778834774</v>
      </c>
    </row>
    <row r="3583" customFormat="false" ht="15" hidden="false" customHeight="false" outlineLevel="0" collapsed="false">
      <c r="A3583" s="1" t="n">
        <v>22.9336569617253</v>
      </c>
      <c r="B3583" s="1" t="n">
        <v>0.0496752820077667</v>
      </c>
    </row>
    <row r="3584" customFormat="false" ht="15" hidden="false" customHeight="false" outlineLevel="0" collapsed="false">
      <c r="A3584" s="1" t="n">
        <v>7.47663210747163</v>
      </c>
      <c r="B3584" s="1" t="n">
        <v>-2.60608522295796</v>
      </c>
    </row>
    <row r="3585" customFormat="false" ht="15" hidden="false" customHeight="false" outlineLevel="0" collapsed="false">
      <c r="A3585" s="1" t="n">
        <v>22.7288987479158</v>
      </c>
      <c r="B3585" s="1" t="n">
        <v>2.95920893342708</v>
      </c>
    </row>
    <row r="3586" customFormat="false" ht="15" hidden="false" customHeight="false" outlineLevel="0" collapsed="false">
      <c r="A3586" s="1" t="n">
        <v>23.3142409469741</v>
      </c>
      <c r="B3586" s="1" t="n">
        <v>27.1336889150188</v>
      </c>
    </row>
    <row r="3587" customFormat="false" ht="15" hidden="false" customHeight="false" outlineLevel="0" collapsed="false">
      <c r="A3587" s="1" t="n">
        <v>15.5615283678808</v>
      </c>
      <c r="B3587" s="1" t="n">
        <v>-2.19596551652577</v>
      </c>
    </row>
    <row r="3588" customFormat="false" ht="15" hidden="false" customHeight="false" outlineLevel="0" collapsed="false">
      <c r="A3588" s="1" t="n">
        <v>-7.55043987868684</v>
      </c>
      <c r="B3588" s="1" t="n">
        <v>0.398814370337158</v>
      </c>
    </row>
    <row r="3589" customFormat="false" ht="15" hidden="false" customHeight="false" outlineLevel="0" collapsed="false">
      <c r="A3589" s="1" t="n">
        <v>20.502481622971</v>
      </c>
      <c r="B3589" s="1" t="n">
        <v>19.5802225665352</v>
      </c>
    </row>
    <row r="3590" customFormat="false" ht="15" hidden="false" customHeight="false" outlineLevel="0" collapsed="false">
      <c r="A3590" s="1" t="n">
        <v>28.4987559865665</v>
      </c>
      <c r="B3590" s="1" t="n">
        <v>26.2180326111738</v>
      </c>
    </row>
    <row r="3591" customFormat="false" ht="15" hidden="false" customHeight="false" outlineLevel="0" collapsed="false">
      <c r="A3591" s="1" t="n">
        <v>21.5666641300433</v>
      </c>
      <c r="B3591" s="1" t="n">
        <v>-2.2333473870035</v>
      </c>
    </row>
    <row r="3592" customFormat="false" ht="15" hidden="false" customHeight="false" outlineLevel="0" collapsed="false">
      <c r="A3592" s="1" t="n">
        <v>29.105651061155</v>
      </c>
      <c r="B3592" s="1" t="n">
        <v>-2.12027326045499</v>
      </c>
    </row>
    <row r="3593" customFormat="false" ht="15" hidden="false" customHeight="false" outlineLevel="0" collapsed="false">
      <c r="A3593" s="1" t="n">
        <v>20.601657093531</v>
      </c>
      <c r="B3593" s="1" t="n">
        <v>20.6895108856346</v>
      </c>
    </row>
    <row r="3594" customFormat="false" ht="15" hidden="false" customHeight="false" outlineLevel="0" collapsed="false">
      <c r="A3594" s="1" t="n">
        <v>3.3491332131438</v>
      </c>
      <c r="B3594" s="1" t="n">
        <v>-5.68900959421346</v>
      </c>
    </row>
    <row r="3595" customFormat="false" ht="15" hidden="false" customHeight="false" outlineLevel="0" collapsed="false">
      <c r="A3595" s="1" t="n">
        <v>3.99845993226295</v>
      </c>
      <c r="B3595" s="1" t="n">
        <v>13.1356633868275</v>
      </c>
    </row>
    <row r="3596" customFormat="false" ht="15" hidden="false" customHeight="false" outlineLevel="0" collapsed="false">
      <c r="A3596" s="1" t="n">
        <v>-4.66942538721154</v>
      </c>
      <c r="B3596" s="1" t="n">
        <v>1.20670162485676</v>
      </c>
    </row>
    <row r="3597" customFormat="false" ht="15" hidden="false" customHeight="false" outlineLevel="0" collapsed="false">
      <c r="A3597" s="1" t="n">
        <v>1.61159137585472</v>
      </c>
      <c r="B3597" s="1" t="n">
        <v>13.1733797149278</v>
      </c>
    </row>
    <row r="3598" customFormat="false" ht="15" hidden="false" customHeight="false" outlineLevel="0" collapsed="false">
      <c r="A3598" s="1" t="n">
        <v>-3.16515387481098</v>
      </c>
      <c r="B3598" s="1" t="n">
        <v>14.2077008080511</v>
      </c>
    </row>
    <row r="3599" customFormat="false" ht="15" hidden="false" customHeight="false" outlineLevel="0" collapsed="false">
      <c r="A3599" s="1" t="n">
        <v>-6.19105505891146</v>
      </c>
      <c r="B3599" s="1" t="n">
        <v>-5.82387317176618</v>
      </c>
    </row>
    <row r="3600" customFormat="false" ht="15" hidden="false" customHeight="false" outlineLevel="0" collapsed="false">
      <c r="A3600" s="1" t="n">
        <v>20.4111807879657</v>
      </c>
      <c r="B3600" s="1" t="n">
        <v>-1.44440173154011</v>
      </c>
    </row>
    <row r="3601" customFormat="false" ht="15" hidden="false" customHeight="false" outlineLevel="0" collapsed="false">
      <c r="A3601" s="1" t="n">
        <v>-7.7752190754925</v>
      </c>
      <c r="B3601" s="1" t="n">
        <v>-7.3717307379971</v>
      </c>
    </row>
    <row r="3602" customFormat="false" ht="15" hidden="false" customHeight="false" outlineLevel="0" collapsed="false">
      <c r="A3602" s="1" t="n">
        <v>11.3351811854014</v>
      </c>
      <c r="B3602" s="1" t="n">
        <v>1.38117832378882</v>
      </c>
    </row>
    <row r="3603" customFormat="false" ht="15" hidden="false" customHeight="false" outlineLevel="0" collapsed="false">
      <c r="A3603" s="1" t="n">
        <v>-8.60546442872535</v>
      </c>
      <c r="B3603" s="1" t="n">
        <v>-6.34756264424232</v>
      </c>
    </row>
    <row r="3604" customFormat="false" ht="15" hidden="false" customHeight="false" outlineLevel="0" collapsed="false">
      <c r="A3604" s="1" t="n">
        <v>10.5688231533194</v>
      </c>
      <c r="B3604" s="1" t="n">
        <v>-0.186313346209712</v>
      </c>
    </row>
    <row r="3605" customFormat="false" ht="15" hidden="false" customHeight="false" outlineLevel="0" collapsed="false">
      <c r="A3605" s="1" t="n">
        <v>-7.07065666745116</v>
      </c>
      <c r="B3605" s="1" t="n">
        <v>0.749406189347497</v>
      </c>
    </row>
    <row r="3606" customFormat="false" ht="15" hidden="false" customHeight="false" outlineLevel="0" collapsed="false">
      <c r="A3606" s="1" t="n">
        <v>-10.2748476911726</v>
      </c>
      <c r="B3606" s="1" t="n">
        <v>-2.25059508507</v>
      </c>
    </row>
    <row r="3607" customFormat="false" ht="15" hidden="false" customHeight="false" outlineLevel="0" collapsed="false">
      <c r="A3607" s="1" t="n">
        <v>22.0030215796666</v>
      </c>
      <c r="B3607" s="1" t="n">
        <v>21.1971475261752</v>
      </c>
    </row>
    <row r="3608" customFormat="false" ht="15" hidden="false" customHeight="false" outlineLevel="0" collapsed="false">
      <c r="A3608" s="1" t="n">
        <v>25.8204745545083</v>
      </c>
      <c r="B3608" s="1" t="n">
        <v>18.9934149497637</v>
      </c>
    </row>
    <row r="3609" customFormat="false" ht="15" hidden="false" customHeight="false" outlineLevel="0" collapsed="false">
      <c r="A3609" s="1" t="n">
        <v>0.971172876787152</v>
      </c>
      <c r="B3609" s="1" t="n">
        <v>13.7064354765186</v>
      </c>
    </row>
    <row r="3610" customFormat="false" ht="15" hidden="false" customHeight="false" outlineLevel="0" collapsed="false">
      <c r="A3610" s="1" t="n">
        <v>-2.29459656054831</v>
      </c>
      <c r="B3610" s="1" t="n">
        <v>12.6430670004119</v>
      </c>
    </row>
    <row r="3611" customFormat="false" ht="15" hidden="false" customHeight="false" outlineLevel="0" collapsed="false">
      <c r="A3611" s="1" t="n">
        <v>25.8028194139195</v>
      </c>
      <c r="B3611" s="1" t="n">
        <v>21.3325093047299</v>
      </c>
    </row>
    <row r="3612" customFormat="false" ht="15" hidden="false" customHeight="false" outlineLevel="0" collapsed="false">
      <c r="A3612" s="1" t="n">
        <v>-6.74616124534223</v>
      </c>
      <c r="B3612" s="1" t="n">
        <v>-1.01355817073633</v>
      </c>
    </row>
    <row r="3613" customFormat="false" ht="15" hidden="false" customHeight="false" outlineLevel="0" collapsed="false">
      <c r="A3613" s="1" t="n">
        <v>19.4201052369251</v>
      </c>
      <c r="B3613" s="1" t="n">
        <v>21.5907294358545</v>
      </c>
    </row>
    <row r="3614" customFormat="false" ht="15" hidden="false" customHeight="false" outlineLevel="0" collapsed="false">
      <c r="A3614" s="1" t="n">
        <v>3.35147746729023</v>
      </c>
      <c r="B3614" s="1" t="n">
        <v>-7.14313000467715</v>
      </c>
    </row>
    <row r="3615" customFormat="false" ht="15" hidden="false" customHeight="false" outlineLevel="0" collapsed="false">
      <c r="A3615" s="1" t="n">
        <v>22.4320518909468</v>
      </c>
      <c r="B3615" s="1" t="n">
        <v>-2.50069829510911</v>
      </c>
    </row>
    <row r="3616" customFormat="false" ht="15" hidden="false" customHeight="false" outlineLevel="0" collapsed="false">
      <c r="A3616" s="1" t="n">
        <v>1.94101812866617</v>
      </c>
      <c r="B3616" s="1" t="n">
        <v>19.2554396012829</v>
      </c>
    </row>
    <row r="3617" customFormat="false" ht="15" hidden="false" customHeight="false" outlineLevel="0" collapsed="false">
      <c r="A3617" s="1" t="n">
        <v>-10.1267774393073</v>
      </c>
      <c r="B3617" s="1" t="n">
        <v>-4.62660511521371</v>
      </c>
    </row>
    <row r="3618" customFormat="false" ht="15" hidden="false" customHeight="false" outlineLevel="0" collapsed="false">
      <c r="A3618" s="1" t="n">
        <v>0.454545343475693</v>
      </c>
      <c r="B3618" s="1" t="n">
        <v>-7.27104484613354</v>
      </c>
    </row>
    <row r="3619" customFormat="false" ht="15" hidden="false" customHeight="false" outlineLevel="0" collapsed="false">
      <c r="A3619" s="1" t="n">
        <v>-2.82881675011578</v>
      </c>
      <c r="B3619" s="1" t="n">
        <v>1.167319878225</v>
      </c>
    </row>
    <row r="3620" customFormat="false" ht="15" hidden="false" customHeight="false" outlineLevel="0" collapsed="false">
      <c r="A3620" s="1" t="n">
        <v>27.2893677171953</v>
      </c>
      <c r="B3620" s="1" t="n">
        <v>0.34872935357947</v>
      </c>
    </row>
    <row r="3621" customFormat="false" ht="15" hidden="false" customHeight="false" outlineLevel="0" collapsed="false">
      <c r="A3621" s="1" t="n">
        <v>-3.49082760137726</v>
      </c>
      <c r="B3621" s="1" t="n">
        <v>-8.09137976826137</v>
      </c>
    </row>
    <row r="3622" customFormat="false" ht="15" hidden="false" customHeight="false" outlineLevel="0" collapsed="false">
      <c r="A3622" s="1" t="n">
        <v>0.0663133667680558</v>
      </c>
      <c r="B3622" s="1" t="n">
        <v>-7.86269452570637</v>
      </c>
    </row>
    <row r="3623" customFormat="false" ht="15" hidden="false" customHeight="false" outlineLevel="0" collapsed="false">
      <c r="A3623" s="1" t="n">
        <v>-6.21684069472326</v>
      </c>
      <c r="B3623" s="1" t="n">
        <v>-1.5660319791458</v>
      </c>
    </row>
    <row r="3624" customFormat="false" ht="15" hidden="false" customHeight="false" outlineLevel="0" collapsed="false">
      <c r="A3624" s="1" t="n">
        <v>27.3973809267237</v>
      </c>
      <c r="B3624" s="1" t="n">
        <v>21.8303735765674</v>
      </c>
    </row>
    <row r="3625" customFormat="false" ht="15" hidden="false" customHeight="false" outlineLevel="0" collapsed="false">
      <c r="A3625" s="1" t="n">
        <v>22.2011580235928</v>
      </c>
      <c r="B3625" s="1" t="n">
        <v>22.0188789734575</v>
      </c>
    </row>
    <row r="3626" customFormat="false" ht="15" hidden="false" customHeight="false" outlineLevel="0" collapsed="false">
      <c r="A3626" s="1" t="n">
        <v>19.4761784190759</v>
      </c>
      <c r="B3626" s="1" t="n">
        <v>0.290704171111038</v>
      </c>
    </row>
    <row r="3627" customFormat="false" ht="15" hidden="false" customHeight="false" outlineLevel="0" collapsed="false">
      <c r="A3627" s="1" t="n">
        <v>-3.42290975475502</v>
      </c>
      <c r="B3627" s="1" t="n">
        <v>17.9797755055643</v>
      </c>
    </row>
    <row r="3628" customFormat="false" ht="15" hidden="false" customHeight="false" outlineLevel="0" collapsed="false">
      <c r="A3628" s="1" t="n">
        <v>27.6625930363363</v>
      </c>
      <c r="B3628" s="1" t="n">
        <v>22.8610421230012</v>
      </c>
    </row>
    <row r="3629" customFormat="false" ht="15" hidden="false" customHeight="false" outlineLevel="0" collapsed="false">
      <c r="A3629" s="1" t="n">
        <v>0.668012117901236</v>
      </c>
      <c r="B3629" s="1" t="n">
        <v>-6.17594308531021</v>
      </c>
    </row>
    <row r="3630" customFormat="false" ht="15" hidden="false" customHeight="false" outlineLevel="0" collapsed="false">
      <c r="A3630" s="1" t="n">
        <v>8.58061427566588</v>
      </c>
      <c r="B3630" s="1" t="n">
        <v>-1.65848852862732</v>
      </c>
    </row>
    <row r="3631" customFormat="false" ht="15" hidden="false" customHeight="false" outlineLevel="0" collapsed="false">
      <c r="A3631" s="1" t="n">
        <v>-0.510350911879837</v>
      </c>
      <c r="B3631" s="1" t="n">
        <v>10.7091853096357</v>
      </c>
    </row>
    <row r="3632" customFormat="false" ht="15" hidden="false" customHeight="false" outlineLevel="0" collapsed="false">
      <c r="A3632" s="1" t="n">
        <v>26.7603027763384</v>
      </c>
      <c r="B3632" s="1" t="n">
        <v>20.0725478133359</v>
      </c>
    </row>
    <row r="3633" customFormat="false" ht="15" hidden="false" customHeight="false" outlineLevel="0" collapsed="false">
      <c r="A3633" s="1" t="n">
        <v>7.12088234451345</v>
      </c>
      <c r="B3633" s="1" t="n">
        <v>11.9387224684769</v>
      </c>
    </row>
    <row r="3634" customFormat="false" ht="15" hidden="false" customHeight="false" outlineLevel="0" collapsed="false">
      <c r="A3634" s="1" t="n">
        <v>4.29991075645747</v>
      </c>
      <c r="B3634" s="1" t="n">
        <v>-6.80707353531883</v>
      </c>
    </row>
    <row r="3635" customFormat="false" ht="15" hidden="false" customHeight="false" outlineLevel="0" collapsed="false">
      <c r="A3635" s="1" t="n">
        <v>1.59001657854045</v>
      </c>
      <c r="B3635" s="1" t="n">
        <v>16.5851195142299</v>
      </c>
    </row>
    <row r="3636" customFormat="false" ht="15" hidden="false" customHeight="false" outlineLevel="0" collapsed="false">
      <c r="A3636" s="1" t="n">
        <v>20.5598689613655</v>
      </c>
      <c r="B3636" s="1" t="n">
        <v>22.3778141462736</v>
      </c>
    </row>
    <row r="3637" customFormat="false" ht="15" hidden="false" customHeight="false" outlineLevel="0" collapsed="false">
      <c r="A3637" s="1" t="n">
        <v>25.9240713672152</v>
      </c>
      <c r="B3637" s="1" t="n">
        <v>-0.583107123179277</v>
      </c>
    </row>
    <row r="3638" customFormat="false" ht="15" hidden="false" customHeight="false" outlineLevel="0" collapsed="false">
      <c r="A3638" s="1" t="n">
        <v>27.3749026552211</v>
      </c>
      <c r="B3638" s="1" t="n">
        <v>26.0774849793127</v>
      </c>
    </row>
    <row r="3639" customFormat="false" ht="15" hidden="false" customHeight="false" outlineLevel="0" collapsed="false">
      <c r="A3639" s="1" t="n">
        <v>25.7069978071164</v>
      </c>
      <c r="B3639" s="1" t="n">
        <v>18.7309990748185</v>
      </c>
    </row>
    <row r="3640" customFormat="false" ht="15" hidden="false" customHeight="false" outlineLevel="0" collapsed="false">
      <c r="A3640" s="1" t="n">
        <v>-7.4278948186176</v>
      </c>
      <c r="B3640" s="1" t="n">
        <v>0.70881281198952</v>
      </c>
    </row>
    <row r="3641" customFormat="false" ht="15" hidden="false" customHeight="false" outlineLevel="0" collapsed="false">
      <c r="A3641" s="1" t="n">
        <v>-0.547360305357206</v>
      </c>
      <c r="B3641" s="1" t="n">
        <v>-8.19899388196376</v>
      </c>
    </row>
    <row r="3642" customFormat="false" ht="15" hidden="false" customHeight="false" outlineLevel="0" collapsed="false">
      <c r="A3642" s="1" t="n">
        <v>22.285163770256</v>
      </c>
      <c r="B3642" s="1" t="n">
        <v>-0.809090835741558</v>
      </c>
    </row>
    <row r="3643" customFormat="false" ht="15" hidden="false" customHeight="false" outlineLevel="0" collapsed="false">
      <c r="A3643" s="1" t="n">
        <v>-3.62506066510226</v>
      </c>
      <c r="B3643" s="1" t="n">
        <v>15.1461610404248</v>
      </c>
    </row>
    <row r="3644" customFormat="false" ht="15" hidden="false" customHeight="false" outlineLevel="0" collapsed="false">
      <c r="A3644" s="1" t="n">
        <v>27.5981148453723</v>
      </c>
      <c r="B3644" s="1" t="n">
        <v>20.2039793178524</v>
      </c>
    </row>
    <row r="3645" customFormat="false" ht="15" hidden="false" customHeight="false" outlineLevel="0" collapsed="false">
      <c r="A3645" s="1" t="n">
        <v>10.4383200541652</v>
      </c>
      <c r="B3645" s="1" t="n">
        <v>-2.50391226609386</v>
      </c>
    </row>
    <row r="3646" customFormat="false" ht="15" hidden="false" customHeight="false" outlineLevel="0" collapsed="false">
      <c r="A3646" s="1" t="n">
        <v>20.7384098473107</v>
      </c>
      <c r="B3646" s="1" t="n">
        <v>1.11236895267271</v>
      </c>
    </row>
    <row r="3647" customFormat="false" ht="15" hidden="false" customHeight="false" outlineLevel="0" collapsed="false">
      <c r="A3647" s="1" t="n">
        <v>-12.672428764724</v>
      </c>
      <c r="B3647" s="1" t="n">
        <v>-5.77377129396497</v>
      </c>
    </row>
    <row r="3648" customFormat="false" ht="15" hidden="false" customHeight="false" outlineLevel="0" collapsed="false">
      <c r="A3648" s="1" t="n">
        <v>26.5461131889341</v>
      </c>
      <c r="B3648" s="1" t="n">
        <v>-1.64820045107544</v>
      </c>
    </row>
    <row r="3649" customFormat="false" ht="15" hidden="false" customHeight="false" outlineLevel="0" collapsed="false">
      <c r="A3649" s="1" t="n">
        <v>8.33599701741638</v>
      </c>
      <c r="B3649" s="1" t="n">
        <v>10.3534445537658</v>
      </c>
    </row>
    <row r="3650" customFormat="false" ht="15" hidden="false" customHeight="false" outlineLevel="0" collapsed="false">
      <c r="A3650" s="1" t="n">
        <v>25.078167733302</v>
      </c>
      <c r="B3650" s="1" t="n">
        <v>19.5937074699266</v>
      </c>
    </row>
    <row r="3651" customFormat="false" ht="15" hidden="false" customHeight="false" outlineLevel="0" collapsed="false">
      <c r="A3651" s="1" t="n">
        <v>4.00675018632973</v>
      </c>
      <c r="B3651" s="1" t="n">
        <v>-7.83172627757787</v>
      </c>
    </row>
    <row r="3652" customFormat="false" ht="15" hidden="false" customHeight="false" outlineLevel="0" collapsed="false">
      <c r="A3652" s="1" t="n">
        <v>0.448521403391779</v>
      </c>
      <c r="B3652" s="1" t="n">
        <v>-2.23342907709279</v>
      </c>
    </row>
    <row r="3653" customFormat="false" ht="15" hidden="false" customHeight="false" outlineLevel="0" collapsed="false">
      <c r="A3653" s="1" t="n">
        <v>29.2514979526999</v>
      </c>
      <c r="B3653" s="1" t="n">
        <v>22.0210201703349</v>
      </c>
    </row>
    <row r="3654" customFormat="false" ht="15" hidden="false" customHeight="false" outlineLevel="0" collapsed="false">
      <c r="A3654" s="1" t="n">
        <v>-3.90174336496308</v>
      </c>
      <c r="B3654" s="1" t="n">
        <v>-0.214972513158351</v>
      </c>
    </row>
    <row r="3655" customFormat="false" ht="15" hidden="false" customHeight="false" outlineLevel="0" collapsed="false">
      <c r="A3655" s="1" t="n">
        <v>4.84553332956565</v>
      </c>
      <c r="B3655" s="1" t="n">
        <v>13.5051786668897</v>
      </c>
    </row>
    <row r="3656" customFormat="false" ht="15" hidden="false" customHeight="false" outlineLevel="0" collapsed="false">
      <c r="A3656" s="1" t="n">
        <v>16.8485693015472</v>
      </c>
      <c r="B3656" s="1" t="n">
        <v>2.43028310704784</v>
      </c>
    </row>
    <row r="3657" customFormat="false" ht="15" hidden="false" customHeight="false" outlineLevel="0" collapsed="false">
      <c r="A3657" s="1" t="n">
        <v>-11.0186034385579</v>
      </c>
      <c r="B3657" s="1" t="n">
        <v>-7.35568210395487</v>
      </c>
    </row>
    <row r="3658" customFormat="false" ht="15" hidden="false" customHeight="false" outlineLevel="0" collapsed="false">
      <c r="A3658" s="1" t="n">
        <v>20.7427077282999</v>
      </c>
      <c r="B3658" s="1" t="n">
        <v>25.0224803241824</v>
      </c>
    </row>
    <row r="3659" customFormat="false" ht="15" hidden="false" customHeight="false" outlineLevel="0" collapsed="false">
      <c r="A3659" s="1" t="n">
        <v>25.3562551913917</v>
      </c>
      <c r="B3659" s="1" t="n">
        <v>23.1582186003591</v>
      </c>
    </row>
    <row r="3660" customFormat="false" ht="15" hidden="false" customHeight="false" outlineLevel="0" collapsed="false">
      <c r="A3660" s="1" t="n">
        <v>-2.85352986158713</v>
      </c>
      <c r="B3660" s="1" t="n">
        <v>11.1992594785775</v>
      </c>
    </row>
    <row r="3661" customFormat="false" ht="15" hidden="false" customHeight="false" outlineLevel="0" collapsed="false">
      <c r="A3661" s="1" t="n">
        <v>14.2285053333069</v>
      </c>
      <c r="B3661" s="1" t="n">
        <v>-1.06709469491155</v>
      </c>
    </row>
    <row r="3662" customFormat="false" ht="15" hidden="false" customHeight="false" outlineLevel="0" collapsed="false">
      <c r="A3662" s="1" t="n">
        <v>18.4828278612974</v>
      </c>
      <c r="B3662" s="1" t="n">
        <v>18.548184746169</v>
      </c>
    </row>
    <row r="3663" customFormat="false" ht="15" hidden="false" customHeight="false" outlineLevel="0" collapsed="false">
      <c r="A3663" s="1" t="n">
        <v>14.4304118955264</v>
      </c>
      <c r="B3663" s="1" t="n">
        <v>1.90126714378295</v>
      </c>
    </row>
    <row r="3664" customFormat="false" ht="15" hidden="false" customHeight="false" outlineLevel="0" collapsed="false">
      <c r="A3664" s="1" t="n">
        <v>-7.13374981366011</v>
      </c>
      <c r="B3664" s="1" t="n">
        <v>13.1373298832265</v>
      </c>
    </row>
    <row r="3665" customFormat="false" ht="15" hidden="false" customHeight="false" outlineLevel="0" collapsed="false">
      <c r="A3665" s="1" t="n">
        <v>29.9539396083122</v>
      </c>
      <c r="B3665" s="1" t="n">
        <v>18.8314211767371</v>
      </c>
    </row>
    <row r="3666" customFormat="false" ht="15" hidden="false" customHeight="false" outlineLevel="0" collapsed="false">
      <c r="A3666" s="1" t="n">
        <v>34.9794190211573</v>
      </c>
      <c r="B3666" s="1" t="n">
        <v>18.9133278629959</v>
      </c>
    </row>
    <row r="3667" customFormat="false" ht="15" hidden="false" customHeight="false" outlineLevel="0" collapsed="false">
      <c r="A3667" s="1" t="n">
        <v>23.559402774919</v>
      </c>
      <c r="B3667" s="1" t="n">
        <v>3.63890832638706</v>
      </c>
    </row>
    <row r="3668" customFormat="false" ht="15" hidden="false" customHeight="false" outlineLevel="0" collapsed="false">
      <c r="A3668" s="1" t="n">
        <v>-3.95529012382057</v>
      </c>
      <c r="B3668" s="1" t="n">
        <v>-7.69743565259497</v>
      </c>
    </row>
    <row r="3669" customFormat="false" ht="15" hidden="false" customHeight="false" outlineLevel="0" collapsed="false">
      <c r="A3669" s="1" t="n">
        <v>-13.2601441315504</v>
      </c>
      <c r="B3669" s="1" t="n">
        <v>-6.7139390709237</v>
      </c>
    </row>
    <row r="3670" customFormat="false" ht="15" hidden="false" customHeight="false" outlineLevel="0" collapsed="false">
      <c r="A3670" s="1" t="n">
        <v>-8.57866968731047</v>
      </c>
      <c r="B3670" s="1" t="n">
        <v>-2.17551665011456</v>
      </c>
    </row>
    <row r="3671" customFormat="false" ht="15" hidden="false" customHeight="false" outlineLevel="0" collapsed="false">
      <c r="A3671" s="1" t="n">
        <v>-3.96401656688102</v>
      </c>
      <c r="B3671" s="1" t="n">
        <v>-1.65404550825225</v>
      </c>
    </row>
    <row r="3672" customFormat="false" ht="15" hidden="false" customHeight="false" outlineLevel="0" collapsed="false">
      <c r="A3672" s="1" t="n">
        <v>14.1073238605452</v>
      </c>
      <c r="B3672" s="1" t="n">
        <v>-0.877790565303038</v>
      </c>
    </row>
    <row r="3673" customFormat="false" ht="15" hidden="false" customHeight="false" outlineLevel="0" collapsed="false">
      <c r="A3673" s="1" t="n">
        <v>-0.875371861625975</v>
      </c>
      <c r="B3673" s="1" t="n">
        <v>-1.82575213697766</v>
      </c>
    </row>
    <row r="3674" customFormat="false" ht="15" hidden="false" customHeight="false" outlineLevel="0" collapsed="false">
      <c r="A3674" s="1" t="n">
        <v>-1.15545647585036</v>
      </c>
      <c r="B3674" s="1" t="n">
        <v>16.4425377964147</v>
      </c>
    </row>
    <row r="3675" customFormat="false" ht="15" hidden="false" customHeight="false" outlineLevel="0" collapsed="false">
      <c r="A3675" s="1" t="n">
        <v>-5.17181773119242</v>
      </c>
      <c r="B3675" s="1" t="n">
        <v>-6.14002158763702</v>
      </c>
    </row>
    <row r="3676" customFormat="false" ht="15" hidden="false" customHeight="false" outlineLevel="0" collapsed="false">
      <c r="A3676" s="1" t="n">
        <v>-12.4503968471886</v>
      </c>
      <c r="B3676" s="1" t="n">
        <v>-6.8748378228842</v>
      </c>
    </row>
    <row r="3677" customFormat="false" ht="15" hidden="false" customHeight="false" outlineLevel="0" collapsed="false">
      <c r="A3677" s="1" t="n">
        <v>15.3968225954792</v>
      </c>
      <c r="B3677" s="1" t="n">
        <v>1.21759455253683</v>
      </c>
    </row>
    <row r="3678" customFormat="false" ht="15" hidden="false" customHeight="false" outlineLevel="0" collapsed="false">
      <c r="A3678" s="1" t="n">
        <v>16.4676458162663</v>
      </c>
      <c r="B3678" s="1" t="n">
        <v>-1.88757229903006</v>
      </c>
    </row>
    <row r="3679" customFormat="false" ht="15" hidden="false" customHeight="false" outlineLevel="0" collapsed="false">
      <c r="A3679" s="1" t="n">
        <v>-4.65865709127144</v>
      </c>
      <c r="B3679" s="1" t="n">
        <v>-2.23420936627733</v>
      </c>
    </row>
    <row r="3680" customFormat="false" ht="15" hidden="false" customHeight="false" outlineLevel="0" collapsed="false">
      <c r="A3680" s="1" t="n">
        <v>23.103157029092</v>
      </c>
      <c r="B3680" s="1" t="n">
        <v>18.5277620170776</v>
      </c>
    </row>
    <row r="3681" customFormat="false" ht="15" hidden="false" customHeight="false" outlineLevel="0" collapsed="false">
      <c r="A3681" s="1" t="n">
        <v>-10.2980696245508</v>
      </c>
      <c r="B3681" s="1" t="n">
        <v>-3.92958267592521</v>
      </c>
    </row>
    <row r="3682" customFormat="false" ht="15" hidden="false" customHeight="false" outlineLevel="0" collapsed="false">
      <c r="A3682" s="1" t="n">
        <v>-9.37084130806095</v>
      </c>
      <c r="B3682" s="1" t="n">
        <v>-3.9092366629572</v>
      </c>
    </row>
    <row r="3683" customFormat="false" ht="15" hidden="false" customHeight="false" outlineLevel="0" collapsed="false">
      <c r="A3683" s="1" t="n">
        <v>5.93252739167757</v>
      </c>
      <c r="B3683" s="1" t="n">
        <v>13.5705069856356</v>
      </c>
    </row>
    <row r="3684" customFormat="false" ht="15" hidden="false" customHeight="false" outlineLevel="0" collapsed="false">
      <c r="A3684" s="1" t="n">
        <v>2.7016442609585</v>
      </c>
      <c r="B3684" s="1" t="n">
        <v>14.6119766849353</v>
      </c>
    </row>
    <row r="3685" customFormat="false" ht="15" hidden="false" customHeight="false" outlineLevel="0" collapsed="false">
      <c r="A3685" s="1" t="n">
        <v>-6.78246301791389</v>
      </c>
      <c r="B3685" s="1" t="n">
        <v>-2.97261910025232</v>
      </c>
    </row>
    <row r="3686" customFormat="false" ht="15" hidden="false" customHeight="false" outlineLevel="0" collapsed="false">
      <c r="A3686" s="1" t="n">
        <v>-3.88712380556154</v>
      </c>
      <c r="B3686" s="1" t="n">
        <v>-5.18918365114487</v>
      </c>
    </row>
    <row r="3687" customFormat="false" ht="15" hidden="false" customHeight="false" outlineLevel="0" collapsed="false">
      <c r="A3687" s="1" t="n">
        <v>-6.16940697703668</v>
      </c>
      <c r="B3687" s="1" t="n">
        <v>12.3543344038953</v>
      </c>
    </row>
    <row r="3688" customFormat="false" ht="15" hidden="false" customHeight="false" outlineLevel="0" collapsed="false">
      <c r="A3688" s="1" t="n">
        <v>13.5794855251905</v>
      </c>
      <c r="B3688" s="1" t="n">
        <v>-2.40207053988169</v>
      </c>
    </row>
    <row r="3689" customFormat="false" ht="15" hidden="false" customHeight="false" outlineLevel="0" collapsed="false">
      <c r="A3689" s="1" t="n">
        <v>-2.26451718400378</v>
      </c>
      <c r="B3689" s="1" t="n">
        <v>18.6552308785175</v>
      </c>
    </row>
    <row r="3690" customFormat="false" ht="15" hidden="false" customHeight="false" outlineLevel="0" collapsed="false">
      <c r="A3690" s="1" t="n">
        <v>16.7805327452984</v>
      </c>
      <c r="B3690" s="1" t="n">
        <v>18.8381569744648</v>
      </c>
    </row>
    <row r="3691" customFormat="false" ht="15" hidden="false" customHeight="false" outlineLevel="0" collapsed="false">
      <c r="A3691" s="1" t="n">
        <v>29.1551780783394</v>
      </c>
      <c r="B3691" s="1" t="n">
        <v>18.398220315814</v>
      </c>
    </row>
    <row r="3692" customFormat="false" ht="15" hidden="false" customHeight="false" outlineLevel="0" collapsed="false">
      <c r="A3692" s="1" t="n">
        <v>2.13595660448789</v>
      </c>
      <c r="B3692" s="1" t="n">
        <v>-5.52312421106482</v>
      </c>
    </row>
    <row r="3693" customFormat="false" ht="15" hidden="false" customHeight="false" outlineLevel="0" collapsed="false">
      <c r="A3693" s="1" t="n">
        <v>16.910954512653</v>
      </c>
      <c r="B3693" s="1" t="n">
        <v>-0.692395144711828</v>
      </c>
    </row>
    <row r="3694" customFormat="false" ht="15" hidden="false" customHeight="false" outlineLevel="0" collapsed="false">
      <c r="A3694" s="1" t="n">
        <v>6.10295193011938</v>
      </c>
      <c r="B3694" s="1" t="n">
        <v>11.0272308697096</v>
      </c>
    </row>
    <row r="3695" customFormat="false" ht="15" hidden="false" customHeight="false" outlineLevel="0" collapsed="false">
      <c r="A3695" s="1" t="n">
        <v>-2.36428790314466</v>
      </c>
      <c r="B3695" s="1" t="n">
        <v>-4.41456690432081</v>
      </c>
    </row>
    <row r="3696" customFormat="false" ht="15" hidden="false" customHeight="false" outlineLevel="0" collapsed="false">
      <c r="A3696" s="1" t="n">
        <v>-1.77473867992856</v>
      </c>
      <c r="B3696" s="1" t="n">
        <v>14.1006842068648</v>
      </c>
    </row>
    <row r="3697" customFormat="false" ht="15" hidden="false" customHeight="false" outlineLevel="0" collapsed="false">
      <c r="A3697" s="1" t="n">
        <v>-6.89978105913287</v>
      </c>
      <c r="B3697" s="1" t="n">
        <v>-1.1892451034249</v>
      </c>
    </row>
    <row r="3698" customFormat="false" ht="15" hidden="false" customHeight="false" outlineLevel="0" collapsed="false">
      <c r="A3698" s="1" t="n">
        <v>-2.54510634070762</v>
      </c>
      <c r="B3698" s="1" t="n">
        <v>11.8467610849532</v>
      </c>
    </row>
    <row r="3699" customFormat="false" ht="15" hidden="false" customHeight="false" outlineLevel="0" collapsed="false">
      <c r="A3699" s="1" t="n">
        <v>-3.49937393074457</v>
      </c>
      <c r="B3699" s="1" t="n">
        <v>17.4493407157628</v>
      </c>
    </row>
    <row r="3700" customFormat="false" ht="15" hidden="false" customHeight="false" outlineLevel="0" collapsed="false">
      <c r="A3700" s="1" t="n">
        <v>27.4944301869615</v>
      </c>
      <c r="B3700" s="1" t="n">
        <v>22.7910852765045</v>
      </c>
    </row>
    <row r="3701" customFormat="false" ht="15" hidden="false" customHeight="false" outlineLevel="0" collapsed="false">
      <c r="A3701" s="1" t="n">
        <v>3.95432505793692</v>
      </c>
      <c r="B3701" s="1" t="n">
        <v>14.9173164163824</v>
      </c>
    </row>
    <row r="3702" customFormat="false" ht="15" hidden="false" customHeight="false" outlineLevel="0" collapsed="false">
      <c r="A3702" s="1" t="n">
        <v>-1.21497135689076</v>
      </c>
      <c r="B3702" s="1" t="n">
        <v>14.9929735871055</v>
      </c>
    </row>
    <row r="3703" customFormat="false" ht="15" hidden="false" customHeight="false" outlineLevel="0" collapsed="false">
      <c r="A3703" s="1" t="n">
        <v>28.6981500854955</v>
      </c>
      <c r="B3703" s="1" t="n">
        <v>24.4182041118897</v>
      </c>
    </row>
    <row r="3704" customFormat="false" ht="15" hidden="false" customHeight="false" outlineLevel="0" collapsed="false">
      <c r="A3704" s="1" t="n">
        <v>-1.93278068002602</v>
      </c>
      <c r="B3704" s="1" t="n">
        <v>-4.37793667274103</v>
      </c>
    </row>
    <row r="3705" customFormat="false" ht="15" hidden="false" customHeight="false" outlineLevel="0" collapsed="false">
      <c r="A3705" s="1" t="n">
        <v>21.2980929498839</v>
      </c>
      <c r="B3705" s="1" t="n">
        <v>-1.50143138629448</v>
      </c>
    </row>
    <row r="3706" customFormat="false" ht="15" hidden="false" customHeight="false" outlineLevel="0" collapsed="false">
      <c r="A3706" s="1" t="n">
        <v>25.2932145335908</v>
      </c>
      <c r="B3706" s="1" t="n">
        <v>21.7294960329828</v>
      </c>
    </row>
    <row r="3707" customFormat="false" ht="15" hidden="false" customHeight="false" outlineLevel="0" collapsed="false">
      <c r="A3707" s="1" t="n">
        <v>3.94484880878553</v>
      </c>
      <c r="B3707" s="1" t="n">
        <v>17.4596528611205</v>
      </c>
    </row>
    <row r="3708" customFormat="false" ht="15" hidden="false" customHeight="false" outlineLevel="0" collapsed="false">
      <c r="A3708" s="1" t="n">
        <v>3.12816921795138</v>
      </c>
      <c r="B3708" s="1" t="n">
        <v>-5.57986766084988</v>
      </c>
    </row>
    <row r="3709" customFormat="false" ht="15" hidden="false" customHeight="false" outlineLevel="0" collapsed="false">
      <c r="A3709" s="1" t="n">
        <v>5.07618235518299</v>
      </c>
      <c r="B3709" s="1" t="n">
        <v>-6.51109825975169</v>
      </c>
    </row>
    <row r="3710" customFormat="false" ht="15" hidden="false" customHeight="false" outlineLevel="0" collapsed="false">
      <c r="A3710" s="1" t="n">
        <v>-6.78920036775063</v>
      </c>
      <c r="B3710" s="1" t="n">
        <v>-3.28532562820876</v>
      </c>
    </row>
    <row r="3711" customFormat="false" ht="15" hidden="false" customHeight="false" outlineLevel="0" collapsed="false">
      <c r="A3711" s="1" t="n">
        <v>23.0595585994949</v>
      </c>
      <c r="B3711" s="1" t="n">
        <v>22.3200735037147</v>
      </c>
    </row>
    <row r="3712" customFormat="false" ht="15" hidden="false" customHeight="false" outlineLevel="0" collapsed="false">
      <c r="A3712" s="1" t="n">
        <v>1.95597031084715</v>
      </c>
      <c r="B3712" s="1" t="n">
        <v>-6.38438941030697</v>
      </c>
    </row>
    <row r="3713" customFormat="false" ht="15" hidden="false" customHeight="false" outlineLevel="0" collapsed="false">
      <c r="A3713" s="1" t="n">
        <v>-3.49950541468758</v>
      </c>
      <c r="B3713" s="1" t="n">
        <v>13.4246542115352</v>
      </c>
    </row>
    <row r="3714" customFormat="false" ht="15" hidden="false" customHeight="false" outlineLevel="0" collapsed="false">
      <c r="A3714" s="1" t="n">
        <v>14.2004918769112</v>
      </c>
      <c r="B3714" s="1" t="n">
        <v>3.64343470573097</v>
      </c>
    </row>
    <row r="3715" customFormat="false" ht="15" hidden="false" customHeight="false" outlineLevel="0" collapsed="false">
      <c r="A3715" s="1" t="n">
        <v>24.5038034779929</v>
      </c>
      <c r="B3715" s="1" t="n">
        <v>0.858001619321209</v>
      </c>
    </row>
    <row r="3716" customFormat="false" ht="15" hidden="false" customHeight="false" outlineLevel="0" collapsed="false">
      <c r="A3716" s="1" t="n">
        <v>-7.94965878919258</v>
      </c>
      <c r="B3716" s="1" t="n">
        <v>-0.108870328366351</v>
      </c>
    </row>
    <row r="3717" customFormat="false" ht="15" hidden="false" customHeight="false" outlineLevel="0" collapsed="false">
      <c r="A3717" s="1" t="n">
        <v>15.1771417053698</v>
      </c>
      <c r="B3717" s="1" t="n">
        <v>-2.26573280666028</v>
      </c>
    </row>
    <row r="3718" customFormat="false" ht="15" hidden="false" customHeight="false" outlineLevel="0" collapsed="false">
      <c r="A3718" s="1" t="n">
        <v>18.9134849657408</v>
      </c>
      <c r="B3718" s="1" t="n">
        <v>-2.31677591341373</v>
      </c>
    </row>
    <row r="3719" customFormat="false" ht="15" hidden="false" customHeight="false" outlineLevel="0" collapsed="false">
      <c r="A3719" s="1" t="n">
        <v>18.2824022149599</v>
      </c>
      <c r="B3719" s="1" t="n">
        <v>4.93847488862748</v>
      </c>
    </row>
    <row r="3720" customFormat="false" ht="15" hidden="false" customHeight="false" outlineLevel="0" collapsed="false">
      <c r="A3720" s="1" t="n">
        <v>26.3816392567974</v>
      </c>
      <c r="B3720" s="1" t="n">
        <v>24.3597177775723</v>
      </c>
    </row>
    <row r="3721" customFormat="false" ht="15" hidden="false" customHeight="false" outlineLevel="0" collapsed="false">
      <c r="A3721" s="1" t="n">
        <v>0.347885078051334</v>
      </c>
      <c r="B3721" s="1" t="n">
        <v>-6.11039481903005</v>
      </c>
    </row>
    <row r="3722" customFormat="false" ht="15" hidden="false" customHeight="false" outlineLevel="0" collapsed="false">
      <c r="A3722" s="1" t="n">
        <v>-0.383083557113841</v>
      </c>
      <c r="B3722" s="1" t="n">
        <v>12.1752595265534</v>
      </c>
    </row>
    <row r="3723" customFormat="false" ht="15" hidden="false" customHeight="false" outlineLevel="0" collapsed="false">
      <c r="A3723" s="1" t="n">
        <v>20.8529018925762</v>
      </c>
      <c r="B3723" s="1" t="n">
        <v>22.2634545687191</v>
      </c>
    </row>
    <row r="3724" customFormat="false" ht="15" hidden="false" customHeight="false" outlineLevel="0" collapsed="false">
      <c r="A3724" s="1" t="n">
        <v>-6.79182763357489</v>
      </c>
      <c r="B3724" s="1" t="n">
        <v>0.543014804693663</v>
      </c>
    </row>
    <row r="3725" customFormat="false" ht="15" hidden="false" customHeight="false" outlineLevel="0" collapsed="false">
      <c r="A3725" s="1" t="n">
        <v>25.1488643637896</v>
      </c>
      <c r="B3725" s="1" t="n">
        <v>24.7730933521044</v>
      </c>
    </row>
    <row r="3726" customFormat="false" ht="15" hidden="false" customHeight="false" outlineLevel="0" collapsed="false">
      <c r="A3726" s="1" t="n">
        <v>6.5140752561411</v>
      </c>
      <c r="B3726" s="1" t="n">
        <v>13.5450306960565</v>
      </c>
    </row>
    <row r="3727" customFormat="false" ht="15" hidden="false" customHeight="false" outlineLevel="0" collapsed="false">
      <c r="A3727" s="1" t="n">
        <v>-12.3214776520087</v>
      </c>
      <c r="B3727" s="1" t="n">
        <v>-6.43077250966079</v>
      </c>
    </row>
    <row r="3728" customFormat="false" ht="15" hidden="false" customHeight="false" outlineLevel="0" collapsed="false">
      <c r="A3728" s="1" t="n">
        <v>18.5127793103388</v>
      </c>
      <c r="B3728" s="1" t="n">
        <v>3.79822126979616</v>
      </c>
    </row>
    <row r="3729" customFormat="false" ht="15" hidden="false" customHeight="false" outlineLevel="0" collapsed="false">
      <c r="A3729" s="1" t="n">
        <v>3.73805413001586</v>
      </c>
      <c r="B3729" s="1" t="n">
        <v>14.9896021337337</v>
      </c>
    </row>
    <row r="3730" customFormat="false" ht="15" hidden="false" customHeight="false" outlineLevel="0" collapsed="false">
      <c r="A3730" s="1" t="n">
        <v>25.505399815186</v>
      </c>
      <c r="B3730" s="1" t="n">
        <v>22.2269857600147</v>
      </c>
    </row>
    <row r="3731" customFormat="false" ht="15" hidden="false" customHeight="false" outlineLevel="0" collapsed="false">
      <c r="A3731" s="1" t="n">
        <v>14.18281783243</v>
      </c>
      <c r="B3731" s="1" t="n">
        <v>18.5758094646948</v>
      </c>
    </row>
    <row r="3732" customFormat="false" ht="15" hidden="false" customHeight="false" outlineLevel="0" collapsed="false">
      <c r="A3732" s="1" t="n">
        <v>17.7994939437063</v>
      </c>
      <c r="B3732" s="1" t="n">
        <v>5.44080078466639</v>
      </c>
    </row>
    <row r="3733" customFormat="false" ht="15" hidden="false" customHeight="false" outlineLevel="0" collapsed="false">
      <c r="A3733" s="1" t="n">
        <v>-5.45780309594081</v>
      </c>
      <c r="B3733" s="1" t="n">
        <v>-3.033365736597</v>
      </c>
    </row>
    <row r="3734" customFormat="false" ht="15" hidden="false" customHeight="false" outlineLevel="0" collapsed="false">
      <c r="A3734" s="1" t="n">
        <v>32.4860190509448</v>
      </c>
      <c r="B3734" s="1" t="n">
        <v>22.3763751821843</v>
      </c>
    </row>
    <row r="3735" customFormat="false" ht="15" hidden="false" customHeight="false" outlineLevel="0" collapsed="false">
      <c r="A3735" s="1" t="n">
        <v>20.0235448195348</v>
      </c>
      <c r="B3735" s="1" t="n">
        <v>0.505977955532336</v>
      </c>
    </row>
    <row r="3736" customFormat="false" ht="15" hidden="false" customHeight="false" outlineLevel="0" collapsed="false">
      <c r="A3736" s="1" t="n">
        <v>-1.29922818606011</v>
      </c>
      <c r="B3736" s="1" t="n">
        <v>13.3186315889643</v>
      </c>
    </row>
    <row r="3737" customFormat="false" ht="15" hidden="false" customHeight="false" outlineLevel="0" collapsed="false">
      <c r="A3737" s="1" t="n">
        <v>-0.0131015163877706</v>
      </c>
      <c r="B3737" s="1" t="n">
        <v>-1.47171505425446</v>
      </c>
    </row>
    <row r="3738" customFormat="false" ht="15" hidden="false" customHeight="false" outlineLevel="0" collapsed="false">
      <c r="A3738" s="1" t="n">
        <v>-8.74311532333815</v>
      </c>
      <c r="B3738" s="1" t="n">
        <v>-6.89628481294203</v>
      </c>
    </row>
    <row r="3739" customFormat="false" ht="15" hidden="false" customHeight="false" outlineLevel="0" collapsed="false">
      <c r="A3739" s="1" t="n">
        <v>26.2876812925516</v>
      </c>
      <c r="B3739" s="1" t="n">
        <v>20.7644087741464</v>
      </c>
    </row>
    <row r="3740" customFormat="false" ht="15" hidden="false" customHeight="false" outlineLevel="0" collapsed="false">
      <c r="A3740" s="1" t="n">
        <v>-3.21010567119681</v>
      </c>
      <c r="B3740" s="1" t="n">
        <v>15.4211144736105</v>
      </c>
    </row>
    <row r="3741" customFormat="false" ht="15" hidden="false" customHeight="false" outlineLevel="0" collapsed="false">
      <c r="A3741" s="1" t="n">
        <v>24.0395431114805</v>
      </c>
      <c r="B3741" s="1" t="n">
        <v>27.7561610721739</v>
      </c>
    </row>
    <row r="3742" customFormat="false" ht="15" hidden="false" customHeight="false" outlineLevel="0" collapsed="false">
      <c r="A3742" s="1" t="n">
        <v>-6.57834876874992</v>
      </c>
      <c r="B3742" s="1" t="n">
        <v>10.9206739577922</v>
      </c>
    </row>
    <row r="3743" customFormat="false" ht="15" hidden="false" customHeight="false" outlineLevel="0" collapsed="false">
      <c r="A3743" s="1" t="n">
        <v>15.6698726239444</v>
      </c>
      <c r="B3743" s="1" t="n">
        <v>3.33308759703983</v>
      </c>
    </row>
    <row r="3744" customFormat="false" ht="15" hidden="false" customHeight="false" outlineLevel="0" collapsed="false">
      <c r="A3744" s="1" t="n">
        <v>-2.24714439813451</v>
      </c>
      <c r="B3744" s="1" t="n">
        <v>0.259298450227838</v>
      </c>
    </row>
    <row r="3745" customFormat="false" ht="15" hidden="false" customHeight="false" outlineLevel="0" collapsed="false">
      <c r="A3745" s="1" t="n">
        <v>25.3556030295327</v>
      </c>
      <c r="B3745" s="1" t="n">
        <v>25.9268482983013</v>
      </c>
    </row>
    <row r="3746" customFormat="false" ht="15" hidden="false" customHeight="false" outlineLevel="0" collapsed="false">
      <c r="A3746" s="1" t="n">
        <v>-4.27712650365937</v>
      </c>
      <c r="B3746" s="1" t="n">
        <v>1.41801038020805</v>
      </c>
    </row>
    <row r="3747" customFormat="false" ht="15" hidden="false" customHeight="false" outlineLevel="0" collapsed="false">
      <c r="A3747" s="1" t="n">
        <v>33.7842163146159</v>
      </c>
      <c r="B3747" s="1" t="n">
        <v>19.8405624701595</v>
      </c>
    </row>
    <row r="3748" customFormat="false" ht="15" hidden="false" customHeight="false" outlineLevel="0" collapsed="false">
      <c r="A3748" s="1" t="n">
        <v>18.1217010081093</v>
      </c>
      <c r="B3748" s="1" t="n">
        <v>0.619970875669492</v>
      </c>
    </row>
    <row r="3749" customFormat="false" ht="15" hidden="false" customHeight="false" outlineLevel="0" collapsed="false">
      <c r="A3749" s="1" t="n">
        <v>19.1766031930817</v>
      </c>
      <c r="B3749" s="1" t="n">
        <v>5.91571882618669</v>
      </c>
    </row>
    <row r="3750" customFormat="false" ht="15" hidden="false" customHeight="false" outlineLevel="0" collapsed="false">
      <c r="A3750" s="1" t="n">
        <v>-6.44773954750877</v>
      </c>
      <c r="B3750" s="1" t="n">
        <v>-5.87951268325134</v>
      </c>
    </row>
    <row r="3751" customFormat="false" ht="15" hidden="false" customHeight="false" outlineLevel="0" collapsed="false">
      <c r="A3751" s="1" t="n">
        <v>3.65980295827869</v>
      </c>
      <c r="B3751" s="1" t="n">
        <v>16.0714312762149</v>
      </c>
    </row>
    <row r="3752" customFormat="false" ht="15" hidden="false" customHeight="false" outlineLevel="0" collapsed="false">
      <c r="A3752" s="1" t="n">
        <v>29.9671063263097</v>
      </c>
      <c r="B3752" s="1" t="n">
        <v>22.6731274590571</v>
      </c>
    </row>
    <row r="3753" customFormat="false" ht="15" hidden="false" customHeight="false" outlineLevel="0" collapsed="false">
      <c r="A3753" s="1" t="n">
        <v>26.740011081188</v>
      </c>
      <c r="B3753" s="1" t="n">
        <v>-1.97167763085703</v>
      </c>
    </row>
    <row r="3754" customFormat="false" ht="15" hidden="false" customHeight="false" outlineLevel="0" collapsed="false">
      <c r="A3754" s="1" t="n">
        <v>-8.22118074676786</v>
      </c>
      <c r="B3754" s="1" t="n">
        <v>11.2411396168631</v>
      </c>
    </row>
    <row r="3755" customFormat="false" ht="15" hidden="false" customHeight="false" outlineLevel="0" collapsed="false">
      <c r="A3755" s="1" t="n">
        <v>9.29135166186482</v>
      </c>
      <c r="B3755" s="1" t="n">
        <v>12.0361031192976</v>
      </c>
    </row>
    <row r="3756" customFormat="false" ht="15" hidden="false" customHeight="false" outlineLevel="0" collapsed="false">
      <c r="A3756" s="1" t="n">
        <v>22.1675690374172</v>
      </c>
      <c r="B3756" s="1" t="n">
        <v>22.6442370181198</v>
      </c>
    </row>
    <row r="3757" customFormat="false" ht="15" hidden="false" customHeight="false" outlineLevel="0" collapsed="false">
      <c r="A3757" s="1" t="n">
        <v>-10.0153695670119</v>
      </c>
      <c r="B3757" s="1" t="n">
        <v>-4.48748141772101</v>
      </c>
    </row>
    <row r="3758" customFormat="false" ht="15" hidden="false" customHeight="false" outlineLevel="0" collapsed="false">
      <c r="A3758" s="1" t="n">
        <v>-4.18372578930913</v>
      </c>
      <c r="B3758" s="1" t="n">
        <v>14.0621472447326</v>
      </c>
    </row>
    <row r="3759" customFormat="false" ht="15" hidden="false" customHeight="false" outlineLevel="0" collapsed="false">
      <c r="A3759" s="1" t="n">
        <v>-6.94355455304003</v>
      </c>
      <c r="B3759" s="1" t="n">
        <v>11.1442733133766</v>
      </c>
    </row>
    <row r="3760" customFormat="false" ht="15" hidden="false" customHeight="false" outlineLevel="0" collapsed="false">
      <c r="A3760" s="1" t="n">
        <v>23.8156399878112</v>
      </c>
      <c r="B3760" s="1" t="n">
        <v>-0.632186972734235</v>
      </c>
    </row>
    <row r="3761" customFormat="false" ht="15" hidden="false" customHeight="false" outlineLevel="0" collapsed="false">
      <c r="A3761" s="1" t="n">
        <v>-12.9924567649277</v>
      </c>
      <c r="B3761" s="1" t="n">
        <v>-5.94113592271086</v>
      </c>
    </row>
    <row r="3762" customFormat="false" ht="15" hidden="false" customHeight="false" outlineLevel="0" collapsed="false">
      <c r="A3762" s="1" t="n">
        <v>-5.17512297720209</v>
      </c>
      <c r="B3762" s="1" t="n">
        <v>15.4972106885469</v>
      </c>
    </row>
    <row r="3763" customFormat="false" ht="15" hidden="false" customHeight="false" outlineLevel="0" collapsed="false">
      <c r="A3763" s="1" t="n">
        <v>2.34809676489569</v>
      </c>
      <c r="B3763" s="1" t="n">
        <v>16.0542135429641</v>
      </c>
    </row>
    <row r="3764" customFormat="false" ht="15" hidden="false" customHeight="false" outlineLevel="0" collapsed="false">
      <c r="A3764" s="1" t="n">
        <v>35.9544981472662</v>
      </c>
      <c r="B3764" s="1" t="n">
        <v>18.7224673579981</v>
      </c>
    </row>
    <row r="3765" customFormat="false" ht="15" hidden="false" customHeight="false" outlineLevel="0" collapsed="false">
      <c r="A3765" s="1" t="n">
        <v>18.2806873148281</v>
      </c>
      <c r="B3765" s="1" t="n">
        <v>6.43119003868526</v>
      </c>
    </row>
    <row r="3766" customFormat="false" ht="15" hidden="false" customHeight="false" outlineLevel="0" collapsed="false">
      <c r="A3766" s="1" t="n">
        <v>12.4089456030076</v>
      </c>
      <c r="B3766" s="1" t="n">
        <v>-2.68743235997458</v>
      </c>
    </row>
    <row r="3767" customFormat="false" ht="15" hidden="false" customHeight="false" outlineLevel="0" collapsed="false">
      <c r="A3767" s="1" t="n">
        <v>-1.09218210497541</v>
      </c>
      <c r="B3767" s="1" t="n">
        <v>-6.09095295481634</v>
      </c>
    </row>
    <row r="3768" customFormat="false" ht="15" hidden="false" customHeight="false" outlineLevel="0" collapsed="false">
      <c r="A3768" s="1" t="n">
        <v>29.4800379496392</v>
      </c>
      <c r="B3768" s="1" t="n">
        <v>20.4218297185649</v>
      </c>
    </row>
    <row r="3769" customFormat="false" ht="15" hidden="false" customHeight="false" outlineLevel="0" collapsed="false">
      <c r="A3769" s="1" t="n">
        <v>11.7422732192409</v>
      </c>
      <c r="B3769" s="1" t="n">
        <v>10.2441678071073</v>
      </c>
    </row>
    <row r="3770" customFormat="false" ht="15" hidden="false" customHeight="false" outlineLevel="0" collapsed="false">
      <c r="A3770" s="1" t="n">
        <v>16.9939329303028</v>
      </c>
      <c r="B3770" s="1" t="n">
        <v>1.95013206045558</v>
      </c>
    </row>
    <row r="3771" customFormat="false" ht="15" hidden="false" customHeight="false" outlineLevel="0" collapsed="false">
      <c r="A3771" s="1" t="n">
        <v>16.4886016532121</v>
      </c>
      <c r="B3771" s="1" t="n">
        <v>19.7440581056692</v>
      </c>
    </row>
    <row r="3772" customFormat="false" ht="15" hidden="false" customHeight="false" outlineLevel="0" collapsed="false">
      <c r="A3772" s="1" t="n">
        <v>11.684826178343</v>
      </c>
      <c r="B3772" s="1" t="n">
        <v>-2.72319164378063</v>
      </c>
    </row>
    <row r="3773" customFormat="false" ht="15" hidden="false" customHeight="false" outlineLevel="0" collapsed="false">
      <c r="A3773" s="1" t="n">
        <v>-4.85991594666034</v>
      </c>
      <c r="B3773" s="1" t="n">
        <v>-3.84700484054401</v>
      </c>
    </row>
    <row r="3774" customFormat="false" ht="15" hidden="false" customHeight="false" outlineLevel="0" collapsed="false">
      <c r="A3774" s="1" t="n">
        <v>1.80568565736748</v>
      </c>
      <c r="B3774" s="1" t="n">
        <v>-4.08775280693499</v>
      </c>
    </row>
    <row r="3775" customFormat="false" ht="15" hidden="false" customHeight="false" outlineLevel="0" collapsed="false">
      <c r="A3775" s="1" t="n">
        <v>15.07583390928</v>
      </c>
      <c r="B3775" s="1" t="n">
        <v>1.4788065086135</v>
      </c>
    </row>
    <row r="3776" customFormat="false" ht="15" hidden="false" customHeight="false" outlineLevel="0" collapsed="false">
      <c r="A3776" s="1" t="n">
        <v>33.660874762806</v>
      </c>
      <c r="B3776" s="1" t="n">
        <v>19.6653439629827</v>
      </c>
    </row>
    <row r="3777" customFormat="false" ht="15" hidden="false" customHeight="false" outlineLevel="0" collapsed="false">
      <c r="A3777" s="1" t="n">
        <v>-7.2407739836831</v>
      </c>
      <c r="B3777" s="1" t="n">
        <v>0.0235883813601841</v>
      </c>
    </row>
    <row r="3778" customFormat="false" ht="15" hidden="false" customHeight="false" outlineLevel="0" collapsed="false">
      <c r="A3778" s="1" t="n">
        <v>-4.97363381466784</v>
      </c>
      <c r="B3778" s="1" t="n">
        <v>-0.395684686586625</v>
      </c>
    </row>
    <row r="3779" customFormat="false" ht="15" hidden="false" customHeight="false" outlineLevel="0" collapsed="false">
      <c r="A3779" s="1" t="n">
        <v>21.9173837648445</v>
      </c>
      <c r="B3779" s="1" t="n">
        <v>2.25848016018903</v>
      </c>
    </row>
    <row r="3780" customFormat="false" ht="15" hidden="false" customHeight="false" outlineLevel="0" collapsed="false">
      <c r="A3780" s="1" t="n">
        <v>3.76707428301213</v>
      </c>
      <c r="B3780" s="1" t="n">
        <v>11.3235920579054</v>
      </c>
    </row>
    <row r="3781" customFormat="false" ht="15" hidden="false" customHeight="false" outlineLevel="0" collapsed="false">
      <c r="A3781" s="1" t="n">
        <v>-3.50644949210788</v>
      </c>
      <c r="B3781" s="1" t="n">
        <v>-1.89185560978073</v>
      </c>
    </row>
    <row r="3782" customFormat="false" ht="15" hidden="false" customHeight="false" outlineLevel="0" collapsed="false">
      <c r="A3782" s="1" t="n">
        <v>19.3001100889455</v>
      </c>
      <c r="B3782" s="1" t="n">
        <v>0.278368308587609</v>
      </c>
    </row>
    <row r="3783" customFormat="false" ht="15" hidden="false" customHeight="false" outlineLevel="0" collapsed="false">
      <c r="A3783" s="1" t="n">
        <v>0.259733122916689</v>
      </c>
      <c r="B3783" s="1" t="n">
        <v>12.3219459676936</v>
      </c>
    </row>
    <row r="3784" customFormat="false" ht="15" hidden="false" customHeight="false" outlineLevel="0" collapsed="false">
      <c r="A3784" s="1" t="n">
        <v>24.7733773102782</v>
      </c>
      <c r="B3784" s="1" t="n">
        <v>22.4696360069768</v>
      </c>
    </row>
    <row r="3785" customFormat="false" ht="15" hidden="false" customHeight="false" outlineLevel="0" collapsed="false">
      <c r="A3785" s="1" t="n">
        <v>6.93696847590646</v>
      </c>
      <c r="B3785" s="1" t="n">
        <v>12.7690895047682</v>
      </c>
    </row>
    <row r="3786" customFormat="false" ht="15" hidden="false" customHeight="false" outlineLevel="0" collapsed="false">
      <c r="A3786" s="1" t="n">
        <v>25.2096975215699</v>
      </c>
      <c r="B3786" s="1" t="n">
        <v>29.5913670613119</v>
      </c>
    </row>
    <row r="3787" customFormat="false" ht="15" hidden="false" customHeight="false" outlineLevel="0" collapsed="false">
      <c r="A3787" s="1" t="n">
        <v>19.2071170778024</v>
      </c>
      <c r="B3787" s="1" t="n">
        <v>2.49051801558425</v>
      </c>
    </row>
    <row r="3788" customFormat="false" ht="15" hidden="false" customHeight="false" outlineLevel="0" collapsed="false">
      <c r="A3788" s="1" t="n">
        <v>23.6077024124607</v>
      </c>
      <c r="B3788" s="1" t="n">
        <v>-1.04415830448154</v>
      </c>
    </row>
    <row r="3789" customFormat="false" ht="15" hidden="false" customHeight="false" outlineLevel="0" collapsed="false">
      <c r="A3789" s="1" t="n">
        <v>16.2478290901636</v>
      </c>
      <c r="B3789" s="1" t="n">
        <v>4.03447490686465</v>
      </c>
    </row>
    <row r="3790" customFormat="false" ht="15" hidden="false" customHeight="false" outlineLevel="0" collapsed="false">
      <c r="A3790" s="1" t="n">
        <v>24.9558772046798</v>
      </c>
      <c r="B3790" s="1" t="n">
        <v>20.4052225772386</v>
      </c>
    </row>
    <row r="3791" customFormat="false" ht="15" hidden="false" customHeight="false" outlineLevel="0" collapsed="false">
      <c r="A3791" s="1" t="n">
        <v>30.5674651050319</v>
      </c>
      <c r="B3791" s="1" t="n">
        <v>22.2578456915391</v>
      </c>
    </row>
    <row r="3792" customFormat="false" ht="15" hidden="false" customHeight="false" outlineLevel="0" collapsed="false">
      <c r="A3792" s="1" t="n">
        <v>30.219139593116</v>
      </c>
      <c r="B3792" s="1" t="n">
        <v>21.2601908149194</v>
      </c>
    </row>
    <row r="3793" customFormat="false" ht="15" hidden="false" customHeight="false" outlineLevel="0" collapsed="false">
      <c r="A3793" s="1" t="n">
        <v>-2.40600701245651</v>
      </c>
      <c r="B3793" s="1" t="n">
        <v>-7.46120832749315</v>
      </c>
    </row>
    <row r="3794" customFormat="false" ht="15" hidden="false" customHeight="false" outlineLevel="0" collapsed="false">
      <c r="A3794" s="1" t="n">
        <v>3.25872412738192</v>
      </c>
      <c r="B3794" s="1" t="n">
        <v>-4.92097493200394</v>
      </c>
    </row>
    <row r="3795" customFormat="false" ht="15" hidden="false" customHeight="false" outlineLevel="0" collapsed="false">
      <c r="A3795" s="1" t="n">
        <v>-0.915812985164061</v>
      </c>
      <c r="B3795" s="1" t="n">
        <v>13.5123938970454</v>
      </c>
    </row>
    <row r="3796" customFormat="false" ht="15" hidden="false" customHeight="false" outlineLevel="0" collapsed="false">
      <c r="A3796" s="1" t="n">
        <v>-13.4057557669829</v>
      </c>
      <c r="B3796" s="1" t="n">
        <v>-8.2911838717808</v>
      </c>
    </row>
    <row r="3797" customFormat="false" ht="15" hidden="false" customHeight="false" outlineLevel="0" collapsed="false">
      <c r="A3797" s="1" t="n">
        <v>-5.34493553364453</v>
      </c>
      <c r="B3797" s="1" t="n">
        <v>-1.93876171274848</v>
      </c>
    </row>
    <row r="3798" customFormat="false" ht="15" hidden="false" customHeight="false" outlineLevel="0" collapsed="false">
      <c r="A3798" s="1" t="n">
        <v>-5.33335694463342</v>
      </c>
      <c r="B3798" s="1" t="n">
        <v>-7.45076121557606</v>
      </c>
    </row>
    <row r="3799" customFormat="false" ht="15" hidden="false" customHeight="false" outlineLevel="0" collapsed="false">
      <c r="A3799" s="1" t="n">
        <v>-3.96903242435039</v>
      </c>
      <c r="B3799" s="1" t="n">
        <v>-4.53823979115702</v>
      </c>
    </row>
    <row r="3800" customFormat="false" ht="15" hidden="false" customHeight="false" outlineLevel="0" collapsed="false">
      <c r="A3800" s="1" t="n">
        <v>-7.01940735926019</v>
      </c>
      <c r="B3800" s="1" t="n">
        <v>-7.6604839282197</v>
      </c>
    </row>
    <row r="3801" customFormat="false" ht="15" hidden="false" customHeight="false" outlineLevel="0" collapsed="false">
      <c r="A3801" s="1" t="n">
        <v>-0.362134933726893</v>
      </c>
      <c r="B3801" s="1" t="n">
        <v>12.8300425149135</v>
      </c>
    </row>
    <row r="3802" customFormat="false" ht="15" hidden="false" customHeight="false" outlineLevel="0" collapsed="false">
      <c r="A3802" s="1" t="n">
        <v>27.1322215447853</v>
      </c>
      <c r="B3802" s="1" t="n">
        <v>-2.74123733974584</v>
      </c>
    </row>
    <row r="3803" customFormat="false" ht="15" hidden="false" customHeight="false" outlineLevel="0" collapsed="false">
      <c r="A3803" s="1" t="n">
        <v>-5.99894358857637</v>
      </c>
      <c r="B3803" s="1" t="n">
        <v>-4.6606621076212</v>
      </c>
    </row>
    <row r="3804" customFormat="false" ht="15" hidden="false" customHeight="false" outlineLevel="0" collapsed="false">
      <c r="A3804" s="1" t="n">
        <v>3.99662654259003</v>
      </c>
      <c r="B3804" s="1" t="n">
        <v>16.4999355080567</v>
      </c>
    </row>
    <row r="3805" customFormat="false" ht="15" hidden="false" customHeight="false" outlineLevel="0" collapsed="false">
      <c r="A3805" s="1" t="n">
        <v>-11.0726190562508</v>
      </c>
      <c r="B3805" s="1" t="n">
        <v>10.201671043588</v>
      </c>
    </row>
    <row r="3806" customFormat="false" ht="15" hidden="false" customHeight="false" outlineLevel="0" collapsed="false">
      <c r="A3806" s="1" t="n">
        <v>13.0602385610105</v>
      </c>
      <c r="B3806" s="1" t="n">
        <v>0.0005861918505078</v>
      </c>
    </row>
    <row r="3807" customFormat="false" ht="15" hidden="false" customHeight="false" outlineLevel="0" collapsed="false">
      <c r="A3807" s="1" t="n">
        <v>-8.71843646293271</v>
      </c>
      <c r="B3807" s="1" t="n">
        <v>-2.21971498842936</v>
      </c>
    </row>
    <row r="3808" customFormat="false" ht="15" hidden="false" customHeight="false" outlineLevel="0" collapsed="false">
      <c r="A3808" s="1" t="n">
        <v>-8.19476219970981</v>
      </c>
      <c r="B3808" s="1" t="n">
        <v>-1.29235387327981</v>
      </c>
    </row>
    <row r="3809" customFormat="false" ht="15" hidden="false" customHeight="false" outlineLevel="0" collapsed="false">
      <c r="A3809" s="1" t="n">
        <v>23.0187998653909</v>
      </c>
      <c r="B3809" s="1" t="n">
        <v>24.5004497128487</v>
      </c>
    </row>
    <row r="3810" customFormat="false" ht="15" hidden="false" customHeight="false" outlineLevel="0" collapsed="false">
      <c r="A3810" s="1" t="n">
        <v>-8.12721408537304</v>
      </c>
      <c r="B3810" s="1" t="n">
        <v>-1.18632925815963</v>
      </c>
    </row>
    <row r="3811" customFormat="false" ht="15" hidden="false" customHeight="false" outlineLevel="0" collapsed="false">
      <c r="A3811" s="1" t="n">
        <v>17.4191276178877</v>
      </c>
      <c r="B3811" s="1" t="n">
        <v>-0.273803741618889</v>
      </c>
    </row>
    <row r="3812" customFormat="false" ht="15" hidden="false" customHeight="false" outlineLevel="0" collapsed="false">
      <c r="A3812" s="1" t="n">
        <v>23.4193230412686</v>
      </c>
      <c r="B3812" s="1" t="n">
        <v>20.5134856764818</v>
      </c>
    </row>
    <row r="3813" customFormat="false" ht="15" hidden="false" customHeight="false" outlineLevel="0" collapsed="false">
      <c r="A3813" s="1" t="n">
        <v>6.52300677872057</v>
      </c>
      <c r="B3813" s="1" t="n">
        <v>11.8467050575162</v>
      </c>
    </row>
    <row r="3814" customFormat="false" ht="15" hidden="false" customHeight="false" outlineLevel="0" collapsed="false">
      <c r="A3814" s="1" t="n">
        <v>-1.22009039254003</v>
      </c>
      <c r="B3814" s="1" t="n">
        <v>18.1483839421272</v>
      </c>
    </row>
    <row r="3815" customFormat="false" ht="15" hidden="false" customHeight="false" outlineLevel="0" collapsed="false">
      <c r="A3815" s="1" t="n">
        <v>-10.1477102898746</v>
      </c>
      <c r="B3815" s="1" t="n">
        <v>-5.52147647801482</v>
      </c>
    </row>
    <row r="3816" customFormat="false" ht="15" hidden="false" customHeight="false" outlineLevel="0" collapsed="false">
      <c r="A3816" s="1" t="n">
        <v>25.6068005870347</v>
      </c>
      <c r="B3816" s="1" t="n">
        <v>-1.45407035791278</v>
      </c>
    </row>
    <row r="3817" customFormat="false" ht="15" hidden="false" customHeight="false" outlineLevel="0" collapsed="false">
      <c r="A3817" s="1" t="n">
        <v>-3.43469486944822</v>
      </c>
      <c r="B3817" s="1" t="n">
        <v>-6.38779965051706</v>
      </c>
    </row>
    <row r="3818" customFormat="false" ht="15" hidden="false" customHeight="false" outlineLevel="0" collapsed="false">
      <c r="A3818" s="1" t="n">
        <v>0.715792872603447</v>
      </c>
      <c r="B3818" s="1" t="n">
        <v>15.2656586278777</v>
      </c>
    </row>
    <row r="3819" customFormat="false" ht="15" hidden="false" customHeight="false" outlineLevel="0" collapsed="false">
      <c r="A3819" s="1" t="n">
        <v>-5.21878906747131</v>
      </c>
      <c r="B3819" s="1" t="n">
        <v>-5.75304878807129</v>
      </c>
    </row>
    <row r="3820" customFormat="false" ht="15" hidden="false" customHeight="false" outlineLevel="0" collapsed="false">
      <c r="A3820" s="1" t="n">
        <v>5.56092795367395</v>
      </c>
      <c r="B3820" s="1" t="n">
        <v>-7.56171668324761</v>
      </c>
    </row>
    <row r="3821" customFormat="false" ht="15" hidden="false" customHeight="false" outlineLevel="0" collapsed="false">
      <c r="A3821" s="1" t="n">
        <v>24.1688459577766</v>
      </c>
      <c r="B3821" s="1" t="n">
        <v>28.9291393100509</v>
      </c>
    </row>
    <row r="3822" customFormat="false" ht="15" hidden="false" customHeight="false" outlineLevel="0" collapsed="false">
      <c r="A3822" s="1" t="n">
        <v>-3.95816150797805</v>
      </c>
      <c r="B3822" s="1" t="n">
        <v>-3.56888512273787</v>
      </c>
    </row>
    <row r="3823" customFormat="false" ht="15" hidden="false" customHeight="false" outlineLevel="0" collapsed="false">
      <c r="A3823" s="1" t="n">
        <v>4.61079669504523</v>
      </c>
      <c r="B3823" s="1" t="n">
        <v>15.0241063240723</v>
      </c>
    </row>
    <row r="3824" customFormat="false" ht="15" hidden="false" customHeight="false" outlineLevel="0" collapsed="false">
      <c r="A3824" s="1" t="n">
        <v>15.4475962820586</v>
      </c>
      <c r="B3824" s="1" t="n">
        <v>-0.482145267215976</v>
      </c>
    </row>
    <row r="3825" customFormat="false" ht="15" hidden="false" customHeight="false" outlineLevel="0" collapsed="false">
      <c r="A3825" s="1" t="n">
        <v>15.6425146446054</v>
      </c>
      <c r="B3825" s="1" t="n">
        <v>0.335450900817903</v>
      </c>
    </row>
    <row r="3826" customFormat="false" ht="15" hidden="false" customHeight="false" outlineLevel="0" collapsed="false">
      <c r="A3826" s="1" t="n">
        <v>20.2032610495693</v>
      </c>
      <c r="B3826" s="1" t="n">
        <v>-1.77699487514664</v>
      </c>
    </row>
    <row r="3827" customFormat="false" ht="15" hidden="false" customHeight="false" outlineLevel="0" collapsed="false">
      <c r="A3827" s="1" t="n">
        <v>23.0669492706436</v>
      </c>
      <c r="B3827" s="1" t="n">
        <v>-1.52884597588992</v>
      </c>
    </row>
    <row r="3828" customFormat="false" ht="15" hidden="false" customHeight="false" outlineLevel="0" collapsed="false">
      <c r="A3828" s="1" t="n">
        <v>31.8558343117143</v>
      </c>
      <c r="B3828" s="1" t="n">
        <v>19.808195547187</v>
      </c>
    </row>
    <row r="3829" customFormat="false" ht="15" hidden="false" customHeight="false" outlineLevel="0" collapsed="false">
      <c r="A3829" s="1" t="n">
        <v>2.74317455167507</v>
      </c>
      <c r="B3829" s="1" t="n">
        <v>-5.75570983800502</v>
      </c>
    </row>
    <row r="3830" customFormat="false" ht="15" hidden="false" customHeight="false" outlineLevel="0" collapsed="false">
      <c r="A3830" s="1" t="n">
        <v>26.5013399772392</v>
      </c>
      <c r="B3830" s="1" t="n">
        <v>19.149147357066</v>
      </c>
    </row>
    <row r="3831" customFormat="false" ht="15" hidden="false" customHeight="false" outlineLevel="0" collapsed="false">
      <c r="A3831" s="1" t="n">
        <v>-4.89669912654028</v>
      </c>
      <c r="B3831" s="1" t="n">
        <v>-5.30579208993905</v>
      </c>
    </row>
    <row r="3832" customFormat="false" ht="15" hidden="false" customHeight="false" outlineLevel="0" collapsed="false">
      <c r="A3832" s="1" t="n">
        <v>35.6534822650582</v>
      </c>
      <c r="B3832" s="1" t="n">
        <v>19.5957104759568</v>
      </c>
    </row>
    <row r="3833" customFormat="false" ht="15" hidden="false" customHeight="false" outlineLevel="0" collapsed="false">
      <c r="A3833" s="1" t="n">
        <v>-1.02450251003648</v>
      </c>
      <c r="B3833" s="1" t="n">
        <v>19.128102799496</v>
      </c>
    </row>
    <row r="3834" customFormat="false" ht="15" hidden="false" customHeight="false" outlineLevel="0" collapsed="false">
      <c r="A3834" s="1" t="n">
        <v>20.3109178130545</v>
      </c>
      <c r="B3834" s="1" t="n">
        <v>0.155660096034527</v>
      </c>
    </row>
    <row r="3835" customFormat="false" ht="15" hidden="false" customHeight="false" outlineLevel="0" collapsed="false">
      <c r="A3835" s="1" t="n">
        <v>-5.65961083315515</v>
      </c>
      <c r="B3835" s="1" t="n">
        <v>1.05436185146696</v>
      </c>
    </row>
    <row r="3836" customFormat="false" ht="15" hidden="false" customHeight="false" outlineLevel="0" collapsed="false">
      <c r="A3836" s="1" t="n">
        <v>-1.6685311405034</v>
      </c>
      <c r="B3836" s="1" t="n">
        <v>15.9836214279425</v>
      </c>
    </row>
    <row r="3837" customFormat="false" ht="15" hidden="false" customHeight="false" outlineLevel="0" collapsed="false">
      <c r="A3837" s="1" t="n">
        <v>-3.31064818971888</v>
      </c>
      <c r="B3837" s="1" t="n">
        <v>16.6627270597311</v>
      </c>
    </row>
    <row r="3838" customFormat="false" ht="15" hidden="false" customHeight="false" outlineLevel="0" collapsed="false">
      <c r="A3838" s="1" t="n">
        <v>5.08751716790274</v>
      </c>
      <c r="B3838" s="1" t="n">
        <v>11.7730332341931</v>
      </c>
    </row>
    <row r="3839" customFormat="false" ht="15" hidden="false" customHeight="false" outlineLevel="0" collapsed="false">
      <c r="A3839" s="1" t="n">
        <v>28.2881201654351</v>
      </c>
      <c r="B3839" s="1" t="n">
        <v>-1.61673439384674</v>
      </c>
    </row>
    <row r="3840" customFormat="false" ht="15" hidden="false" customHeight="false" outlineLevel="0" collapsed="false">
      <c r="A3840" s="1" t="n">
        <v>0.82630642326372</v>
      </c>
      <c r="B3840" s="1" t="n">
        <v>13.7488512848866</v>
      </c>
    </row>
    <row r="3841" customFormat="false" ht="15" hidden="false" customHeight="false" outlineLevel="0" collapsed="false">
      <c r="A3841" s="1" t="n">
        <v>17.6975058537791</v>
      </c>
      <c r="B3841" s="1" t="n">
        <v>3.10195271487812</v>
      </c>
    </row>
    <row r="3842" customFormat="false" ht="15" hidden="false" customHeight="false" outlineLevel="0" collapsed="false">
      <c r="A3842" s="1" t="n">
        <v>14.6665339015501</v>
      </c>
      <c r="B3842" s="1" t="n">
        <v>2.92300084032311</v>
      </c>
    </row>
    <row r="3843" customFormat="false" ht="15" hidden="false" customHeight="false" outlineLevel="0" collapsed="false">
      <c r="A3843" s="1" t="n">
        <v>23.5387764484607</v>
      </c>
      <c r="B3843" s="1" t="n">
        <v>0.817426256690564</v>
      </c>
    </row>
    <row r="3844" customFormat="false" ht="15" hidden="false" customHeight="false" outlineLevel="0" collapsed="false">
      <c r="A3844" s="1" t="n">
        <v>15.53219444807</v>
      </c>
      <c r="B3844" s="1" t="n">
        <v>1.06827986654918</v>
      </c>
    </row>
    <row r="3845" customFormat="false" ht="15" hidden="false" customHeight="false" outlineLevel="0" collapsed="false">
      <c r="A3845" s="1" t="n">
        <v>7.05630856056356</v>
      </c>
      <c r="B3845" s="1" t="n">
        <v>14.9232723171798</v>
      </c>
    </row>
    <row r="3846" customFormat="false" ht="15" hidden="false" customHeight="false" outlineLevel="0" collapsed="false">
      <c r="A3846" s="1" t="n">
        <v>32.2073132565212</v>
      </c>
      <c r="B3846" s="1" t="n">
        <v>21.1100757516893</v>
      </c>
    </row>
    <row r="3847" customFormat="false" ht="15" hidden="false" customHeight="false" outlineLevel="0" collapsed="false">
      <c r="A3847" s="1" t="n">
        <v>-3.96470388216752</v>
      </c>
      <c r="B3847" s="1" t="n">
        <v>13.4043498329693</v>
      </c>
    </row>
    <row r="3848" customFormat="false" ht="15" hidden="false" customHeight="false" outlineLevel="0" collapsed="false">
      <c r="A3848" s="1" t="n">
        <v>-5.76265381449755</v>
      </c>
      <c r="B3848" s="1" t="n">
        <v>2.06425141096023</v>
      </c>
    </row>
    <row r="3849" customFormat="false" ht="15" hidden="false" customHeight="false" outlineLevel="0" collapsed="false">
      <c r="A3849" s="1" t="n">
        <v>17.897123660778</v>
      </c>
      <c r="B3849" s="1" t="n">
        <v>19.9412246474506</v>
      </c>
    </row>
    <row r="3850" customFormat="false" ht="15" hidden="false" customHeight="false" outlineLevel="0" collapsed="false">
      <c r="A3850" s="1" t="n">
        <v>17.3780944500697</v>
      </c>
      <c r="B3850" s="1" t="n">
        <v>2.520100964065</v>
      </c>
    </row>
    <row r="3851" customFormat="false" ht="15" hidden="false" customHeight="false" outlineLevel="0" collapsed="false">
      <c r="A3851" s="1" t="n">
        <v>-7.76627043127643</v>
      </c>
      <c r="B3851" s="1" t="n">
        <v>-1.11105483834812</v>
      </c>
    </row>
    <row r="3852" customFormat="false" ht="15" hidden="false" customHeight="false" outlineLevel="0" collapsed="false">
      <c r="A3852" s="1" t="n">
        <v>14.2121406773063</v>
      </c>
      <c r="B3852" s="1" t="n">
        <v>18.4122234209412</v>
      </c>
    </row>
    <row r="3853" customFormat="false" ht="15" hidden="false" customHeight="false" outlineLevel="0" collapsed="false">
      <c r="A3853" s="1" t="n">
        <v>14.3926259371718</v>
      </c>
      <c r="B3853" s="1" t="n">
        <v>3.49470189539558</v>
      </c>
    </row>
    <row r="3854" customFormat="false" ht="15" hidden="false" customHeight="false" outlineLevel="0" collapsed="false">
      <c r="A3854" s="1" t="n">
        <v>2.17932116520615</v>
      </c>
      <c r="B3854" s="1" t="n">
        <v>-3.71381880896388</v>
      </c>
    </row>
    <row r="3855" customFormat="false" ht="15" hidden="false" customHeight="false" outlineLevel="0" collapsed="false">
      <c r="A3855" s="1" t="n">
        <v>24.0748950589315</v>
      </c>
      <c r="B3855" s="1" t="n">
        <v>28.8398360095258</v>
      </c>
    </row>
    <row r="3856" customFormat="false" ht="15" hidden="false" customHeight="false" outlineLevel="0" collapsed="false">
      <c r="A3856" s="1" t="n">
        <v>-1.80994596043892</v>
      </c>
      <c r="B3856" s="1" t="n">
        <v>10.2525374262296</v>
      </c>
    </row>
    <row r="3857" customFormat="false" ht="15" hidden="false" customHeight="false" outlineLevel="0" collapsed="false">
      <c r="A3857" s="1" t="n">
        <v>21.286053063988</v>
      </c>
      <c r="B3857" s="1" t="n">
        <v>23.1125785912976</v>
      </c>
    </row>
    <row r="3858" customFormat="false" ht="15" hidden="false" customHeight="false" outlineLevel="0" collapsed="false">
      <c r="A3858" s="1" t="n">
        <v>2.0124201246538</v>
      </c>
      <c r="B3858" s="1" t="n">
        <v>20.0369461020226</v>
      </c>
    </row>
    <row r="3859" customFormat="false" ht="15" hidden="false" customHeight="false" outlineLevel="0" collapsed="false">
      <c r="A3859" s="1" t="n">
        <v>2.04349514340001</v>
      </c>
      <c r="B3859" s="1" t="n">
        <v>15.7671169888177</v>
      </c>
    </row>
    <row r="3860" customFormat="false" ht="15" hidden="false" customHeight="false" outlineLevel="0" collapsed="false">
      <c r="A3860" s="1" t="n">
        <v>2.07926754860509</v>
      </c>
      <c r="B3860" s="1" t="n">
        <v>-4.08464811798695</v>
      </c>
    </row>
    <row r="3861" customFormat="false" ht="15" hidden="false" customHeight="false" outlineLevel="0" collapsed="false">
      <c r="A3861" s="1" t="n">
        <v>14.2469879423162</v>
      </c>
      <c r="B3861" s="1" t="n">
        <v>0.106035247332037</v>
      </c>
    </row>
    <row r="3862" customFormat="false" ht="15" hidden="false" customHeight="false" outlineLevel="0" collapsed="false">
      <c r="A3862" s="1" t="n">
        <v>-1.98377488375419</v>
      </c>
      <c r="B3862" s="1" t="n">
        <v>13.1558667438383</v>
      </c>
    </row>
    <row r="3863" customFormat="false" ht="15" hidden="false" customHeight="false" outlineLevel="0" collapsed="false">
      <c r="A3863" s="1" t="n">
        <v>3.52152003353776</v>
      </c>
      <c r="B3863" s="1" t="n">
        <v>14.2660541961631</v>
      </c>
    </row>
    <row r="3864" customFormat="false" ht="15" hidden="false" customHeight="false" outlineLevel="0" collapsed="false">
      <c r="A3864" s="1" t="n">
        <v>9.73678165026892</v>
      </c>
      <c r="B3864" s="1" t="n">
        <v>12.2867946447681</v>
      </c>
    </row>
    <row r="3865" customFormat="false" ht="15" hidden="false" customHeight="false" outlineLevel="0" collapsed="false">
      <c r="A3865" s="1" t="n">
        <v>21.8665899794853</v>
      </c>
      <c r="B3865" s="1" t="n">
        <v>3.44637283644919</v>
      </c>
    </row>
    <row r="3866" customFormat="false" ht="15" hidden="false" customHeight="false" outlineLevel="0" collapsed="false">
      <c r="A3866" s="1" t="n">
        <v>-7.42042872750215</v>
      </c>
      <c r="B3866" s="1" t="n">
        <v>-1.67194713325604</v>
      </c>
    </row>
    <row r="3867" customFormat="false" ht="15" hidden="false" customHeight="false" outlineLevel="0" collapsed="false">
      <c r="A3867" s="1" t="n">
        <v>1.03583881040759</v>
      </c>
      <c r="B3867" s="1" t="n">
        <v>-4.03733716569401</v>
      </c>
    </row>
    <row r="3868" customFormat="false" ht="15" hidden="false" customHeight="false" outlineLevel="0" collapsed="false">
      <c r="A3868" s="1" t="n">
        <v>19.5966020658993</v>
      </c>
      <c r="B3868" s="1" t="n">
        <v>23.4545404713156</v>
      </c>
    </row>
    <row r="3869" customFormat="false" ht="15" hidden="false" customHeight="false" outlineLevel="0" collapsed="false">
      <c r="A3869" s="1" t="n">
        <v>-3.49319191627515</v>
      </c>
      <c r="B3869" s="1" t="n">
        <v>-0.460889941057714</v>
      </c>
    </row>
    <row r="3870" customFormat="false" ht="15" hidden="false" customHeight="false" outlineLevel="0" collapsed="false">
      <c r="A3870" s="1" t="n">
        <v>16.8747081378203</v>
      </c>
      <c r="B3870" s="1" t="n">
        <v>4.40187295650422</v>
      </c>
    </row>
    <row r="3871" customFormat="false" ht="15" hidden="false" customHeight="false" outlineLevel="0" collapsed="false">
      <c r="A3871" s="1" t="n">
        <v>-8.05876009595098</v>
      </c>
      <c r="B3871" s="1" t="n">
        <v>-6.35168422195735</v>
      </c>
    </row>
    <row r="3872" customFormat="false" ht="15" hidden="false" customHeight="false" outlineLevel="0" collapsed="false">
      <c r="A3872" s="1" t="n">
        <v>-11.3620065488584</v>
      </c>
      <c r="B3872" s="1" t="n">
        <v>-7.99218906276839</v>
      </c>
    </row>
    <row r="3873" customFormat="false" ht="15" hidden="false" customHeight="false" outlineLevel="0" collapsed="false">
      <c r="A3873" s="1" t="n">
        <v>1.58555727141642</v>
      </c>
      <c r="B3873" s="1" t="n">
        <v>11.4611285120061</v>
      </c>
    </row>
    <row r="3874" customFormat="false" ht="15" hidden="false" customHeight="false" outlineLevel="0" collapsed="false">
      <c r="A3874" s="1" t="n">
        <v>29.7878080132063</v>
      </c>
      <c r="B3874" s="1" t="n">
        <v>18.6145526467223</v>
      </c>
    </row>
    <row r="3875" customFormat="false" ht="15" hidden="false" customHeight="false" outlineLevel="0" collapsed="false">
      <c r="A3875" s="1" t="n">
        <v>-12.4085702797098</v>
      </c>
      <c r="B3875" s="1" t="n">
        <v>-8.39539320291943</v>
      </c>
    </row>
    <row r="3876" customFormat="false" ht="15" hidden="false" customHeight="false" outlineLevel="0" collapsed="false">
      <c r="A3876" s="1" t="n">
        <v>-5.59845798235959</v>
      </c>
      <c r="B3876" s="1" t="n">
        <v>2.45737655122811</v>
      </c>
    </row>
    <row r="3877" customFormat="false" ht="15" hidden="false" customHeight="false" outlineLevel="0" collapsed="false">
      <c r="A3877" s="1" t="n">
        <v>32.9572070134368</v>
      </c>
      <c r="B3877" s="1" t="n">
        <v>22.1766933178225</v>
      </c>
    </row>
    <row r="3878" customFormat="false" ht="15" hidden="false" customHeight="false" outlineLevel="0" collapsed="false">
      <c r="A3878" s="1" t="n">
        <v>-8.27775197996635</v>
      </c>
      <c r="B3878" s="1" t="n">
        <v>-4.51174404767143</v>
      </c>
    </row>
    <row r="3879" customFormat="false" ht="15" hidden="false" customHeight="false" outlineLevel="0" collapsed="false">
      <c r="A3879" s="1" t="n">
        <v>5.36799325070152</v>
      </c>
      <c r="B3879" s="1" t="n">
        <v>-7.44710505607901</v>
      </c>
    </row>
    <row r="3880" customFormat="false" ht="15" hidden="false" customHeight="false" outlineLevel="0" collapsed="false">
      <c r="A3880" s="1" t="n">
        <v>-9.69171840190692</v>
      </c>
      <c r="B3880" s="1" t="n">
        <v>-2.92149366508065</v>
      </c>
    </row>
    <row r="3881" customFormat="false" ht="15" hidden="false" customHeight="false" outlineLevel="0" collapsed="false">
      <c r="A3881" s="1" t="n">
        <v>24.5960468017083</v>
      </c>
      <c r="B3881" s="1" t="n">
        <v>-0.64559888021324</v>
      </c>
    </row>
    <row r="3882" customFormat="false" ht="15" hidden="false" customHeight="false" outlineLevel="0" collapsed="false">
      <c r="A3882" s="1" t="n">
        <v>15.7656963016063</v>
      </c>
      <c r="B3882" s="1" t="n">
        <v>5.28973924716009</v>
      </c>
    </row>
    <row r="3883" customFormat="false" ht="15" hidden="false" customHeight="false" outlineLevel="0" collapsed="false">
      <c r="A3883" s="1" t="n">
        <v>18.8860312763406</v>
      </c>
      <c r="B3883" s="1" t="n">
        <v>1.50166261573334</v>
      </c>
    </row>
    <row r="3884" customFormat="false" ht="15" hidden="false" customHeight="false" outlineLevel="0" collapsed="false">
      <c r="A3884" s="1" t="n">
        <v>25.4433692599364</v>
      </c>
      <c r="B3884" s="1" t="n">
        <v>0.950775389343662</v>
      </c>
    </row>
    <row r="3885" customFormat="false" ht="15" hidden="false" customHeight="false" outlineLevel="0" collapsed="false">
      <c r="A3885" s="1" t="n">
        <v>20.7940547521773</v>
      </c>
      <c r="B3885" s="1" t="n">
        <v>4.20702972206465</v>
      </c>
    </row>
    <row r="3886" customFormat="false" ht="15" hidden="false" customHeight="false" outlineLevel="0" collapsed="false">
      <c r="A3886" s="1" t="n">
        <v>-1.95861493804053</v>
      </c>
      <c r="B3886" s="1" t="n">
        <v>16.9831406149981</v>
      </c>
    </row>
    <row r="3887" customFormat="false" ht="15" hidden="false" customHeight="false" outlineLevel="0" collapsed="false">
      <c r="A3887" s="1" t="n">
        <v>-4.04458194574082</v>
      </c>
      <c r="B3887" s="1" t="n">
        <v>11.5378779306014</v>
      </c>
    </row>
    <row r="3888" customFormat="false" ht="15" hidden="false" customHeight="false" outlineLevel="0" collapsed="false">
      <c r="A3888" s="1" t="n">
        <v>-3.16662954039612</v>
      </c>
      <c r="B3888" s="1" t="n">
        <v>1.00725753155408</v>
      </c>
    </row>
    <row r="3889" customFormat="false" ht="15" hidden="false" customHeight="false" outlineLevel="0" collapsed="false">
      <c r="A3889" s="1" t="n">
        <v>16.7182360988628</v>
      </c>
      <c r="B3889" s="1" t="n">
        <v>19.4107947034868</v>
      </c>
    </row>
    <row r="3890" customFormat="false" ht="15" hidden="false" customHeight="false" outlineLevel="0" collapsed="false">
      <c r="A3890" s="1" t="n">
        <v>12.0992403811058</v>
      </c>
      <c r="B3890" s="1" t="n">
        <v>-1.49030582479853</v>
      </c>
    </row>
    <row r="3891" customFormat="false" ht="15" hidden="false" customHeight="false" outlineLevel="0" collapsed="false">
      <c r="A3891" s="1" t="n">
        <v>-7.3999013356116</v>
      </c>
      <c r="B3891" s="1" t="n">
        <v>10.8683330225254</v>
      </c>
    </row>
    <row r="3892" customFormat="false" ht="15" hidden="false" customHeight="false" outlineLevel="0" collapsed="false">
      <c r="A3892" s="1" t="n">
        <v>23.7232201301039</v>
      </c>
      <c r="B3892" s="1" t="n">
        <v>24.6997512494829</v>
      </c>
    </row>
    <row r="3893" customFormat="false" ht="15" hidden="false" customHeight="false" outlineLevel="0" collapsed="false">
      <c r="A3893" s="1" t="n">
        <v>23.5959716194379</v>
      </c>
      <c r="B3893" s="1" t="n">
        <v>24.2925526703872</v>
      </c>
    </row>
    <row r="3894" customFormat="false" ht="15" hidden="false" customHeight="false" outlineLevel="0" collapsed="false">
      <c r="A3894" s="1" t="n">
        <v>-10.6174956943966</v>
      </c>
      <c r="B3894" s="1" t="n">
        <v>-7.55373458909988</v>
      </c>
    </row>
    <row r="3895" customFormat="false" ht="15" hidden="false" customHeight="false" outlineLevel="0" collapsed="false">
      <c r="A3895" s="1" t="n">
        <v>32.7996905709226</v>
      </c>
      <c r="B3895" s="1" t="n">
        <v>21.4594746569205</v>
      </c>
    </row>
    <row r="3896" customFormat="false" ht="15" hidden="false" customHeight="false" outlineLevel="0" collapsed="false">
      <c r="A3896" s="1" t="n">
        <v>1.52318615098897</v>
      </c>
      <c r="B3896" s="1" t="n">
        <v>-3.70965002960178</v>
      </c>
    </row>
    <row r="3897" customFormat="false" ht="15" hidden="false" customHeight="false" outlineLevel="0" collapsed="false">
      <c r="A3897" s="1" t="n">
        <v>23.7679629345058</v>
      </c>
      <c r="B3897" s="1" t="n">
        <v>24.9627742680198</v>
      </c>
    </row>
    <row r="3898" customFormat="false" ht="15" hidden="false" customHeight="false" outlineLevel="0" collapsed="false">
      <c r="A3898" s="1" t="n">
        <v>22.3750742621703</v>
      </c>
      <c r="B3898" s="1" t="n">
        <v>-1.26586715042347</v>
      </c>
    </row>
    <row r="3899" customFormat="false" ht="15" hidden="false" customHeight="false" outlineLevel="0" collapsed="false">
      <c r="A3899" s="1" t="n">
        <v>-8.13920460042776</v>
      </c>
      <c r="B3899" s="1" t="n">
        <v>-5.76304633090256</v>
      </c>
    </row>
    <row r="3900" customFormat="false" ht="15" hidden="false" customHeight="false" outlineLevel="0" collapsed="false">
      <c r="A3900" s="1" t="n">
        <v>26.6181752618673</v>
      </c>
      <c r="B3900" s="1" t="n">
        <v>18.9652270518976</v>
      </c>
    </row>
    <row r="3901" customFormat="false" ht="15" hidden="false" customHeight="false" outlineLevel="0" collapsed="false">
      <c r="A3901" s="1" t="n">
        <v>6.29454842092915</v>
      </c>
      <c r="B3901" s="1" t="n">
        <v>-7.8309959342821</v>
      </c>
    </row>
    <row r="3902" customFormat="false" ht="15" hidden="false" customHeight="false" outlineLevel="0" collapsed="false">
      <c r="A3902" s="1" t="n">
        <v>26.5986119285955</v>
      </c>
      <c r="B3902" s="1" t="n">
        <v>25.6015771220456</v>
      </c>
    </row>
    <row r="3903" customFormat="false" ht="15" hidden="false" customHeight="false" outlineLevel="0" collapsed="false">
      <c r="A3903" s="1" t="n">
        <v>-7.20249860150388</v>
      </c>
      <c r="B3903" s="1" t="n">
        <v>0.533496416563309</v>
      </c>
    </row>
    <row r="3904" customFormat="false" ht="15" hidden="false" customHeight="false" outlineLevel="0" collapsed="false">
      <c r="A3904" s="1" t="n">
        <v>9.46345926736956</v>
      </c>
      <c r="B3904" s="1" t="n">
        <v>10.8643393450592</v>
      </c>
    </row>
    <row r="3905" customFormat="false" ht="15" hidden="false" customHeight="false" outlineLevel="0" collapsed="false">
      <c r="A3905" s="1" t="n">
        <v>28.8682122388022</v>
      </c>
      <c r="B3905" s="1" t="n">
        <v>19.9996451045325</v>
      </c>
    </row>
    <row r="3906" customFormat="false" ht="15" hidden="false" customHeight="false" outlineLevel="0" collapsed="false">
      <c r="A3906" s="1" t="n">
        <v>18.0253682251494</v>
      </c>
      <c r="B3906" s="1" t="n">
        <v>-0.197084753745237</v>
      </c>
    </row>
    <row r="3907" customFormat="false" ht="15" hidden="false" customHeight="false" outlineLevel="0" collapsed="false">
      <c r="A3907" s="1" t="n">
        <v>31.4196156182958</v>
      </c>
      <c r="B3907" s="1" t="n">
        <v>22.7013013262516</v>
      </c>
    </row>
    <row r="3908" customFormat="false" ht="15" hidden="false" customHeight="false" outlineLevel="0" collapsed="false">
      <c r="A3908" s="1" t="n">
        <v>31.1911232093575</v>
      </c>
      <c r="B3908" s="1" t="n">
        <v>19.7064725877894</v>
      </c>
    </row>
    <row r="3909" customFormat="false" ht="15" hidden="false" customHeight="false" outlineLevel="0" collapsed="false">
      <c r="A3909" s="1" t="n">
        <v>-4.57094989662811</v>
      </c>
      <c r="B3909" s="1" t="n">
        <v>16.0268546772319</v>
      </c>
    </row>
    <row r="3910" customFormat="false" ht="15" hidden="false" customHeight="false" outlineLevel="0" collapsed="false">
      <c r="A3910" s="1" t="n">
        <v>19.7673305696687</v>
      </c>
      <c r="B3910" s="1" t="n">
        <v>2.25460663378053</v>
      </c>
    </row>
    <row r="3911" customFormat="false" ht="15" hidden="false" customHeight="false" outlineLevel="0" collapsed="false">
      <c r="A3911" s="1" t="n">
        <v>12.7571220575728</v>
      </c>
      <c r="B3911" s="1" t="n">
        <v>-2.89281639243668</v>
      </c>
    </row>
    <row r="3912" customFormat="false" ht="15" hidden="false" customHeight="false" outlineLevel="0" collapsed="false">
      <c r="A3912" s="1" t="n">
        <v>-5.41440728487803</v>
      </c>
      <c r="B3912" s="1" t="n">
        <v>-0.0486778354094877</v>
      </c>
    </row>
    <row r="3913" customFormat="false" ht="15" hidden="false" customHeight="false" outlineLevel="0" collapsed="false">
      <c r="A3913" s="1" t="n">
        <v>-9.10676567439297</v>
      </c>
      <c r="B3913" s="1" t="n">
        <v>-7.47072753833133</v>
      </c>
    </row>
    <row r="3914" customFormat="false" ht="15" hidden="false" customHeight="false" outlineLevel="0" collapsed="false">
      <c r="A3914" s="1" t="n">
        <v>22.0375175812223</v>
      </c>
      <c r="B3914" s="1" t="n">
        <v>-2.51821835252823</v>
      </c>
    </row>
    <row r="3915" customFormat="false" ht="15" hidden="false" customHeight="false" outlineLevel="0" collapsed="false">
      <c r="A3915" s="1" t="n">
        <v>-0.501784032248704</v>
      </c>
      <c r="B3915" s="1" t="n">
        <v>17.193265632728</v>
      </c>
    </row>
    <row r="3916" customFormat="false" ht="15" hidden="false" customHeight="false" outlineLevel="0" collapsed="false">
      <c r="A3916" s="1" t="n">
        <v>26.6408405357219</v>
      </c>
      <c r="B3916" s="1" t="n">
        <v>23.7736717161327</v>
      </c>
    </row>
    <row r="3917" customFormat="false" ht="15" hidden="false" customHeight="false" outlineLevel="0" collapsed="false">
      <c r="A3917" s="1" t="n">
        <v>20.8466024116849</v>
      </c>
      <c r="B3917" s="1" t="n">
        <v>0.946127889489542</v>
      </c>
    </row>
    <row r="3918" customFormat="false" ht="15" hidden="false" customHeight="false" outlineLevel="0" collapsed="false">
      <c r="A3918" s="1" t="n">
        <v>20.4528691854969</v>
      </c>
      <c r="B3918" s="1" t="n">
        <v>4.3668680838888</v>
      </c>
    </row>
    <row r="3919" customFormat="false" ht="15" hidden="false" customHeight="false" outlineLevel="0" collapsed="false">
      <c r="A3919" s="1" t="n">
        <v>-6.92272420828508</v>
      </c>
      <c r="B3919" s="1" t="n">
        <v>-2.3316584943215</v>
      </c>
    </row>
    <row r="3920" customFormat="false" ht="15" hidden="false" customHeight="false" outlineLevel="0" collapsed="false">
      <c r="A3920" s="1" t="n">
        <v>-4.07871970991759</v>
      </c>
      <c r="B3920" s="1" t="n">
        <v>-6.2247406883726</v>
      </c>
    </row>
    <row r="3921" customFormat="false" ht="15" hidden="false" customHeight="false" outlineLevel="0" collapsed="false">
      <c r="A3921" s="1" t="n">
        <v>24.0321629615136</v>
      </c>
      <c r="B3921" s="1" t="n">
        <v>-1.28158955344658</v>
      </c>
    </row>
    <row r="3922" customFormat="false" ht="15" hidden="false" customHeight="false" outlineLevel="0" collapsed="false">
      <c r="A3922" s="1" t="n">
        <v>12.4846963446363</v>
      </c>
      <c r="B3922" s="1" t="n">
        <v>2.32440941679376</v>
      </c>
    </row>
    <row r="3923" customFormat="false" ht="15" hidden="false" customHeight="false" outlineLevel="0" collapsed="false">
      <c r="A3923" s="1" t="n">
        <v>28.2056138616551</v>
      </c>
      <c r="B3923" s="1" t="n">
        <v>18.7346169053624</v>
      </c>
    </row>
    <row r="3924" customFormat="false" ht="15" hidden="false" customHeight="false" outlineLevel="0" collapsed="false">
      <c r="A3924" s="1" t="n">
        <v>23.6215445317243</v>
      </c>
      <c r="B3924" s="1" t="n">
        <v>25.5231792652085</v>
      </c>
    </row>
    <row r="3925" customFormat="false" ht="15" hidden="false" customHeight="false" outlineLevel="0" collapsed="false">
      <c r="A3925" s="1" t="n">
        <v>21.2131712608114</v>
      </c>
      <c r="B3925" s="1" t="n">
        <v>-2.14986557851882</v>
      </c>
    </row>
    <row r="3926" customFormat="false" ht="15" hidden="false" customHeight="false" outlineLevel="0" collapsed="false">
      <c r="A3926" s="1" t="n">
        <v>17.2408656351894</v>
      </c>
      <c r="B3926" s="1" t="n">
        <v>-1.04394808000749</v>
      </c>
    </row>
    <row r="3927" customFormat="false" ht="15" hidden="false" customHeight="false" outlineLevel="0" collapsed="false">
      <c r="A3927" s="1" t="n">
        <v>2.29727444226417</v>
      </c>
      <c r="B3927" s="1" t="n">
        <v>15.1561277538289</v>
      </c>
    </row>
    <row r="3928" customFormat="false" ht="15" hidden="false" customHeight="false" outlineLevel="0" collapsed="false">
      <c r="A3928" s="1" t="n">
        <v>1.26848376957353</v>
      </c>
      <c r="B3928" s="1" t="n">
        <v>18.3919770714461</v>
      </c>
    </row>
    <row r="3929" customFormat="false" ht="15" hidden="false" customHeight="false" outlineLevel="0" collapsed="false">
      <c r="A3929" s="1" t="n">
        <v>-5.0231895170781</v>
      </c>
      <c r="B3929" s="1" t="n">
        <v>0.439609470572273</v>
      </c>
    </row>
    <row r="3930" customFormat="false" ht="15" hidden="false" customHeight="false" outlineLevel="0" collapsed="false">
      <c r="A3930" s="1" t="n">
        <v>-9.4559951589316</v>
      </c>
      <c r="B3930" s="1" t="n">
        <v>-4.97155800133794</v>
      </c>
    </row>
    <row r="3931" customFormat="false" ht="15" hidden="false" customHeight="false" outlineLevel="0" collapsed="false">
      <c r="A3931" s="1" t="n">
        <v>22.0900783390917</v>
      </c>
      <c r="B3931" s="1" t="n">
        <v>22.4450689168896</v>
      </c>
    </row>
    <row r="3932" customFormat="false" ht="15" hidden="false" customHeight="false" outlineLevel="0" collapsed="false">
      <c r="A3932" s="1" t="n">
        <v>29.5637827548743</v>
      </c>
      <c r="B3932" s="1" t="n">
        <v>20.5216526954248</v>
      </c>
    </row>
    <row r="3933" customFormat="false" ht="15" hidden="false" customHeight="false" outlineLevel="0" collapsed="false">
      <c r="A3933" s="1" t="n">
        <v>-8.11631713221393</v>
      </c>
      <c r="B3933" s="1" t="n">
        <v>11.5555778887179</v>
      </c>
    </row>
    <row r="3934" customFormat="false" ht="15" hidden="false" customHeight="false" outlineLevel="0" collapsed="false">
      <c r="A3934" s="1" t="n">
        <v>26.978039249097</v>
      </c>
      <c r="B3934" s="1" t="n">
        <v>20.6318083591269</v>
      </c>
    </row>
    <row r="3935" customFormat="false" ht="15" hidden="false" customHeight="false" outlineLevel="0" collapsed="false">
      <c r="A3935" s="1" t="n">
        <v>10.7019686963396</v>
      </c>
      <c r="B3935" s="1" t="n">
        <v>0.981396980535709</v>
      </c>
    </row>
    <row r="3936" customFormat="false" ht="15" hidden="false" customHeight="false" outlineLevel="0" collapsed="false">
      <c r="A3936" s="1" t="n">
        <v>17.4025221365385</v>
      </c>
      <c r="B3936" s="1" t="n">
        <v>-2.13556475381255</v>
      </c>
    </row>
    <row r="3937" customFormat="false" ht="15" hidden="false" customHeight="false" outlineLevel="0" collapsed="false">
      <c r="A3937" s="1" t="n">
        <v>26.219037607358</v>
      </c>
      <c r="B3937" s="1" t="n">
        <v>25.5022558382329</v>
      </c>
    </row>
    <row r="3938" customFormat="false" ht="15" hidden="false" customHeight="false" outlineLevel="0" collapsed="false">
      <c r="A3938" s="1" t="n">
        <v>-0.200887185513031</v>
      </c>
      <c r="B3938" s="1" t="n">
        <v>11.1851117975253</v>
      </c>
    </row>
    <row r="3939" customFormat="false" ht="15" hidden="false" customHeight="false" outlineLevel="0" collapsed="false">
      <c r="A3939" s="1" t="n">
        <v>29.1067257325537</v>
      </c>
      <c r="B3939" s="1" t="n">
        <v>19.9685964120319</v>
      </c>
    </row>
    <row r="3940" customFormat="false" ht="15" hidden="false" customHeight="false" outlineLevel="0" collapsed="false">
      <c r="A3940" s="1" t="n">
        <v>-10.1925242353093</v>
      </c>
      <c r="B3940" s="1" t="n">
        <v>-7.77916393403638</v>
      </c>
    </row>
    <row r="3941" customFormat="false" ht="15" hidden="false" customHeight="false" outlineLevel="0" collapsed="false">
      <c r="A3941" s="1" t="n">
        <v>-3.5425220713779</v>
      </c>
      <c r="B3941" s="1" t="n">
        <v>16.8599432534371</v>
      </c>
    </row>
    <row r="3942" customFormat="false" ht="15" hidden="false" customHeight="false" outlineLevel="0" collapsed="false">
      <c r="A3942" s="1" t="n">
        <v>16.301154159913</v>
      </c>
      <c r="B3942" s="1" t="n">
        <v>3.44269682053605</v>
      </c>
    </row>
    <row r="3943" customFormat="false" ht="15" hidden="false" customHeight="false" outlineLevel="0" collapsed="false">
      <c r="A3943" s="1" t="n">
        <v>2.28669026154018</v>
      </c>
      <c r="B3943" s="1" t="n">
        <v>19.31580886907</v>
      </c>
    </row>
    <row r="3944" customFormat="false" ht="15" hidden="false" customHeight="false" outlineLevel="0" collapsed="false">
      <c r="A3944" s="1" t="n">
        <v>-1.76463073333847</v>
      </c>
      <c r="B3944" s="1" t="n">
        <v>11.5447768305567</v>
      </c>
    </row>
    <row r="3945" customFormat="false" ht="15" hidden="false" customHeight="false" outlineLevel="0" collapsed="false">
      <c r="A3945" s="1" t="n">
        <v>22.7821619936083</v>
      </c>
      <c r="B3945" s="1" t="n">
        <v>0.847975579211697</v>
      </c>
    </row>
    <row r="3946" customFormat="false" ht="15" hidden="false" customHeight="false" outlineLevel="0" collapsed="false">
      <c r="A3946" s="1" t="n">
        <v>30.6372043183361</v>
      </c>
      <c r="B3946" s="1" t="n">
        <v>24.5901547348162</v>
      </c>
    </row>
    <row r="3947" customFormat="false" ht="15" hidden="false" customHeight="false" outlineLevel="0" collapsed="false">
      <c r="A3947" s="1" t="n">
        <v>4.81253905793423</v>
      </c>
      <c r="B3947" s="1" t="n">
        <v>-6.24413424791062</v>
      </c>
    </row>
    <row r="3948" customFormat="false" ht="15" hidden="false" customHeight="false" outlineLevel="0" collapsed="false">
      <c r="A3948" s="1" t="n">
        <v>7.6571198687602</v>
      </c>
      <c r="B3948" s="1" t="n">
        <v>12.1357657983886</v>
      </c>
    </row>
    <row r="3949" customFormat="false" ht="15" hidden="false" customHeight="false" outlineLevel="0" collapsed="false">
      <c r="A3949" s="1" t="n">
        <v>26.2578384630103</v>
      </c>
      <c r="B3949" s="1" t="n">
        <v>19.0715023965258</v>
      </c>
    </row>
    <row r="3950" customFormat="false" ht="15" hidden="false" customHeight="false" outlineLevel="0" collapsed="false">
      <c r="A3950" s="1" t="n">
        <v>-2.95247679462127</v>
      </c>
      <c r="B3950" s="1" t="n">
        <v>15.6847573919899</v>
      </c>
    </row>
    <row r="3951" customFormat="false" ht="15" hidden="false" customHeight="false" outlineLevel="0" collapsed="false">
      <c r="A3951" s="1" t="n">
        <v>-5.74834259064747</v>
      </c>
      <c r="B3951" s="1" t="n">
        <v>-0.442902126447616</v>
      </c>
    </row>
    <row r="3952" customFormat="false" ht="15" hidden="false" customHeight="false" outlineLevel="0" collapsed="false">
      <c r="A3952" s="1" t="n">
        <v>-1.55322445062808</v>
      </c>
      <c r="B3952" s="1" t="n">
        <v>14.8928842846078</v>
      </c>
    </row>
    <row r="3953" customFormat="false" ht="15" hidden="false" customHeight="false" outlineLevel="0" collapsed="false">
      <c r="A3953" s="1" t="n">
        <v>29.3426325791978</v>
      </c>
      <c r="B3953" s="1" t="n">
        <v>18.9092812756015</v>
      </c>
    </row>
    <row r="3954" customFormat="false" ht="15" hidden="false" customHeight="false" outlineLevel="0" collapsed="false">
      <c r="A3954" s="1" t="n">
        <v>18.0258195039416</v>
      </c>
      <c r="B3954" s="1" t="n">
        <v>18.805158468921</v>
      </c>
    </row>
    <row r="3955" customFormat="false" ht="15" hidden="false" customHeight="false" outlineLevel="0" collapsed="false">
      <c r="A3955" s="1" t="n">
        <v>0.461332185082437</v>
      </c>
      <c r="B3955" s="1" t="n">
        <v>-5.17770950882204</v>
      </c>
    </row>
    <row r="3956" customFormat="false" ht="15" hidden="false" customHeight="false" outlineLevel="0" collapsed="false">
      <c r="A3956" s="1" t="n">
        <v>35.1954362207347</v>
      </c>
      <c r="B3956" s="1" t="n">
        <v>18.5623966462023</v>
      </c>
    </row>
    <row r="3957" customFormat="false" ht="15" hidden="false" customHeight="false" outlineLevel="0" collapsed="false">
      <c r="A3957" s="1" t="n">
        <v>-6.52216837176018</v>
      </c>
      <c r="B3957" s="1" t="n">
        <v>-3.50668617808135</v>
      </c>
    </row>
    <row r="3958" customFormat="false" ht="15" hidden="false" customHeight="false" outlineLevel="0" collapsed="false">
      <c r="A3958" s="1" t="n">
        <v>-13.6329873987102</v>
      </c>
      <c r="B3958" s="1" t="n">
        <v>-8.36720429548864</v>
      </c>
    </row>
    <row r="3959" customFormat="false" ht="15" hidden="false" customHeight="false" outlineLevel="0" collapsed="false">
      <c r="A3959" s="1" t="n">
        <v>19.669173640499</v>
      </c>
      <c r="B3959" s="1" t="n">
        <v>4.18183460042286</v>
      </c>
    </row>
    <row r="3960" customFormat="false" ht="15" hidden="false" customHeight="false" outlineLevel="0" collapsed="false">
      <c r="A3960" s="1" t="n">
        <v>18.7707327249743</v>
      </c>
      <c r="B3960" s="1" t="n">
        <v>6.9288229645073</v>
      </c>
    </row>
    <row r="3961" customFormat="false" ht="15" hidden="false" customHeight="false" outlineLevel="0" collapsed="false">
      <c r="A3961" s="1" t="n">
        <v>30.0114913902725</v>
      </c>
      <c r="B3961" s="1" t="n">
        <v>24.3989938989614</v>
      </c>
    </row>
    <row r="3962" customFormat="false" ht="15" hidden="false" customHeight="false" outlineLevel="0" collapsed="false">
      <c r="A3962" s="1" t="n">
        <v>2.83939393631705</v>
      </c>
      <c r="B3962" s="1" t="n">
        <v>11.227747589698</v>
      </c>
    </row>
    <row r="3963" customFormat="false" ht="15" hidden="false" customHeight="false" outlineLevel="0" collapsed="false">
      <c r="A3963" s="1" t="n">
        <v>28.3405874044287</v>
      </c>
      <c r="B3963" s="1" t="n">
        <v>25.3179616805186</v>
      </c>
    </row>
    <row r="3964" customFormat="false" ht="15" hidden="false" customHeight="false" outlineLevel="0" collapsed="false">
      <c r="A3964" s="1" t="n">
        <v>0.933977377989442</v>
      </c>
      <c r="B3964" s="1" t="n">
        <v>17.0948263293313</v>
      </c>
    </row>
    <row r="3965" customFormat="false" ht="15" hidden="false" customHeight="false" outlineLevel="0" collapsed="false">
      <c r="A3965" s="1" t="n">
        <v>-5.03780882285587</v>
      </c>
      <c r="B3965" s="1" t="n">
        <v>16.2885120030245</v>
      </c>
    </row>
    <row r="3966" customFormat="false" ht="15" hidden="false" customHeight="false" outlineLevel="0" collapsed="false">
      <c r="A3966" s="1" t="n">
        <v>22.7724616277176</v>
      </c>
      <c r="B3966" s="1" t="n">
        <v>24.4104229152471</v>
      </c>
    </row>
    <row r="3967" customFormat="false" ht="15" hidden="false" customHeight="false" outlineLevel="0" collapsed="false">
      <c r="A3967" s="1" t="n">
        <v>-14.9976135523198</v>
      </c>
      <c r="B3967" s="1" t="n">
        <v>-7.02779111613979</v>
      </c>
    </row>
    <row r="3968" customFormat="false" ht="15" hidden="false" customHeight="false" outlineLevel="0" collapsed="false">
      <c r="A3968" s="1" t="n">
        <v>-1.45685737448894</v>
      </c>
      <c r="B3968" s="1" t="n">
        <v>18.3339414623186</v>
      </c>
    </row>
    <row r="3969" customFormat="false" ht="15" hidden="false" customHeight="false" outlineLevel="0" collapsed="false">
      <c r="A3969" s="1" t="n">
        <v>15.7521513811234</v>
      </c>
      <c r="B3969" s="1" t="n">
        <v>19.0721177127085</v>
      </c>
    </row>
    <row r="3970" customFormat="false" ht="15" hidden="false" customHeight="false" outlineLevel="0" collapsed="false">
      <c r="A3970" s="1" t="n">
        <v>0.0558960884103355</v>
      </c>
      <c r="B3970" s="1" t="n">
        <v>17.4418010691173</v>
      </c>
    </row>
    <row r="3971" customFormat="false" ht="15" hidden="false" customHeight="false" outlineLevel="0" collapsed="false">
      <c r="A3971" s="1" t="n">
        <v>1.12870589872802</v>
      </c>
      <c r="B3971" s="1" t="n">
        <v>12.4832626549321</v>
      </c>
    </row>
    <row r="3972" customFormat="false" ht="15" hidden="false" customHeight="false" outlineLevel="0" collapsed="false">
      <c r="A3972" s="1" t="n">
        <v>-3.96826064373783</v>
      </c>
      <c r="B3972" s="1" t="n">
        <v>11.7623351288883</v>
      </c>
    </row>
    <row r="3973" customFormat="false" ht="15" hidden="false" customHeight="false" outlineLevel="0" collapsed="false">
      <c r="A3973" s="1" t="n">
        <v>19.9419150203735</v>
      </c>
      <c r="B3973" s="1" t="n">
        <v>-0.538897067711241</v>
      </c>
    </row>
    <row r="3974" customFormat="false" ht="15" hidden="false" customHeight="false" outlineLevel="0" collapsed="false">
      <c r="A3974" s="1" t="n">
        <v>24.1427805375441</v>
      </c>
      <c r="B3974" s="1" t="n">
        <v>1.54512322052235</v>
      </c>
    </row>
    <row r="3975" customFormat="false" ht="15" hidden="false" customHeight="false" outlineLevel="0" collapsed="false">
      <c r="A3975" s="1" t="n">
        <v>18.3456041347729</v>
      </c>
      <c r="B3975" s="1" t="n">
        <v>2.73062805436346</v>
      </c>
    </row>
    <row r="3976" customFormat="false" ht="15" hidden="false" customHeight="false" outlineLevel="0" collapsed="false">
      <c r="A3976" s="1" t="n">
        <v>11.0658420657598</v>
      </c>
      <c r="B3976" s="1" t="n">
        <v>0.446954005786482</v>
      </c>
    </row>
    <row r="3977" customFormat="false" ht="15" hidden="false" customHeight="false" outlineLevel="0" collapsed="false">
      <c r="A3977" s="1" t="n">
        <v>-1.4869333955691</v>
      </c>
      <c r="B3977" s="1" t="n">
        <v>11.902695064441</v>
      </c>
    </row>
    <row r="3978" customFormat="false" ht="15" hidden="false" customHeight="false" outlineLevel="0" collapsed="false">
      <c r="A3978" s="1" t="n">
        <v>18.6761004007629</v>
      </c>
      <c r="B3978" s="1" t="n">
        <v>-0.227152274589635</v>
      </c>
    </row>
    <row r="3979" customFormat="false" ht="15" hidden="false" customHeight="false" outlineLevel="0" collapsed="false">
      <c r="A3979" s="1" t="n">
        <v>-0.836457584601498</v>
      </c>
      <c r="B3979" s="1" t="n">
        <v>13.5718148320477</v>
      </c>
    </row>
    <row r="3980" customFormat="false" ht="15" hidden="false" customHeight="false" outlineLevel="0" collapsed="false">
      <c r="A3980" s="1" t="n">
        <v>23.8341018477253</v>
      </c>
      <c r="B3980" s="1" t="n">
        <v>27.7846906207318</v>
      </c>
    </row>
    <row r="3981" customFormat="false" ht="15" hidden="false" customHeight="false" outlineLevel="0" collapsed="false">
      <c r="A3981" s="1" t="n">
        <v>16.9290532241162</v>
      </c>
      <c r="B3981" s="1" t="n">
        <v>-2.82627960410876</v>
      </c>
    </row>
    <row r="3982" customFormat="false" ht="15" hidden="false" customHeight="false" outlineLevel="0" collapsed="false">
      <c r="A3982" s="1" t="n">
        <v>-2.19603050923412</v>
      </c>
      <c r="B3982" s="1" t="n">
        <v>15.0963298636225</v>
      </c>
    </row>
    <row r="3983" customFormat="false" ht="15" hidden="false" customHeight="false" outlineLevel="0" collapsed="false">
      <c r="A3983" s="1" t="n">
        <v>7.24874984021458</v>
      </c>
      <c r="B3983" s="1" t="n">
        <v>13.2251878641771</v>
      </c>
    </row>
    <row r="3984" customFormat="false" ht="15" hidden="false" customHeight="false" outlineLevel="0" collapsed="false">
      <c r="A3984" s="1" t="n">
        <v>4.78591603265117</v>
      </c>
      <c r="B3984" s="1" t="n">
        <v>14.675911562541</v>
      </c>
    </row>
    <row r="3985" customFormat="false" ht="15" hidden="false" customHeight="false" outlineLevel="0" collapsed="false">
      <c r="A3985" s="1" t="n">
        <v>32.9201506043433</v>
      </c>
      <c r="B3985" s="1" t="n">
        <v>20.1263134887113</v>
      </c>
    </row>
    <row r="3986" customFormat="false" ht="15" hidden="false" customHeight="false" outlineLevel="0" collapsed="false">
      <c r="A3986" s="1" t="n">
        <v>0.137785977436756</v>
      </c>
      <c r="B3986" s="1" t="n">
        <v>-2.97198608894709</v>
      </c>
    </row>
    <row r="3987" customFormat="false" ht="15" hidden="false" customHeight="false" outlineLevel="0" collapsed="false">
      <c r="A3987" s="1" t="n">
        <v>31.9443566264338</v>
      </c>
      <c r="B3987" s="1" t="n">
        <v>20.1926902938913</v>
      </c>
    </row>
    <row r="3988" customFormat="false" ht="15" hidden="false" customHeight="false" outlineLevel="0" collapsed="false">
      <c r="A3988" s="1" t="n">
        <v>20.2027036175981</v>
      </c>
      <c r="B3988" s="1" t="n">
        <v>20.6064021124057</v>
      </c>
    </row>
    <row r="3989" customFormat="false" ht="15" hidden="false" customHeight="false" outlineLevel="0" collapsed="false">
      <c r="A3989" s="1" t="n">
        <v>3.69935572023713</v>
      </c>
      <c r="B3989" s="1" t="n">
        <v>12.5437756726602</v>
      </c>
    </row>
    <row r="3990" customFormat="false" ht="15" hidden="false" customHeight="false" outlineLevel="0" collapsed="false">
      <c r="A3990" s="1" t="n">
        <v>20.9147865367954</v>
      </c>
      <c r="B3990" s="1" t="n">
        <v>5.86578650324622</v>
      </c>
    </row>
    <row r="3991" customFormat="false" ht="15" hidden="false" customHeight="false" outlineLevel="0" collapsed="false">
      <c r="A3991" s="1" t="n">
        <v>8.43295565682199</v>
      </c>
      <c r="B3991" s="1" t="n">
        <v>10.6413560816889</v>
      </c>
    </row>
    <row r="3992" customFormat="false" ht="15" hidden="false" customHeight="false" outlineLevel="0" collapsed="false">
      <c r="A3992" s="1" t="n">
        <v>2.69986083903096</v>
      </c>
      <c r="B3992" s="1" t="n">
        <v>-4.69698184508378</v>
      </c>
    </row>
    <row r="3993" customFormat="false" ht="15" hidden="false" customHeight="false" outlineLevel="0" collapsed="false">
      <c r="A3993" s="1" t="n">
        <v>-4.38517855638631</v>
      </c>
      <c r="B3993" s="1" t="n">
        <v>0.750641847129195</v>
      </c>
    </row>
    <row r="3994" customFormat="false" ht="15" hidden="false" customHeight="false" outlineLevel="0" collapsed="false">
      <c r="A3994" s="1" t="n">
        <v>3.522915675979</v>
      </c>
      <c r="B3994" s="1" t="n">
        <v>14.0315156604523</v>
      </c>
    </row>
    <row r="3995" customFormat="false" ht="15" hidden="false" customHeight="false" outlineLevel="0" collapsed="false">
      <c r="A3995" s="1" t="n">
        <v>9.15435208318137</v>
      </c>
      <c r="B3995" s="1" t="n">
        <v>-1.98335420982143</v>
      </c>
    </row>
    <row r="3996" customFormat="false" ht="15" hidden="false" customHeight="false" outlineLevel="0" collapsed="false">
      <c r="A3996" s="1" t="n">
        <v>30.0740215085764</v>
      </c>
      <c r="B3996" s="1" t="n">
        <v>18.8148463259011</v>
      </c>
    </row>
    <row r="3997" customFormat="false" ht="15" hidden="false" customHeight="false" outlineLevel="0" collapsed="false">
      <c r="A3997" s="1" t="n">
        <v>-4.80076759938831</v>
      </c>
      <c r="B3997" s="1" t="n">
        <v>13.9265411784125</v>
      </c>
    </row>
    <row r="3998" customFormat="false" ht="15" hidden="false" customHeight="false" outlineLevel="0" collapsed="false">
      <c r="A3998" s="1" t="n">
        <v>20.8937207739751</v>
      </c>
      <c r="B3998" s="1" t="n">
        <v>-2.68879997263889</v>
      </c>
    </row>
    <row r="3999" customFormat="false" ht="15" hidden="false" customHeight="false" outlineLevel="0" collapsed="false">
      <c r="A3999" s="1" t="n">
        <v>3.32156386627831</v>
      </c>
      <c r="B3999" s="1" t="n">
        <v>10.4256071471138</v>
      </c>
    </row>
    <row r="4000" customFormat="false" ht="15" hidden="false" customHeight="false" outlineLevel="0" collapsed="false">
      <c r="A4000" s="1" t="n">
        <v>26.7684139886656</v>
      </c>
      <c r="B4000" s="1" t="n">
        <v>23.3204412258215</v>
      </c>
    </row>
    <row r="4001" customFormat="false" ht="15" hidden="false" customHeight="false" outlineLevel="0" collapsed="false">
      <c r="A4001" s="1" t="n">
        <v>2.06677113799673</v>
      </c>
      <c r="B4001" s="1" t="n">
        <v>13.0228326537504</v>
      </c>
    </row>
    <row r="4002" customFormat="false" ht="15" hidden="false" customHeight="false" outlineLevel="0" collapsed="false">
      <c r="A4002" s="1" t="n">
        <v>28.614240438226</v>
      </c>
      <c r="B4002" s="1" t="n">
        <v>23.7436193253654</v>
      </c>
    </row>
    <row r="4003" customFormat="false" ht="15" hidden="false" customHeight="false" outlineLevel="0" collapsed="false">
      <c r="A4003" s="1" t="n">
        <v>-1.43472525041807</v>
      </c>
      <c r="B4003" s="1" t="n">
        <v>13.1178608077377</v>
      </c>
    </row>
    <row r="4004" customFormat="false" ht="15" hidden="false" customHeight="false" outlineLevel="0" collapsed="false">
      <c r="A4004" s="1" t="n">
        <v>20.8295046484653</v>
      </c>
      <c r="B4004" s="1" t="n">
        <v>6.55689523915517</v>
      </c>
    </row>
    <row r="4005" customFormat="false" ht="15" hidden="false" customHeight="false" outlineLevel="0" collapsed="false">
      <c r="A4005" s="1" t="n">
        <v>27.8186488261297</v>
      </c>
      <c r="B4005" s="1" t="n">
        <v>-1.6366456707748</v>
      </c>
    </row>
    <row r="4006" customFormat="false" ht="15" hidden="false" customHeight="false" outlineLevel="0" collapsed="false">
      <c r="A4006" s="1" t="n">
        <v>9.28889260194275</v>
      </c>
      <c r="B4006" s="1" t="n">
        <v>10.9760741648493</v>
      </c>
    </row>
    <row r="4007" customFormat="false" ht="15" hidden="false" customHeight="false" outlineLevel="0" collapsed="false">
      <c r="A4007" s="1" t="n">
        <v>25.6294402038113</v>
      </c>
      <c r="B4007" s="1" t="n">
        <v>18.9412133843553</v>
      </c>
    </row>
    <row r="4008" customFormat="false" ht="15" hidden="false" customHeight="false" outlineLevel="0" collapsed="false">
      <c r="A4008" s="1" t="n">
        <v>-7.28916282795793</v>
      </c>
      <c r="B4008" s="1" t="n">
        <v>-3.82055233025455</v>
      </c>
    </row>
    <row r="4009" customFormat="false" ht="15" hidden="false" customHeight="false" outlineLevel="0" collapsed="false">
      <c r="A4009" s="1" t="n">
        <v>-6.68493275813633</v>
      </c>
      <c r="B4009" s="1" t="n">
        <v>-3.06895049390123</v>
      </c>
    </row>
    <row r="4010" customFormat="false" ht="15" hidden="false" customHeight="false" outlineLevel="0" collapsed="false">
      <c r="A4010" s="1" t="n">
        <v>2.43443526644343</v>
      </c>
      <c r="B4010" s="1" t="n">
        <v>16.0857524668761</v>
      </c>
    </row>
    <row r="4011" customFormat="false" ht="15" hidden="false" customHeight="false" outlineLevel="0" collapsed="false">
      <c r="A4011" s="1" t="n">
        <v>21.4090673833048</v>
      </c>
      <c r="B4011" s="1" t="n">
        <v>1.04791760654545</v>
      </c>
    </row>
    <row r="4012" customFormat="false" ht="15" hidden="false" customHeight="false" outlineLevel="0" collapsed="false">
      <c r="A4012" s="1" t="n">
        <v>18.4992339340869</v>
      </c>
      <c r="B4012" s="1" t="n">
        <v>2.63101183405237</v>
      </c>
    </row>
    <row r="4013" customFormat="false" ht="15" hidden="false" customHeight="false" outlineLevel="0" collapsed="false">
      <c r="A4013" s="1" t="n">
        <v>-6.76975920177987</v>
      </c>
      <c r="B4013" s="1" t="n">
        <v>10.8805098328496</v>
      </c>
    </row>
    <row r="4014" customFormat="false" ht="15" hidden="false" customHeight="false" outlineLevel="0" collapsed="false">
      <c r="A4014" s="1" t="n">
        <v>18.8442201658338</v>
      </c>
      <c r="B4014" s="1" t="n">
        <v>2.56580922192464</v>
      </c>
    </row>
    <row r="4015" customFormat="false" ht="15" hidden="false" customHeight="false" outlineLevel="0" collapsed="false">
      <c r="A4015" s="1" t="n">
        <v>24.4039926352612</v>
      </c>
      <c r="B4015" s="1" t="n">
        <v>26.6086857116012</v>
      </c>
    </row>
    <row r="4016" customFormat="false" ht="15" hidden="false" customHeight="false" outlineLevel="0" collapsed="false">
      <c r="A4016" s="1" t="n">
        <v>22.8713980911548</v>
      </c>
      <c r="B4016" s="1" t="n">
        <v>4.08354658043017</v>
      </c>
    </row>
    <row r="4017" customFormat="false" ht="15" hidden="false" customHeight="false" outlineLevel="0" collapsed="false">
      <c r="A4017" s="1" t="n">
        <v>-3.31609685045435</v>
      </c>
      <c r="B4017" s="1" t="n">
        <v>-5.71347284153436</v>
      </c>
    </row>
    <row r="4018" customFormat="false" ht="15" hidden="false" customHeight="false" outlineLevel="0" collapsed="false">
      <c r="A4018" s="1" t="n">
        <v>28.2915379366227</v>
      </c>
      <c r="B4018" s="1" t="n">
        <v>22.3853329567436</v>
      </c>
    </row>
    <row r="4019" customFormat="false" ht="15" hidden="false" customHeight="false" outlineLevel="0" collapsed="false">
      <c r="A4019" s="1" t="n">
        <v>26.1145546274138</v>
      </c>
      <c r="B4019" s="1" t="n">
        <v>0.825971166037737</v>
      </c>
    </row>
    <row r="4020" customFormat="false" ht="15" hidden="false" customHeight="false" outlineLevel="0" collapsed="false">
      <c r="A4020" s="1" t="n">
        <v>0.522136150685551</v>
      </c>
      <c r="B4020" s="1" t="n">
        <v>14.0732975933415</v>
      </c>
    </row>
    <row r="4021" customFormat="false" ht="15" hidden="false" customHeight="false" outlineLevel="0" collapsed="false">
      <c r="A4021" s="1" t="n">
        <v>24.0763420007095</v>
      </c>
      <c r="B4021" s="1" t="n">
        <v>0.160523417473197</v>
      </c>
    </row>
    <row r="4022" customFormat="false" ht="15" hidden="false" customHeight="false" outlineLevel="0" collapsed="false">
      <c r="A4022" s="1" t="n">
        <v>14.9761424948478</v>
      </c>
      <c r="B4022" s="1" t="n">
        <v>0.404075589253883</v>
      </c>
    </row>
    <row r="4023" customFormat="false" ht="15" hidden="false" customHeight="false" outlineLevel="0" collapsed="false">
      <c r="A4023" s="1" t="n">
        <v>19.4561966719207</v>
      </c>
      <c r="B4023" s="1" t="n">
        <v>23.461786101953</v>
      </c>
    </row>
    <row r="4024" customFormat="false" ht="15" hidden="false" customHeight="false" outlineLevel="0" collapsed="false">
      <c r="A4024" s="1" t="n">
        <v>1.33293349618668</v>
      </c>
      <c r="B4024" s="1" t="n">
        <v>16.4216536749918</v>
      </c>
    </row>
    <row r="4025" customFormat="false" ht="15" hidden="false" customHeight="false" outlineLevel="0" collapsed="false">
      <c r="A4025" s="1" t="n">
        <v>9.06779663046571</v>
      </c>
      <c r="B4025" s="1" t="n">
        <v>-1.56802358959142</v>
      </c>
    </row>
    <row r="4026" customFormat="false" ht="15" hidden="false" customHeight="false" outlineLevel="0" collapsed="false">
      <c r="A4026" s="1" t="n">
        <v>19.9408304998204</v>
      </c>
      <c r="B4026" s="1" t="n">
        <v>19.0559734739827</v>
      </c>
    </row>
    <row r="4027" customFormat="false" ht="15" hidden="false" customHeight="false" outlineLevel="0" collapsed="false">
      <c r="A4027" s="1" t="n">
        <v>-4.6037805599401</v>
      </c>
      <c r="B4027" s="1" t="n">
        <v>15.9831228401561</v>
      </c>
    </row>
    <row r="4028" customFormat="false" ht="15" hidden="false" customHeight="false" outlineLevel="0" collapsed="false">
      <c r="A4028" s="1" t="n">
        <v>21.9909843818849</v>
      </c>
      <c r="B4028" s="1" t="n">
        <v>5.17505132394256</v>
      </c>
    </row>
    <row r="4029" customFormat="false" ht="15" hidden="false" customHeight="false" outlineLevel="0" collapsed="false">
      <c r="A4029" s="1" t="n">
        <v>-3.03460608008199</v>
      </c>
      <c r="B4029" s="1" t="n">
        <v>16.7520215409488</v>
      </c>
    </row>
    <row r="4030" customFormat="false" ht="15" hidden="false" customHeight="false" outlineLevel="0" collapsed="false">
      <c r="A4030" s="1" t="n">
        <v>-5.8595317666121</v>
      </c>
      <c r="B4030" s="1" t="n">
        <v>-7.20920595411871</v>
      </c>
    </row>
    <row r="4031" customFormat="false" ht="15" hidden="false" customHeight="false" outlineLevel="0" collapsed="false">
      <c r="A4031" s="1" t="n">
        <v>-3.8075059977309</v>
      </c>
      <c r="B4031" s="1" t="n">
        <v>11.4914845023313</v>
      </c>
    </row>
    <row r="4032" customFormat="false" ht="15" hidden="false" customHeight="false" outlineLevel="0" collapsed="false">
      <c r="A4032" s="1" t="n">
        <v>19.2967502867512</v>
      </c>
      <c r="B4032" s="1" t="n">
        <v>5.05639245080593</v>
      </c>
    </row>
    <row r="4033" customFormat="false" ht="15" hidden="false" customHeight="false" outlineLevel="0" collapsed="false">
      <c r="A4033" s="1" t="n">
        <v>30.1018573193223</v>
      </c>
      <c r="B4033" s="1" t="n">
        <v>18.3662345532948</v>
      </c>
    </row>
    <row r="4034" customFormat="false" ht="15" hidden="false" customHeight="false" outlineLevel="0" collapsed="false">
      <c r="A4034" s="1" t="n">
        <v>-4.93657148884506</v>
      </c>
      <c r="B4034" s="1" t="n">
        <v>12.9782189638127</v>
      </c>
    </row>
    <row r="4035" customFormat="false" ht="15" hidden="false" customHeight="false" outlineLevel="0" collapsed="false">
      <c r="A4035" s="1" t="n">
        <v>1.96763626051413</v>
      </c>
      <c r="B4035" s="1" t="n">
        <v>16.6259316721469</v>
      </c>
    </row>
    <row r="4036" customFormat="false" ht="15" hidden="false" customHeight="false" outlineLevel="0" collapsed="false">
      <c r="A4036" s="1" t="n">
        <v>-4.57492564199898</v>
      </c>
      <c r="B4036" s="1" t="n">
        <v>-6.313241941616</v>
      </c>
    </row>
    <row r="4037" customFormat="false" ht="15" hidden="false" customHeight="false" outlineLevel="0" collapsed="false">
      <c r="A4037" s="1" t="n">
        <v>22.7286595746458</v>
      </c>
      <c r="B4037" s="1" t="n">
        <v>-0.390164028247587</v>
      </c>
    </row>
    <row r="4038" customFormat="false" ht="15" hidden="false" customHeight="false" outlineLevel="0" collapsed="false">
      <c r="A4038" s="1" t="n">
        <v>22.6748908541878</v>
      </c>
      <c r="B4038" s="1" t="n">
        <v>24.2960152358862</v>
      </c>
    </row>
    <row r="4039" customFormat="false" ht="15" hidden="false" customHeight="false" outlineLevel="0" collapsed="false">
      <c r="A4039" s="1" t="n">
        <v>-0.295590981940375</v>
      </c>
      <c r="B4039" s="1" t="n">
        <v>20.5711283696296</v>
      </c>
    </row>
    <row r="4040" customFormat="false" ht="15" hidden="false" customHeight="false" outlineLevel="0" collapsed="false">
      <c r="A4040" s="1" t="n">
        <v>18.8217351949812</v>
      </c>
      <c r="B4040" s="1" t="n">
        <v>21.7362861012071</v>
      </c>
    </row>
    <row r="4041" customFormat="false" ht="15" hidden="false" customHeight="false" outlineLevel="0" collapsed="false">
      <c r="A4041" s="1" t="n">
        <v>23.4611632443379</v>
      </c>
      <c r="B4041" s="1" t="n">
        <v>-2.24875383988021</v>
      </c>
    </row>
    <row r="4042" customFormat="false" ht="15" hidden="false" customHeight="false" outlineLevel="0" collapsed="false">
      <c r="A4042" s="1" t="n">
        <v>-6.60041332223132</v>
      </c>
      <c r="B4042" s="1" t="n">
        <v>-8.26954951741746</v>
      </c>
    </row>
    <row r="4043" customFormat="false" ht="15" hidden="false" customHeight="false" outlineLevel="0" collapsed="false">
      <c r="A4043" s="1" t="n">
        <v>-7.2241283094393</v>
      </c>
      <c r="B4043" s="1" t="n">
        <v>-0.790831387197391</v>
      </c>
    </row>
    <row r="4044" customFormat="false" ht="15" hidden="false" customHeight="false" outlineLevel="0" collapsed="false">
      <c r="A4044" s="1" t="n">
        <v>-5.9223925416684</v>
      </c>
      <c r="B4044" s="1" t="n">
        <v>12.1383685726119</v>
      </c>
    </row>
    <row r="4045" customFormat="false" ht="15" hidden="false" customHeight="false" outlineLevel="0" collapsed="false">
      <c r="A4045" s="1" t="n">
        <v>4.78521127823514</v>
      </c>
      <c r="B4045" s="1" t="n">
        <v>15.4940878762321</v>
      </c>
    </row>
    <row r="4046" customFormat="false" ht="15" hidden="false" customHeight="false" outlineLevel="0" collapsed="false">
      <c r="A4046" s="1" t="n">
        <v>20.8355588846003</v>
      </c>
      <c r="B4046" s="1" t="n">
        <v>-2.73035229754119</v>
      </c>
    </row>
    <row r="4047" customFormat="false" ht="15" hidden="false" customHeight="false" outlineLevel="0" collapsed="false">
      <c r="A4047" s="1" t="n">
        <v>14.7187961794537</v>
      </c>
      <c r="B4047" s="1" t="n">
        <v>18.5539601000327</v>
      </c>
    </row>
    <row r="4048" customFormat="false" ht="15" hidden="false" customHeight="false" outlineLevel="0" collapsed="false">
      <c r="A4048" s="1" t="n">
        <v>7.33609035687763</v>
      </c>
      <c r="B4048" s="1" t="n">
        <v>12.5662971833319</v>
      </c>
    </row>
    <row r="4049" customFormat="false" ht="15" hidden="false" customHeight="false" outlineLevel="0" collapsed="false">
      <c r="A4049" s="1" t="n">
        <v>13.6965912680477</v>
      </c>
      <c r="B4049" s="1" t="n">
        <v>-2.03938898594717</v>
      </c>
    </row>
    <row r="4050" customFormat="false" ht="15" hidden="false" customHeight="false" outlineLevel="0" collapsed="false">
      <c r="A4050" s="1" t="n">
        <v>-5.30705759908406</v>
      </c>
      <c r="B4050" s="1" t="n">
        <v>-4.3729066189254</v>
      </c>
    </row>
    <row r="4051" customFormat="false" ht="15" hidden="false" customHeight="false" outlineLevel="0" collapsed="false">
      <c r="A4051" s="1" t="n">
        <v>-4.76433465031251</v>
      </c>
      <c r="B4051" s="1" t="n">
        <v>15.4644485012267</v>
      </c>
    </row>
    <row r="4052" customFormat="false" ht="15" hidden="false" customHeight="false" outlineLevel="0" collapsed="false">
      <c r="A4052" s="1" t="n">
        <v>32.2885939603303</v>
      </c>
      <c r="B4052" s="1" t="n">
        <v>22.4629915718037</v>
      </c>
    </row>
    <row r="4053" customFormat="false" ht="15" hidden="false" customHeight="false" outlineLevel="0" collapsed="false">
      <c r="A4053" s="1" t="n">
        <v>27.5878921408893</v>
      </c>
      <c r="B4053" s="1" t="n">
        <v>24.4621228622501</v>
      </c>
    </row>
    <row r="4054" customFormat="false" ht="15" hidden="false" customHeight="false" outlineLevel="0" collapsed="false">
      <c r="A4054" s="1" t="n">
        <v>21.4423298541453</v>
      </c>
      <c r="B4054" s="1" t="n">
        <v>22.6549123502915</v>
      </c>
    </row>
    <row r="4055" customFormat="false" ht="15" hidden="false" customHeight="false" outlineLevel="0" collapsed="false">
      <c r="A4055" s="1" t="n">
        <v>4.91472778820346</v>
      </c>
      <c r="B4055" s="1" t="n">
        <v>12.2211648403703</v>
      </c>
    </row>
    <row r="4056" customFormat="false" ht="15" hidden="false" customHeight="false" outlineLevel="0" collapsed="false">
      <c r="A4056" s="1" t="n">
        <v>29.0333102108128</v>
      </c>
      <c r="B4056" s="1" t="n">
        <v>24.0255605534556</v>
      </c>
    </row>
    <row r="4057" customFormat="false" ht="15" hidden="false" customHeight="false" outlineLevel="0" collapsed="false">
      <c r="A4057" s="1" t="n">
        <v>15.2423481514014</v>
      </c>
      <c r="B4057" s="1" t="n">
        <v>0.86636664019422</v>
      </c>
    </row>
    <row r="4058" customFormat="false" ht="15" hidden="false" customHeight="false" outlineLevel="0" collapsed="false">
      <c r="A4058" s="1" t="n">
        <v>5.62063930315766</v>
      </c>
      <c r="B4058" s="1" t="n">
        <v>11.5046671129755</v>
      </c>
    </row>
    <row r="4059" customFormat="false" ht="15" hidden="false" customHeight="false" outlineLevel="0" collapsed="false">
      <c r="A4059" s="1" t="n">
        <v>-10.549148401331</v>
      </c>
      <c r="B4059" s="1" t="n">
        <v>-2.28167872600611</v>
      </c>
    </row>
    <row r="4060" customFormat="false" ht="15" hidden="false" customHeight="false" outlineLevel="0" collapsed="false">
      <c r="A4060" s="1" t="n">
        <v>-0.444627100429369</v>
      </c>
      <c r="B4060" s="1" t="n">
        <v>17.3481881902668</v>
      </c>
    </row>
    <row r="4061" customFormat="false" ht="15" hidden="false" customHeight="false" outlineLevel="0" collapsed="false">
      <c r="A4061" s="1" t="n">
        <v>27.0268019475233</v>
      </c>
      <c r="B4061" s="1" t="n">
        <v>20.1285336937591</v>
      </c>
    </row>
    <row r="4062" customFormat="false" ht="15" hidden="false" customHeight="false" outlineLevel="0" collapsed="false">
      <c r="A4062" s="1" t="n">
        <v>10.1458303432919</v>
      </c>
      <c r="B4062" s="1" t="n">
        <v>-2.13100238265178</v>
      </c>
    </row>
    <row r="4063" customFormat="false" ht="15" hidden="false" customHeight="false" outlineLevel="0" collapsed="false">
      <c r="A4063" s="1" t="n">
        <v>16.5941816054785</v>
      </c>
      <c r="B4063" s="1" t="n">
        <v>-2.86045322762439</v>
      </c>
    </row>
    <row r="4064" customFormat="false" ht="15" hidden="false" customHeight="false" outlineLevel="0" collapsed="false">
      <c r="A4064" s="1" t="n">
        <v>17.1949362063716</v>
      </c>
      <c r="B4064" s="1" t="n">
        <v>19.0987198012873</v>
      </c>
    </row>
    <row r="4065" customFormat="false" ht="15" hidden="false" customHeight="false" outlineLevel="0" collapsed="false">
      <c r="A4065" s="1" t="n">
        <v>12.6480720165728</v>
      </c>
      <c r="B4065" s="1" t="n">
        <v>-0.585775552816704</v>
      </c>
    </row>
    <row r="4066" customFormat="false" ht="15" hidden="false" customHeight="false" outlineLevel="0" collapsed="false">
      <c r="A4066" s="1" t="n">
        <v>8.09119212860702</v>
      </c>
      <c r="B4066" s="1" t="n">
        <v>12.3567243692734</v>
      </c>
    </row>
    <row r="4067" customFormat="false" ht="15" hidden="false" customHeight="false" outlineLevel="0" collapsed="false">
      <c r="A4067" s="1" t="n">
        <v>1.09354726738797</v>
      </c>
      <c r="B4067" s="1" t="n">
        <v>10.9100799873598</v>
      </c>
    </row>
    <row r="4068" customFormat="false" ht="15" hidden="false" customHeight="false" outlineLevel="0" collapsed="false">
      <c r="A4068" s="1" t="n">
        <v>27.6610524823245</v>
      </c>
      <c r="B4068" s="1" t="n">
        <v>24.1455725790821</v>
      </c>
    </row>
    <row r="4069" customFormat="false" ht="15" hidden="false" customHeight="false" outlineLevel="0" collapsed="false">
      <c r="A4069" s="1" t="n">
        <v>-6.24769367611525</v>
      </c>
      <c r="B4069" s="1" t="n">
        <v>-6.73649371325788</v>
      </c>
    </row>
    <row r="4070" customFormat="false" ht="15" hidden="false" customHeight="false" outlineLevel="0" collapsed="false">
      <c r="A4070" s="1" t="n">
        <v>-10.4684968766187</v>
      </c>
      <c r="B4070" s="1" t="n">
        <v>-7.72886892687386</v>
      </c>
    </row>
    <row r="4071" customFormat="false" ht="15" hidden="false" customHeight="false" outlineLevel="0" collapsed="false">
      <c r="A4071" s="1" t="n">
        <v>2.32980810811499</v>
      </c>
      <c r="B4071" s="1" t="n">
        <v>13.0530858310299</v>
      </c>
    </row>
    <row r="4072" customFormat="false" ht="15" hidden="false" customHeight="false" outlineLevel="0" collapsed="false">
      <c r="A4072" s="1" t="n">
        <v>-8.75447564295654</v>
      </c>
      <c r="B4072" s="1" t="n">
        <v>-1.57879039031663</v>
      </c>
    </row>
    <row r="4073" customFormat="false" ht="15" hidden="false" customHeight="false" outlineLevel="0" collapsed="false">
      <c r="A4073" s="1" t="n">
        <v>5.37089787015353</v>
      </c>
      <c r="B4073" s="1" t="n">
        <v>11.2522861366017</v>
      </c>
    </row>
    <row r="4074" customFormat="false" ht="15" hidden="false" customHeight="false" outlineLevel="0" collapsed="false">
      <c r="A4074" s="1" t="n">
        <v>-7.09664298526922</v>
      </c>
      <c r="B4074" s="1" t="n">
        <v>11.075766274097</v>
      </c>
    </row>
    <row r="4075" customFormat="false" ht="15" hidden="false" customHeight="false" outlineLevel="0" collapsed="false">
      <c r="A4075" s="1" t="n">
        <v>14.2096765809416</v>
      </c>
      <c r="B4075" s="1" t="n">
        <v>3.40307414957039</v>
      </c>
    </row>
    <row r="4076" customFormat="false" ht="15" hidden="false" customHeight="false" outlineLevel="0" collapsed="false">
      <c r="A4076" s="1" t="n">
        <v>-4.26178800437017</v>
      </c>
      <c r="B4076" s="1" t="n">
        <v>14.4811870176836</v>
      </c>
    </row>
    <row r="4077" customFormat="false" ht="15" hidden="false" customHeight="false" outlineLevel="0" collapsed="false">
      <c r="A4077" s="1" t="n">
        <v>-5.75349453566012</v>
      </c>
      <c r="B4077" s="1" t="n">
        <v>14.7613437071383</v>
      </c>
    </row>
    <row r="4078" customFormat="false" ht="15" hidden="false" customHeight="false" outlineLevel="0" collapsed="false">
      <c r="A4078" s="1" t="n">
        <v>0.0219361167604586</v>
      </c>
      <c r="B4078" s="1" t="n">
        <v>21.0613653202922</v>
      </c>
    </row>
    <row r="4079" customFormat="false" ht="15" hidden="false" customHeight="false" outlineLevel="0" collapsed="false">
      <c r="A4079" s="1" t="n">
        <v>-5.87629374108148</v>
      </c>
      <c r="B4079" s="1" t="n">
        <v>10.9995849360679</v>
      </c>
    </row>
    <row r="4080" customFormat="false" ht="15" hidden="false" customHeight="false" outlineLevel="0" collapsed="false">
      <c r="A4080" s="1" t="n">
        <v>28.2588357433684</v>
      </c>
      <c r="B4080" s="1" t="n">
        <v>-1.56109242668247</v>
      </c>
    </row>
    <row r="4081" customFormat="false" ht="15" hidden="false" customHeight="false" outlineLevel="0" collapsed="false">
      <c r="A4081" s="1" t="n">
        <v>-4.33095117868887</v>
      </c>
      <c r="B4081" s="1" t="n">
        <v>13.3599020714606</v>
      </c>
    </row>
    <row r="4082" customFormat="false" ht="15" hidden="false" customHeight="false" outlineLevel="0" collapsed="false">
      <c r="A4082" s="1" t="n">
        <v>0.476450437870871</v>
      </c>
      <c r="B4082" s="1" t="n">
        <v>14.3334694147259</v>
      </c>
    </row>
    <row r="4083" customFormat="false" ht="15" hidden="false" customHeight="false" outlineLevel="0" collapsed="false">
      <c r="A4083" s="1" t="n">
        <v>6.46495099674859</v>
      </c>
      <c r="B4083" s="1" t="n">
        <v>10.3803630986641</v>
      </c>
    </row>
    <row r="4084" customFormat="false" ht="15" hidden="false" customHeight="false" outlineLevel="0" collapsed="false">
      <c r="A4084" s="1" t="n">
        <v>2.47671024935961</v>
      </c>
      <c r="B4084" s="1" t="n">
        <v>14.0199303217024</v>
      </c>
    </row>
    <row r="4085" customFormat="false" ht="15" hidden="false" customHeight="false" outlineLevel="0" collapsed="false">
      <c r="A4085" s="1" t="n">
        <v>-6.04854627537869</v>
      </c>
      <c r="B4085" s="1" t="n">
        <v>14.2083780685457</v>
      </c>
    </row>
    <row r="4086" customFormat="false" ht="15" hidden="false" customHeight="false" outlineLevel="0" collapsed="false">
      <c r="A4086" s="1" t="n">
        <v>28.7368298518402</v>
      </c>
      <c r="B4086" s="1" t="n">
        <v>25.876972548179</v>
      </c>
    </row>
    <row r="4087" customFormat="false" ht="15" hidden="false" customHeight="false" outlineLevel="0" collapsed="false">
      <c r="A4087" s="1" t="n">
        <v>23.2372586145065</v>
      </c>
      <c r="B4087" s="1" t="n">
        <v>26.9208493176568</v>
      </c>
    </row>
    <row r="4088" customFormat="false" ht="15" hidden="false" customHeight="false" outlineLevel="0" collapsed="false">
      <c r="A4088" s="1" t="n">
        <v>-1.14674072182737</v>
      </c>
      <c r="B4088" s="1" t="n">
        <v>-2.30412596170154</v>
      </c>
    </row>
    <row r="4089" customFormat="false" ht="15" hidden="false" customHeight="false" outlineLevel="0" collapsed="false">
      <c r="A4089" s="1" t="n">
        <v>14.5495799125868</v>
      </c>
      <c r="B4089" s="1" t="n">
        <v>-0.321558892572543</v>
      </c>
    </row>
    <row r="4090" customFormat="false" ht="15" hidden="false" customHeight="false" outlineLevel="0" collapsed="false">
      <c r="A4090" s="1" t="n">
        <v>19.4104838833173</v>
      </c>
      <c r="B4090" s="1" t="n">
        <v>0.164589556671784</v>
      </c>
    </row>
    <row r="4091" customFormat="false" ht="15" hidden="false" customHeight="false" outlineLevel="0" collapsed="false">
      <c r="A4091" s="1" t="n">
        <v>11.5623896378783</v>
      </c>
      <c r="B4091" s="1" t="n">
        <v>-1.88568065116762</v>
      </c>
    </row>
    <row r="4092" customFormat="false" ht="15" hidden="false" customHeight="false" outlineLevel="0" collapsed="false">
      <c r="A4092" s="1" t="n">
        <v>-3.80674469999589</v>
      </c>
      <c r="B4092" s="1" t="n">
        <v>11.0258453771684</v>
      </c>
    </row>
    <row r="4093" customFormat="false" ht="15" hidden="false" customHeight="false" outlineLevel="0" collapsed="false">
      <c r="A4093" s="1" t="n">
        <v>-8.21561356805173</v>
      </c>
      <c r="B4093" s="1" t="n">
        <v>12.1005858902782</v>
      </c>
    </row>
    <row r="4094" customFormat="false" ht="15" hidden="false" customHeight="false" outlineLevel="0" collapsed="false">
      <c r="A4094" s="1" t="n">
        <v>-10.4683501042696</v>
      </c>
      <c r="B4094" s="1" t="n">
        <v>-6.46797863001737</v>
      </c>
    </row>
    <row r="4095" customFormat="false" ht="15" hidden="false" customHeight="false" outlineLevel="0" collapsed="false">
      <c r="A4095" s="1" t="n">
        <v>20.4705064097413</v>
      </c>
      <c r="B4095" s="1" t="n">
        <v>23.2798704360225</v>
      </c>
    </row>
    <row r="4096" customFormat="false" ht="15" hidden="false" customHeight="false" outlineLevel="0" collapsed="false">
      <c r="A4096" s="1" t="n">
        <v>15.2886246964555</v>
      </c>
      <c r="B4096" s="1" t="n">
        <v>19.79025079488</v>
      </c>
    </row>
    <row r="4097" customFormat="false" ht="15" hidden="false" customHeight="false" outlineLevel="0" collapsed="false">
      <c r="A4097" s="1" t="n">
        <v>21.2250775563366</v>
      </c>
      <c r="B4097" s="1" t="n">
        <v>1.27587103822764</v>
      </c>
    </row>
    <row r="4098" customFormat="false" ht="15" hidden="false" customHeight="false" outlineLevel="0" collapsed="false">
      <c r="A4098" s="1" t="n">
        <v>30.8684478205164</v>
      </c>
      <c r="B4098" s="1" t="n">
        <v>22.876973347738</v>
      </c>
    </row>
    <row r="4099" customFormat="false" ht="15" hidden="false" customHeight="false" outlineLevel="0" collapsed="false">
      <c r="A4099" s="1" t="n">
        <v>-3.95733977732626</v>
      </c>
      <c r="B4099" s="1" t="n">
        <v>11.0237867805074</v>
      </c>
    </row>
    <row r="4100" customFormat="false" ht="15" hidden="false" customHeight="false" outlineLevel="0" collapsed="false">
      <c r="A4100" s="1" t="n">
        <v>19.2793062938033</v>
      </c>
      <c r="B4100" s="1" t="n">
        <v>6.31144894172392</v>
      </c>
    </row>
    <row r="4101" customFormat="false" ht="15" hidden="false" customHeight="false" outlineLevel="0" collapsed="false">
      <c r="A4101" s="1" t="n">
        <v>-2.54584849064075</v>
      </c>
      <c r="B4101" s="1" t="n">
        <v>0.328868030497165</v>
      </c>
    </row>
    <row r="4102" customFormat="false" ht="15" hidden="false" customHeight="false" outlineLevel="0" collapsed="false">
      <c r="A4102" s="1" t="n">
        <v>1.1085623897327</v>
      </c>
      <c r="B4102" s="1" t="n">
        <v>13.188512747922</v>
      </c>
    </row>
    <row r="4103" customFormat="false" ht="15" hidden="false" customHeight="false" outlineLevel="0" collapsed="false">
      <c r="A4103" s="1" t="n">
        <v>23.2818196223013</v>
      </c>
      <c r="B4103" s="1" t="n">
        <v>22.8219559242257</v>
      </c>
    </row>
    <row r="4104" customFormat="false" ht="15" hidden="false" customHeight="false" outlineLevel="0" collapsed="false">
      <c r="A4104" s="1" t="n">
        <v>3.82680854076589</v>
      </c>
      <c r="B4104" s="1" t="n">
        <v>11.8864206564434</v>
      </c>
    </row>
    <row r="4105" customFormat="false" ht="15" hidden="false" customHeight="false" outlineLevel="0" collapsed="false">
      <c r="A4105" s="1" t="n">
        <v>33.2609547846195</v>
      </c>
      <c r="B4105" s="1" t="n">
        <v>21.0211447564857</v>
      </c>
    </row>
    <row r="4106" customFormat="false" ht="15" hidden="false" customHeight="false" outlineLevel="0" collapsed="false">
      <c r="A4106" s="1" t="n">
        <v>-6.31785824586458</v>
      </c>
      <c r="B4106" s="1" t="n">
        <v>-8.00417123882071</v>
      </c>
    </row>
    <row r="4107" customFormat="false" ht="15" hidden="false" customHeight="false" outlineLevel="0" collapsed="false">
      <c r="A4107" s="1" t="n">
        <v>18.7672802585331</v>
      </c>
      <c r="B4107" s="1" t="n">
        <v>2.26036028404012</v>
      </c>
    </row>
    <row r="4108" customFormat="false" ht="15" hidden="false" customHeight="false" outlineLevel="0" collapsed="false">
      <c r="A4108" s="1" t="n">
        <v>-9.75820785833375</v>
      </c>
      <c r="B4108" s="1" t="n">
        <v>11.7890499335183</v>
      </c>
    </row>
    <row r="4109" customFormat="false" ht="15" hidden="false" customHeight="false" outlineLevel="0" collapsed="false">
      <c r="A4109" s="1" t="n">
        <v>0.11717834437635</v>
      </c>
      <c r="B4109" s="1" t="n">
        <v>14.2348565445734</v>
      </c>
    </row>
    <row r="4110" customFormat="false" ht="15" hidden="false" customHeight="false" outlineLevel="0" collapsed="false">
      <c r="A4110" s="1" t="n">
        <v>-4.65583620742649</v>
      </c>
      <c r="B4110" s="1" t="n">
        <v>-2.16337878721048</v>
      </c>
    </row>
    <row r="4111" customFormat="false" ht="15" hidden="false" customHeight="false" outlineLevel="0" collapsed="false">
      <c r="A4111" s="1" t="n">
        <v>23.9295126210871</v>
      </c>
      <c r="B4111" s="1" t="n">
        <v>-1.9210350185476</v>
      </c>
    </row>
    <row r="4112" customFormat="false" ht="15" hidden="false" customHeight="false" outlineLevel="0" collapsed="false">
      <c r="A4112" s="1" t="n">
        <v>17.4956311430406</v>
      </c>
      <c r="B4112" s="1" t="n">
        <v>6.96102340137505</v>
      </c>
    </row>
    <row r="4113" customFormat="false" ht="15" hidden="false" customHeight="false" outlineLevel="0" collapsed="false">
      <c r="A4113" s="1" t="n">
        <v>28.6537323284627</v>
      </c>
      <c r="B4113" s="1" t="n">
        <v>-2.51097295525614</v>
      </c>
    </row>
    <row r="4114" customFormat="false" ht="15" hidden="false" customHeight="false" outlineLevel="0" collapsed="false">
      <c r="A4114" s="1" t="n">
        <v>13.5212695300077</v>
      </c>
      <c r="B4114" s="1" t="n">
        <v>0.528037934246324</v>
      </c>
    </row>
    <row r="4115" customFormat="false" ht="15" hidden="false" customHeight="false" outlineLevel="0" collapsed="false">
      <c r="A4115" s="1" t="n">
        <v>-2.39506756396235</v>
      </c>
      <c r="B4115" s="1" t="n">
        <v>15.3790065562628</v>
      </c>
    </row>
    <row r="4116" customFormat="false" ht="15" hidden="false" customHeight="false" outlineLevel="0" collapsed="false">
      <c r="A4116" s="1" t="n">
        <v>0.180438514208957</v>
      </c>
      <c r="B4116" s="1" t="n">
        <v>-6.80253985415218</v>
      </c>
    </row>
    <row r="4117" customFormat="false" ht="15" hidden="false" customHeight="false" outlineLevel="0" collapsed="false">
      <c r="A4117" s="1" t="n">
        <v>-15.6391109269277</v>
      </c>
      <c r="B4117" s="1" t="n">
        <v>-8.29256896321553</v>
      </c>
    </row>
    <row r="4118" customFormat="false" ht="15" hidden="false" customHeight="false" outlineLevel="0" collapsed="false">
      <c r="A4118" s="1" t="n">
        <v>16.6328070469453</v>
      </c>
      <c r="B4118" s="1" t="n">
        <v>-2.37333932751324</v>
      </c>
    </row>
    <row r="4119" customFormat="false" ht="15" hidden="false" customHeight="false" outlineLevel="0" collapsed="false">
      <c r="A4119" s="1" t="n">
        <v>22.2006513474281</v>
      </c>
      <c r="B4119" s="1" t="n">
        <v>3.56559411620586</v>
      </c>
    </row>
    <row r="4120" customFormat="false" ht="15" hidden="false" customHeight="false" outlineLevel="0" collapsed="false">
      <c r="A4120" s="1" t="n">
        <v>19.8959558452807</v>
      </c>
      <c r="B4120" s="1" t="n">
        <v>0.464970573436374</v>
      </c>
    </row>
    <row r="4121" customFormat="false" ht="15" hidden="false" customHeight="false" outlineLevel="0" collapsed="false">
      <c r="A4121" s="1" t="n">
        <v>-0.188150406457382</v>
      </c>
      <c r="B4121" s="1" t="n">
        <v>-6.35848793600387</v>
      </c>
    </row>
    <row r="4122" customFormat="false" ht="15" hidden="false" customHeight="false" outlineLevel="0" collapsed="false">
      <c r="A4122" s="1" t="n">
        <v>21.2522898131001</v>
      </c>
      <c r="B4122" s="1" t="n">
        <v>4.63352107647323</v>
      </c>
    </row>
    <row r="4123" customFormat="false" ht="15" hidden="false" customHeight="false" outlineLevel="0" collapsed="false">
      <c r="A4123" s="1" t="n">
        <v>-1.17045369520224</v>
      </c>
      <c r="B4123" s="1" t="n">
        <v>17.2873829611191</v>
      </c>
    </row>
    <row r="4124" customFormat="false" ht="15" hidden="false" customHeight="false" outlineLevel="0" collapsed="false">
      <c r="A4124" s="1" t="n">
        <v>22.5421677794081</v>
      </c>
      <c r="B4124" s="1" t="n">
        <v>3.6580287711511</v>
      </c>
    </row>
    <row r="4125" customFormat="false" ht="15" hidden="false" customHeight="false" outlineLevel="0" collapsed="false">
      <c r="A4125" s="1" t="n">
        <v>24.243864019901</v>
      </c>
      <c r="B4125" s="1" t="n">
        <v>27.483512638661</v>
      </c>
    </row>
    <row r="4126" customFormat="false" ht="15" hidden="false" customHeight="false" outlineLevel="0" collapsed="false">
      <c r="A4126" s="1" t="n">
        <v>2.80509849051129</v>
      </c>
      <c r="B4126" s="1" t="n">
        <v>11.4733396691128</v>
      </c>
    </row>
    <row r="4127" customFormat="false" ht="15" hidden="false" customHeight="false" outlineLevel="0" collapsed="false">
      <c r="A4127" s="1" t="n">
        <v>23.9410658096209</v>
      </c>
      <c r="B4127" s="1" t="n">
        <v>-0.0425767740002033</v>
      </c>
    </row>
    <row r="4128" customFormat="false" ht="15" hidden="false" customHeight="false" outlineLevel="0" collapsed="false">
      <c r="A4128" s="1" t="n">
        <v>31.0226358348799</v>
      </c>
      <c r="B4128" s="1" t="n">
        <v>18.7288427837799</v>
      </c>
    </row>
    <row r="4129" customFormat="false" ht="15" hidden="false" customHeight="false" outlineLevel="0" collapsed="false">
      <c r="A4129" s="1" t="n">
        <v>-4.2860156575831</v>
      </c>
      <c r="B4129" s="1" t="n">
        <v>-7.68508303124599</v>
      </c>
    </row>
    <row r="4130" customFormat="false" ht="15" hidden="false" customHeight="false" outlineLevel="0" collapsed="false">
      <c r="A4130" s="1" t="n">
        <v>0.237608837267916</v>
      </c>
      <c r="B4130" s="1" t="n">
        <v>-5.34729222216678</v>
      </c>
    </row>
    <row r="4131" customFormat="false" ht="15" hidden="false" customHeight="false" outlineLevel="0" collapsed="false">
      <c r="A4131" s="1" t="n">
        <v>5.38360808664097</v>
      </c>
      <c r="B4131" s="1" t="n">
        <v>11.0508416567339</v>
      </c>
    </row>
    <row r="4132" customFormat="false" ht="15" hidden="false" customHeight="false" outlineLevel="0" collapsed="false">
      <c r="A4132" s="1" t="n">
        <v>24.0719033667002</v>
      </c>
      <c r="B4132" s="1" t="n">
        <v>-1.56912947079183</v>
      </c>
    </row>
    <row r="4133" customFormat="false" ht="15" hidden="false" customHeight="false" outlineLevel="0" collapsed="false">
      <c r="A4133" s="1" t="n">
        <v>-6.7524175585888</v>
      </c>
      <c r="B4133" s="1" t="n">
        <v>-4.98862506897557</v>
      </c>
    </row>
    <row r="4134" customFormat="false" ht="15" hidden="false" customHeight="false" outlineLevel="0" collapsed="false">
      <c r="A4134" s="1" t="n">
        <v>4.18143207234963</v>
      </c>
      <c r="B4134" s="1" t="n">
        <v>12.4414376244248</v>
      </c>
    </row>
    <row r="4135" customFormat="false" ht="15" hidden="false" customHeight="false" outlineLevel="0" collapsed="false">
      <c r="A4135" s="1" t="n">
        <v>-7.24198470135214</v>
      </c>
      <c r="B4135" s="1" t="n">
        <v>-1.95009444957258</v>
      </c>
    </row>
    <row r="4136" customFormat="false" ht="15" hidden="false" customHeight="false" outlineLevel="0" collapsed="false">
      <c r="A4136" s="1" t="n">
        <v>-13.6767678349321</v>
      </c>
      <c r="B4136" s="1" t="n">
        <v>-6.03101089963943</v>
      </c>
    </row>
    <row r="4137" customFormat="false" ht="15" hidden="false" customHeight="false" outlineLevel="0" collapsed="false">
      <c r="A4137" s="1" t="n">
        <v>9.47248736257654</v>
      </c>
      <c r="B4137" s="1" t="n">
        <v>-1.40727009366129</v>
      </c>
    </row>
    <row r="4138" customFormat="false" ht="15" hidden="false" customHeight="false" outlineLevel="0" collapsed="false">
      <c r="A4138" s="1" t="n">
        <v>-8.81230903661229</v>
      </c>
      <c r="B4138" s="1" t="n">
        <v>12.1739616581238</v>
      </c>
    </row>
    <row r="4139" customFormat="false" ht="15" hidden="false" customHeight="false" outlineLevel="0" collapsed="false">
      <c r="A4139" s="1" t="n">
        <v>-3.97661155685326</v>
      </c>
      <c r="B4139" s="1" t="n">
        <v>-7.75638231524765</v>
      </c>
    </row>
    <row r="4140" customFormat="false" ht="15" hidden="false" customHeight="false" outlineLevel="0" collapsed="false">
      <c r="A4140" s="1" t="n">
        <v>11.997708833684</v>
      </c>
      <c r="B4140" s="1" t="n">
        <v>1.28037813823297</v>
      </c>
    </row>
    <row r="4141" customFormat="false" ht="15" hidden="false" customHeight="false" outlineLevel="0" collapsed="false">
      <c r="A4141" s="1" t="n">
        <v>-13.8258425572721</v>
      </c>
      <c r="B4141" s="1" t="n">
        <v>-8.05303180022643</v>
      </c>
    </row>
    <row r="4142" customFormat="false" ht="15" hidden="false" customHeight="false" outlineLevel="0" collapsed="false">
      <c r="A4142" s="1" t="n">
        <v>8.47879478854244</v>
      </c>
      <c r="B4142" s="1" t="n">
        <v>12.402088236439</v>
      </c>
    </row>
    <row r="4143" customFormat="false" ht="15" hidden="false" customHeight="false" outlineLevel="0" collapsed="false">
      <c r="A4143" s="1" t="n">
        <v>-13.6604965628503</v>
      </c>
      <c r="B4143" s="1" t="n">
        <v>-7.5456550710366</v>
      </c>
    </row>
    <row r="4144" customFormat="false" ht="15" hidden="false" customHeight="false" outlineLevel="0" collapsed="false">
      <c r="A4144" s="1" t="n">
        <v>23.3797820961701</v>
      </c>
      <c r="B4144" s="1" t="n">
        <v>-0.603426919597799</v>
      </c>
    </row>
    <row r="4145" customFormat="false" ht="15" hidden="false" customHeight="false" outlineLevel="0" collapsed="false">
      <c r="A4145" s="1" t="n">
        <v>21.4620349771028</v>
      </c>
      <c r="B4145" s="1" t="n">
        <v>23.224167596658</v>
      </c>
    </row>
    <row r="4146" customFormat="false" ht="15" hidden="false" customHeight="false" outlineLevel="0" collapsed="false">
      <c r="A4146" s="1" t="n">
        <v>17.1965787540183</v>
      </c>
      <c r="B4146" s="1" t="n">
        <v>6.95787537379464</v>
      </c>
    </row>
    <row r="4147" customFormat="false" ht="15" hidden="false" customHeight="false" outlineLevel="0" collapsed="false">
      <c r="A4147" s="1" t="n">
        <v>-3.77428742330031</v>
      </c>
      <c r="B4147" s="1" t="n">
        <v>-1.29869914873259</v>
      </c>
    </row>
    <row r="4148" customFormat="false" ht="15" hidden="false" customHeight="false" outlineLevel="0" collapsed="false">
      <c r="A4148" s="1" t="n">
        <v>-13.0690924821911</v>
      </c>
      <c r="B4148" s="1" t="n">
        <v>-7.23164602602273</v>
      </c>
    </row>
    <row r="4149" customFormat="false" ht="15" hidden="false" customHeight="false" outlineLevel="0" collapsed="false">
      <c r="A4149" s="1" t="n">
        <v>18.3779697720043</v>
      </c>
      <c r="B4149" s="1" t="n">
        <v>20.9826777566185</v>
      </c>
    </row>
    <row r="4150" customFormat="false" ht="15" hidden="false" customHeight="false" outlineLevel="0" collapsed="false">
      <c r="A4150" s="1" t="n">
        <v>4.46408953414327</v>
      </c>
      <c r="B4150" s="1" t="n">
        <v>-6.22050342312374</v>
      </c>
    </row>
    <row r="4151" customFormat="false" ht="15" hidden="false" customHeight="false" outlineLevel="0" collapsed="false">
      <c r="A4151" s="1" t="n">
        <v>-3.54786142929034</v>
      </c>
      <c r="B4151" s="1" t="n">
        <v>13.8588963427272</v>
      </c>
    </row>
    <row r="4152" customFormat="false" ht="15" hidden="false" customHeight="false" outlineLevel="0" collapsed="false">
      <c r="A4152" s="1" t="n">
        <v>13.9131727321385</v>
      </c>
      <c r="B4152" s="1" t="n">
        <v>2.84117235672501</v>
      </c>
    </row>
    <row r="4153" customFormat="false" ht="15" hidden="false" customHeight="false" outlineLevel="0" collapsed="false">
      <c r="A4153" s="1" t="n">
        <v>5.90377809887838</v>
      </c>
      <c r="B4153" s="1" t="n">
        <v>13.0710718069387</v>
      </c>
    </row>
    <row r="4154" customFormat="false" ht="15" hidden="false" customHeight="false" outlineLevel="0" collapsed="false">
      <c r="A4154" s="1" t="n">
        <v>17.868737001867</v>
      </c>
      <c r="B4154" s="1" t="n">
        <v>5.42412175351151</v>
      </c>
    </row>
    <row r="4155" customFormat="false" ht="15" hidden="false" customHeight="false" outlineLevel="0" collapsed="false">
      <c r="A4155" s="1" t="n">
        <v>25.1890519802307</v>
      </c>
      <c r="B4155" s="1" t="n">
        <v>24.9364999156723</v>
      </c>
    </row>
    <row r="4156" customFormat="false" ht="15" hidden="false" customHeight="false" outlineLevel="0" collapsed="false">
      <c r="A4156" s="1" t="n">
        <v>4.10549626570845</v>
      </c>
      <c r="B4156" s="1" t="n">
        <v>17.1559108623572</v>
      </c>
    </row>
    <row r="4157" customFormat="false" ht="15" hidden="false" customHeight="false" outlineLevel="0" collapsed="false">
      <c r="A4157" s="1" t="n">
        <v>2.95231515570548</v>
      </c>
      <c r="B4157" s="1" t="n">
        <v>-5.73693544742209</v>
      </c>
    </row>
    <row r="4158" customFormat="false" ht="15" hidden="false" customHeight="false" outlineLevel="0" collapsed="false">
      <c r="A4158" s="1" t="n">
        <v>-5.13457095721808</v>
      </c>
      <c r="B4158" s="1" t="n">
        <v>13.9679486193549</v>
      </c>
    </row>
    <row r="4159" customFormat="false" ht="15" hidden="false" customHeight="false" outlineLevel="0" collapsed="false">
      <c r="A4159" s="1" t="n">
        <v>-5.62487364318801</v>
      </c>
      <c r="B4159" s="1" t="n">
        <v>11.1814420738494</v>
      </c>
    </row>
    <row r="4160" customFormat="false" ht="15" hidden="false" customHeight="false" outlineLevel="0" collapsed="false">
      <c r="A4160" s="1" t="n">
        <v>-2.6210248343614</v>
      </c>
      <c r="B4160" s="1" t="n">
        <v>14.0633633739365</v>
      </c>
    </row>
    <row r="4161" customFormat="false" ht="15" hidden="false" customHeight="false" outlineLevel="0" collapsed="false">
      <c r="A4161" s="1" t="n">
        <v>7.24411337217225</v>
      </c>
      <c r="B4161" s="1" t="n">
        <v>-2.87875702194971</v>
      </c>
    </row>
    <row r="4162" customFormat="false" ht="15" hidden="false" customHeight="false" outlineLevel="0" collapsed="false">
      <c r="A4162" s="1" t="n">
        <v>15.4290548672885</v>
      </c>
      <c r="B4162" s="1" t="n">
        <v>-1.91045412953875</v>
      </c>
    </row>
    <row r="4163" customFormat="false" ht="15" hidden="false" customHeight="false" outlineLevel="0" collapsed="false">
      <c r="A4163" s="1" t="n">
        <v>-1.61784814694152</v>
      </c>
      <c r="B4163" s="1" t="n">
        <v>-4.26877068425021</v>
      </c>
    </row>
    <row r="4164" customFormat="false" ht="15" hidden="false" customHeight="false" outlineLevel="0" collapsed="false">
      <c r="A4164" s="1" t="n">
        <v>4.93794954262334</v>
      </c>
      <c r="B4164" s="1" t="n">
        <v>15.2590760005787</v>
      </c>
    </row>
    <row r="4165" customFormat="false" ht="15" hidden="false" customHeight="false" outlineLevel="0" collapsed="false">
      <c r="A4165" s="1" t="n">
        <v>21.7535288659553</v>
      </c>
      <c r="B4165" s="1" t="n">
        <v>-2.85216072135516</v>
      </c>
    </row>
    <row r="4166" customFormat="false" ht="15" hidden="false" customHeight="false" outlineLevel="0" collapsed="false">
      <c r="A4166" s="1" t="n">
        <v>-0.791119077877083</v>
      </c>
      <c r="B4166" s="1" t="n">
        <v>20.7785319885538</v>
      </c>
    </row>
    <row r="4167" customFormat="false" ht="15" hidden="false" customHeight="false" outlineLevel="0" collapsed="false">
      <c r="A4167" s="1" t="n">
        <v>1.97010643658502</v>
      </c>
      <c r="B4167" s="1" t="n">
        <v>12.4235051440566</v>
      </c>
    </row>
    <row r="4168" customFormat="false" ht="15" hidden="false" customHeight="false" outlineLevel="0" collapsed="false">
      <c r="A4168" s="1" t="n">
        <v>-0.205858661959105</v>
      </c>
      <c r="B4168" s="1" t="n">
        <v>21.276177459038</v>
      </c>
    </row>
    <row r="4169" customFormat="false" ht="15" hidden="false" customHeight="false" outlineLevel="0" collapsed="false">
      <c r="A4169" s="1" t="n">
        <v>-3.39748292045503</v>
      </c>
      <c r="B4169" s="1" t="n">
        <v>-6.1000044007102</v>
      </c>
    </row>
    <row r="4170" customFormat="false" ht="15" hidden="false" customHeight="false" outlineLevel="0" collapsed="false">
      <c r="A4170" s="1" t="n">
        <v>-10.6045731852119</v>
      </c>
      <c r="B4170" s="1" t="n">
        <v>-5.29497366337267</v>
      </c>
    </row>
    <row r="4171" customFormat="false" ht="15" hidden="false" customHeight="false" outlineLevel="0" collapsed="false">
      <c r="A4171" s="1" t="n">
        <v>30.3755192214314</v>
      </c>
      <c r="B4171" s="1" t="n">
        <v>23.7290385238095</v>
      </c>
    </row>
    <row r="4172" customFormat="false" ht="15" hidden="false" customHeight="false" outlineLevel="0" collapsed="false">
      <c r="A4172" s="1" t="n">
        <v>-7.43663097107995</v>
      </c>
      <c r="B4172" s="1" t="n">
        <v>-8.09919440242098</v>
      </c>
    </row>
    <row r="4173" customFormat="false" ht="15" hidden="false" customHeight="false" outlineLevel="0" collapsed="false">
      <c r="A4173" s="1" t="n">
        <v>10.3220664090725</v>
      </c>
      <c r="B4173" s="1" t="n">
        <v>11.1946724065178</v>
      </c>
    </row>
    <row r="4174" customFormat="false" ht="15" hidden="false" customHeight="false" outlineLevel="0" collapsed="false">
      <c r="A4174" s="1" t="n">
        <v>0.285479363409946</v>
      </c>
      <c r="B4174" s="1" t="n">
        <v>-2.11601057842377</v>
      </c>
    </row>
    <row r="4175" customFormat="false" ht="15" hidden="false" customHeight="false" outlineLevel="0" collapsed="false">
      <c r="A4175" s="1" t="n">
        <v>28.8366065630112</v>
      </c>
      <c r="B4175" s="1" t="n">
        <v>25.8553194335403</v>
      </c>
    </row>
    <row r="4176" customFormat="false" ht="15" hidden="false" customHeight="false" outlineLevel="0" collapsed="false">
      <c r="A4176" s="1" t="n">
        <v>-4.50696856466732</v>
      </c>
      <c r="B4176" s="1" t="n">
        <v>-6.44258773078527</v>
      </c>
    </row>
    <row r="4177" customFormat="false" ht="15" hidden="false" customHeight="false" outlineLevel="0" collapsed="false">
      <c r="A4177" s="1" t="n">
        <v>20.0188423027204</v>
      </c>
      <c r="B4177" s="1" t="n">
        <v>19.4572974077015</v>
      </c>
    </row>
    <row r="4178" customFormat="false" ht="15" hidden="false" customHeight="false" outlineLevel="0" collapsed="false">
      <c r="A4178" s="1" t="n">
        <v>34.8897169063211</v>
      </c>
      <c r="B4178" s="1" t="n">
        <v>19.3536802457236</v>
      </c>
    </row>
    <row r="4179" customFormat="false" ht="15" hidden="false" customHeight="false" outlineLevel="0" collapsed="false">
      <c r="A4179" s="1" t="n">
        <v>2.32050284292057</v>
      </c>
      <c r="B4179" s="1" t="n">
        <v>15.4742991607593</v>
      </c>
    </row>
    <row r="4180" customFormat="false" ht="15" hidden="false" customHeight="false" outlineLevel="0" collapsed="false">
      <c r="A4180" s="1" t="n">
        <v>3.88014053855034</v>
      </c>
      <c r="B4180" s="1" t="n">
        <v>15.1547781985605</v>
      </c>
    </row>
    <row r="4181" customFormat="false" ht="15" hidden="false" customHeight="false" outlineLevel="0" collapsed="false">
      <c r="A4181" s="1" t="n">
        <v>11.9152415304016</v>
      </c>
      <c r="B4181" s="1" t="n">
        <v>1.18011376212417</v>
      </c>
    </row>
    <row r="4182" customFormat="false" ht="15" hidden="false" customHeight="false" outlineLevel="0" collapsed="false">
      <c r="A4182" s="1" t="n">
        <v>-6.65136983201357</v>
      </c>
      <c r="B4182" s="1" t="n">
        <v>12.7831212359991</v>
      </c>
    </row>
    <row r="4183" customFormat="false" ht="15" hidden="false" customHeight="false" outlineLevel="0" collapsed="false">
      <c r="A4183" s="1" t="n">
        <v>24.4470536781827</v>
      </c>
      <c r="B4183" s="1" t="n">
        <v>22.5823131924852</v>
      </c>
    </row>
    <row r="4184" customFormat="false" ht="15" hidden="false" customHeight="false" outlineLevel="0" collapsed="false">
      <c r="A4184" s="1" t="n">
        <v>16.3891354568708</v>
      </c>
      <c r="B4184" s="1" t="n">
        <v>-1.07030418854686</v>
      </c>
    </row>
    <row r="4185" customFormat="false" ht="15" hidden="false" customHeight="false" outlineLevel="0" collapsed="false">
      <c r="A4185" s="1" t="n">
        <v>2.58424421848553</v>
      </c>
      <c r="B4185" s="1" t="n">
        <v>10.2877593042001</v>
      </c>
    </row>
    <row r="4186" customFormat="false" ht="15" hidden="false" customHeight="false" outlineLevel="0" collapsed="false">
      <c r="A4186" s="1" t="n">
        <v>5.85498660094789</v>
      </c>
      <c r="B4186" s="1" t="n">
        <v>15.5571647074268</v>
      </c>
    </row>
    <row r="4187" customFormat="false" ht="15" hidden="false" customHeight="false" outlineLevel="0" collapsed="false">
      <c r="A4187" s="1" t="n">
        <v>19.184351832005</v>
      </c>
      <c r="B4187" s="1" t="n">
        <v>19.5810726025622</v>
      </c>
    </row>
    <row r="4188" customFormat="false" ht="15" hidden="false" customHeight="false" outlineLevel="0" collapsed="false">
      <c r="A4188" s="1" t="n">
        <v>-0.38785038993347</v>
      </c>
      <c r="B4188" s="1" t="n">
        <v>19.8263085515623</v>
      </c>
    </row>
    <row r="4189" customFormat="false" ht="15" hidden="false" customHeight="false" outlineLevel="0" collapsed="false">
      <c r="A4189" s="1" t="n">
        <v>-6.32163692582905</v>
      </c>
      <c r="B4189" s="1" t="n">
        <v>13.5271012679654</v>
      </c>
    </row>
    <row r="4190" customFormat="false" ht="15" hidden="false" customHeight="false" outlineLevel="0" collapsed="false">
      <c r="A4190" s="1" t="n">
        <v>-4.56893011181902</v>
      </c>
      <c r="B4190" s="1" t="n">
        <v>0.657250508139951</v>
      </c>
    </row>
    <row r="4191" customFormat="false" ht="15" hidden="false" customHeight="false" outlineLevel="0" collapsed="false">
      <c r="A4191" s="1" t="n">
        <v>20.3528319981605</v>
      </c>
      <c r="B4191" s="1" t="n">
        <v>5.9649077820222</v>
      </c>
    </row>
    <row r="4192" customFormat="false" ht="15" hidden="false" customHeight="false" outlineLevel="0" collapsed="false">
      <c r="A4192" s="1" t="n">
        <v>-6.6792256061633</v>
      </c>
      <c r="B4192" s="1" t="n">
        <v>-6.19032081805469</v>
      </c>
    </row>
    <row r="4193" customFormat="false" ht="15" hidden="false" customHeight="false" outlineLevel="0" collapsed="false">
      <c r="A4193" s="1" t="n">
        <v>-2.639444431055</v>
      </c>
      <c r="B4193" s="1" t="n">
        <v>-7.78694742705585</v>
      </c>
    </row>
    <row r="4194" customFormat="false" ht="15" hidden="false" customHeight="false" outlineLevel="0" collapsed="false">
      <c r="A4194" s="1" t="n">
        <v>21.9774963924958</v>
      </c>
      <c r="B4194" s="1" t="n">
        <v>24.2661676883598</v>
      </c>
    </row>
    <row r="4195" customFormat="false" ht="15" hidden="false" customHeight="false" outlineLevel="0" collapsed="false">
      <c r="A4195" s="1" t="n">
        <v>22.9307491710519</v>
      </c>
      <c r="B4195" s="1" t="n">
        <v>18.7428656753677</v>
      </c>
    </row>
    <row r="4196" customFormat="false" ht="15" hidden="false" customHeight="false" outlineLevel="0" collapsed="false">
      <c r="A4196" s="1" t="n">
        <v>20.477626817085</v>
      </c>
      <c r="B4196" s="1" t="n">
        <v>0.842860352459928</v>
      </c>
    </row>
    <row r="4197" customFormat="false" ht="15" hidden="false" customHeight="false" outlineLevel="0" collapsed="false">
      <c r="A4197" s="1" t="n">
        <v>22.7187719169293</v>
      </c>
      <c r="B4197" s="1" t="n">
        <v>19.8382861482301</v>
      </c>
    </row>
    <row r="4198" customFormat="false" ht="15" hidden="false" customHeight="false" outlineLevel="0" collapsed="false">
      <c r="A4198" s="1" t="n">
        <v>0.921519543591135</v>
      </c>
      <c r="B4198" s="1" t="n">
        <v>14.4774410664136</v>
      </c>
    </row>
    <row r="4199" customFormat="false" ht="15" hidden="false" customHeight="false" outlineLevel="0" collapsed="false">
      <c r="A4199" s="1" t="n">
        <v>11.4537073357821</v>
      </c>
      <c r="B4199" s="1" t="n">
        <v>0.364669352559601</v>
      </c>
    </row>
    <row r="4200" customFormat="false" ht="15" hidden="false" customHeight="false" outlineLevel="0" collapsed="false">
      <c r="A4200" s="1" t="n">
        <v>17.1157071592761</v>
      </c>
      <c r="B4200" s="1" t="n">
        <v>4.33184101423679</v>
      </c>
    </row>
    <row r="4201" customFormat="false" ht="15" hidden="false" customHeight="false" outlineLevel="0" collapsed="false">
      <c r="A4201" s="1" t="n">
        <v>8.2381078015089</v>
      </c>
      <c r="B4201" s="1" t="n">
        <v>10.3164711323938</v>
      </c>
    </row>
    <row r="4202" customFormat="false" ht="15" hidden="false" customHeight="false" outlineLevel="0" collapsed="false">
      <c r="A4202" s="1" t="n">
        <v>29.1890401587358</v>
      </c>
      <c r="B4202" s="1" t="n">
        <v>19.389742594707</v>
      </c>
    </row>
    <row r="4203" customFormat="false" ht="15" hidden="false" customHeight="false" outlineLevel="0" collapsed="false">
      <c r="A4203" s="1" t="n">
        <v>-6.90199633797356</v>
      </c>
      <c r="B4203" s="1" t="n">
        <v>-4.30903893120042</v>
      </c>
    </row>
    <row r="4204" customFormat="false" ht="15" hidden="false" customHeight="false" outlineLevel="0" collapsed="false">
      <c r="A4204" s="1" t="n">
        <v>1.83263471382685</v>
      </c>
      <c r="B4204" s="1" t="n">
        <v>-3.93107524569995</v>
      </c>
    </row>
    <row r="4205" customFormat="false" ht="15" hidden="false" customHeight="false" outlineLevel="0" collapsed="false">
      <c r="A4205" s="1" t="n">
        <v>16.02596124325</v>
      </c>
      <c r="B4205" s="1" t="n">
        <v>19.5876477913722</v>
      </c>
    </row>
    <row r="4206" customFormat="false" ht="15" hidden="false" customHeight="false" outlineLevel="0" collapsed="false">
      <c r="A4206" s="1" t="n">
        <v>5.42113270749474</v>
      </c>
      <c r="B4206" s="1" t="n">
        <v>16.1016406790163</v>
      </c>
    </row>
    <row r="4207" customFormat="false" ht="15" hidden="false" customHeight="false" outlineLevel="0" collapsed="false">
      <c r="A4207" s="1" t="n">
        <v>23.9287818315647</v>
      </c>
      <c r="B4207" s="1" t="n">
        <v>3.19106375148406</v>
      </c>
    </row>
    <row r="4208" customFormat="false" ht="15" hidden="false" customHeight="false" outlineLevel="0" collapsed="false">
      <c r="A4208" s="1" t="n">
        <v>-0.474282473282426</v>
      </c>
      <c r="B4208" s="1" t="n">
        <v>-4.26348064295468</v>
      </c>
    </row>
    <row r="4209" customFormat="false" ht="15" hidden="false" customHeight="false" outlineLevel="0" collapsed="false">
      <c r="A4209" s="1" t="n">
        <v>12.0445514844139</v>
      </c>
      <c r="B4209" s="1" t="n">
        <v>-1.05988515501211</v>
      </c>
    </row>
    <row r="4210" customFormat="false" ht="15" hidden="false" customHeight="false" outlineLevel="0" collapsed="false">
      <c r="A4210" s="1" t="n">
        <v>-12.2193318638187</v>
      </c>
      <c r="B4210" s="1" t="n">
        <v>-8.07429052646982</v>
      </c>
    </row>
    <row r="4211" customFormat="false" ht="15" hidden="false" customHeight="false" outlineLevel="0" collapsed="false">
      <c r="A4211" s="1" t="n">
        <v>24.5502888164579</v>
      </c>
      <c r="B4211" s="1" t="n">
        <v>18.9386779926631</v>
      </c>
    </row>
    <row r="4212" customFormat="false" ht="15" hidden="false" customHeight="false" outlineLevel="0" collapsed="false">
      <c r="A4212" s="1" t="n">
        <v>-2.09861807027666</v>
      </c>
      <c r="B4212" s="1" t="n">
        <v>17.7534985860452</v>
      </c>
    </row>
    <row r="4213" customFormat="false" ht="15" hidden="false" customHeight="false" outlineLevel="0" collapsed="false">
      <c r="A4213" s="1" t="n">
        <v>3.3988160120586</v>
      </c>
      <c r="B4213" s="1" t="n">
        <v>12.5697191959482</v>
      </c>
    </row>
    <row r="4214" customFormat="false" ht="15" hidden="false" customHeight="false" outlineLevel="0" collapsed="false">
      <c r="A4214" s="1" t="n">
        <v>3.41436682417933</v>
      </c>
      <c r="B4214" s="1" t="n">
        <v>17.021920946774</v>
      </c>
    </row>
    <row r="4215" customFormat="false" ht="15" hidden="false" customHeight="false" outlineLevel="0" collapsed="false">
      <c r="A4215" s="1" t="n">
        <v>20.9236787861026</v>
      </c>
      <c r="B4215" s="1" t="n">
        <v>4.08789017459471</v>
      </c>
    </row>
    <row r="4216" customFormat="false" ht="15" hidden="false" customHeight="false" outlineLevel="0" collapsed="false">
      <c r="A4216" s="1" t="n">
        <v>4.09066878781448</v>
      </c>
      <c r="B4216" s="1" t="n">
        <v>10.7559344946264</v>
      </c>
    </row>
    <row r="4217" customFormat="false" ht="15" hidden="false" customHeight="false" outlineLevel="0" collapsed="false">
      <c r="A4217" s="1" t="n">
        <v>7.1454226199426</v>
      </c>
      <c r="B4217" s="1" t="n">
        <v>-2.63029852794914</v>
      </c>
    </row>
    <row r="4218" customFormat="false" ht="15" hidden="false" customHeight="false" outlineLevel="0" collapsed="false">
      <c r="A4218" s="1" t="n">
        <v>28.9659522257639</v>
      </c>
      <c r="B4218" s="1" t="n">
        <v>24.608150599383</v>
      </c>
    </row>
    <row r="4219" customFormat="false" ht="15" hidden="false" customHeight="false" outlineLevel="0" collapsed="false">
      <c r="A4219" s="1" t="n">
        <v>-4.7725151772256</v>
      </c>
      <c r="B4219" s="1" t="n">
        <v>-4.99125663861141</v>
      </c>
    </row>
    <row r="4220" customFormat="false" ht="15" hidden="false" customHeight="false" outlineLevel="0" collapsed="false">
      <c r="A4220" s="1" t="n">
        <v>-0.172346257072676</v>
      </c>
      <c r="B4220" s="1" t="n">
        <v>11.2024781705198</v>
      </c>
    </row>
    <row r="4221" customFormat="false" ht="15" hidden="false" customHeight="false" outlineLevel="0" collapsed="false">
      <c r="A4221" s="1" t="n">
        <v>2.08864564387314</v>
      </c>
      <c r="B4221" s="1" t="n">
        <v>18.5983687747794</v>
      </c>
    </row>
    <row r="4222" customFormat="false" ht="15" hidden="false" customHeight="false" outlineLevel="0" collapsed="false">
      <c r="A4222" s="1" t="n">
        <v>28.5561248753286</v>
      </c>
      <c r="B4222" s="1" t="n">
        <v>-2.39918557706923</v>
      </c>
    </row>
    <row r="4223" customFormat="false" ht="15" hidden="false" customHeight="false" outlineLevel="0" collapsed="false">
      <c r="A4223" s="1" t="n">
        <v>14.6613476894979</v>
      </c>
      <c r="B4223" s="1" t="n">
        <v>-2.68924358820218</v>
      </c>
    </row>
    <row r="4224" customFormat="false" ht="15" hidden="false" customHeight="false" outlineLevel="0" collapsed="false">
      <c r="A4224" s="1" t="n">
        <v>17.6061227604826</v>
      </c>
      <c r="B4224" s="1" t="n">
        <v>3.39828966847613</v>
      </c>
    </row>
    <row r="4225" customFormat="false" ht="15" hidden="false" customHeight="false" outlineLevel="0" collapsed="false">
      <c r="A4225" s="1" t="n">
        <v>13.2869754334255</v>
      </c>
      <c r="B4225" s="1" t="n">
        <v>2.03372233795109</v>
      </c>
    </row>
    <row r="4226" customFormat="false" ht="15" hidden="false" customHeight="false" outlineLevel="0" collapsed="false">
      <c r="A4226" s="1" t="n">
        <v>-5.86693943530769</v>
      </c>
      <c r="B4226" s="1" t="n">
        <v>14.9391783743105</v>
      </c>
    </row>
    <row r="4227" customFormat="false" ht="15" hidden="false" customHeight="false" outlineLevel="0" collapsed="false">
      <c r="A4227" s="1" t="n">
        <v>20.7124357233715</v>
      </c>
      <c r="B4227" s="1" t="n">
        <v>21.2390258413784</v>
      </c>
    </row>
    <row r="4228" customFormat="false" ht="15" hidden="false" customHeight="false" outlineLevel="0" collapsed="false">
      <c r="A4228" s="1" t="n">
        <v>15.4344117847647</v>
      </c>
      <c r="B4228" s="1" t="n">
        <v>-1.96169320424943</v>
      </c>
    </row>
    <row r="4229" customFormat="false" ht="15" hidden="false" customHeight="false" outlineLevel="0" collapsed="false">
      <c r="A4229" s="1" t="n">
        <v>-4.86563158530746</v>
      </c>
      <c r="B4229" s="1" t="n">
        <v>-4.81436364995785</v>
      </c>
    </row>
    <row r="4230" customFormat="false" ht="15" hidden="false" customHeight="false" outlineLevel="0" collapsed="false">
      <c r="A4230" s="1" t="n">
        <v>18.5741430580361</v>
      </c>
      <c r="B4230" s="1" t="n">
        <v>-0.846501076350069</v>
      </c>
    </row>
    <row r="4231" customFormat="false" ht="15" hidden="false" customHeight="false" outlineLevel="0" collapsed="false">
      <c r="A4231" s="1" t="n">
        <v>22.9272083145687</v>
      </c>
      <c r="B4231" s="1" t="n">
        <v>19.2025325514096</v>
      </c>
    </row>
    <row r="4232" customFormat="false" ht="15" hidden="false" customHeight="false" outlineLevel="0" collapsed="false">
      <c r="A4232" s="1" t="n">
        <v>-3.36373430575638</v>
      </c>
      <c r="B4232" s="1" t="n">
        <v>15.7872490108196</v>
      </c>
    </row>
    <row r="4233" customFormat="false" ht="15" hidden="false" customHeight="false" outlineLevel="0" collapsed="false">
      <c r="A4233" s="1" t="n">
        <v>-2.52652815067943</v>
      </c>
      <c r="B4233" s="1" t="n">
        <v>17.8261991813448</v>
      </c>
    </row>
    <row r="4234" customFormat="false" ht="15" hidden="false" customHeight="false" outlineLevel="0" collapsed="false">
      <c r="A4234" s="1" t="n">
        <v>28.2545649252512</v>
      </c>
      <c r="B4234" s="1" t="n">
        <v>18.5604764850004</v>
      </c>
    </row>
    <row r="4235" customFormat="false" ht="15" hidden="false" customHeight="false" outlineLevel="0" collapsed="false">
      <c r="A4235" s="1" t="n">
        <v>16.7680325586732</v>
      </c>
      <c r="B4235" s="1" t="n">
        <v>4.35173557450597</v>
      </c>
    </row>
    <row r="4236" customFormat="false" ht="15" hidden="false" customHeight="false" outlineLevel="0" collapsed="false">
      <c r="A4236" s="1" t="n">
        <v>22.0740346532117</v>
      </c>
      <c r="B4236" s="1" t="n">
        <v>20.255114492845</v>
      </c>
    </row>
    <row r="4237" customFormat="false" ht="15" hidden="false" customHeight="false" outlineLevel="0" collapsed="false">
      <c r="A4237" s="1" t="n">
        <v>14.5305453770828</v>
      </c>
      <c r="B4237" s="1" t="n">
        <v>-2.20918940092638</v>
      </c>
    </row>
    <row r="4238" customFormat="false" ht="15" hidden="false" customHeight="false" outlineLevel="0" collapsed="false">
      <c r="A4238" s="1" t="n">
        <v>3.95117114962154</v>
      </c>
      <c r="B4238" s="1" t="n">
        <v>-7.60462616094286</v>
      </c>
    </row>
    <row r="4239" customFormat="false" ht="15" hidden="false" customHeight="false" outlineLevel="0" collapsed="false">
      <c r="A4239" s="1" t="n">
        <v>5.04893704946257</v>
      </c>
      <c r="B4239" s="1" t="n">
        <v>12.635331552557</v>
      </c>
    </row>
    <row r="4240" customFormat="false" ht="15" hidden="false" customHeight="false" outlineLevel="0" collapsed="false">
      <c r="A4240" s="1" t="n">
        <v>-0.631272836917606</v>
      </c>
      <c r="B4240" s="1" t="n">
        <v>-5.13625511703229</v>
      </c>
    </row>
    <row r="4241" customFormat="false" ht="15" hidden="false" customHeight="false" outlineLevel="0" collapsed="false">
      <c r="A4241" s="1" t="n">
        <v>3.41130886032176</v>
      </c>
      <c r="B4241" s="1" t="n">
        <v>13.9933949243381</v>
      </c>
    </row>
    <row r="4242" customFormat="false" ht="15" hidden="false" customHeight="false" outlineLevel="0" collapsed="false">
      <c r="A4242" s="1" t="n">
        <v>23.0234655923764</v>
      </c>
      <c r="B4242" s="1" t="n">
        <v>19.5280864472359</v>
      </c>
    </row>
    <row r="4243" customFormat="false" ht="15" hidden="false" customHeight="false" outlineLevel="0" collapsed="false">
      <c r="A4243" s="1" t="n">
        <v>15.7439497738802</v>
      </c>
      <c r="B4243" s="1" t="n">
        <v>-1.82761864810207</v>
      </c>
    </row>
    <row r="4244" customFormat="false" ht="15" hidden="false" customHeight="false" outlineLevel="0" collapsed="false">
      <c r="A4244" s="1" t="n">
        <v>18.2494690818736</v>
      </c>
      <c r="B4244" s="1" t="n">
        <v>8.00373808160633</v>
      </c>
    </row>
    <row r="4245" customFormat="false" ht="15" hidden="false" customHeight="false" outlineLevel="0" collapsed="false">
      <c r="A4245" s="1" t="n">
        <v>26.076825180453</v>
      </c>
      <c r="B4245" s="1" t="n">
        <v>20.3492961219389</v>
      </c>
    </row>
    <row r="4246" customFormat="false" ht="15" hidden="false" customHeight="false" outlineLevel="0" collapsed="false">
      <c r="A4246" s="1" t="n">
        <v>31.6230139250715</v>
      </c>
      <c r="B4246" s="1" t="n">
        <v>20.369907202286</v>
      </c>
    </row>
    <row r="4247" customFormat="false" ht="15" hidden="false" customHeight="false" outlineLevel="0" collapsed="false">
      <c r="A4247" s="1" t="n">
        <v>26.7626077628511</v>
      </c>
      <c r="B4247" s="1" t="n">
        <v>27.1289416333299</v>
      </c>
    </row>
    <row r="4248" customFormat="false" ht="15" hidden="false" customHeight="false" outlineLevel="0" collapsed="false">
      <c r="A4248" s="1" t="n">
        <v>-3.66577696031546</v>
      </c>
      <c r="B4248" s="1" t="n">
        <v>-7.9474832457081</v>
      </c>
    </row>
    <row r="4249" customFormat="false" ht="15" hidden="false" customHeight="false" outlineLevel="0" collapsed="false">
      <c r="A4249" s="1" t="n">
        <v>-0.352312092828739</v>
      </c>
      <c r="B4249" s="1" t="n">
        <v>15.8346621461327</v>
      </c>
    </row>
    <row r="4250" customFormat="false" ht="15" hidden="false" customHeight="false" outlineLevel="0" collapsed="false">
      <c r="A4250" s="1" t="n">
        <v>22.8701923394384</v>
      </c>
      <c r="B4250" s="1" t="n">
        <v>1.60611949255525</v>
      </c>
    </row>
    <row r="4251" customFormat="false" ht="15" hidden="false" customHeight="false" outlineLevel="0" collapsed="false">
      <c r="A4251" s="1" t="n">
        <v>-3.13005536914169</v>
      </c>
      <c r="B4251" s="1" t="n">
        <v>-8.37697493670455</v>
      </c>
    </row>
    <row r="4252" customFormat="false" ht="15" hidden="false" customHeight="false" outlineLevel="0" collapsed="false">
      <c r="A4252" s="1" t="n">
        <v>12.8961610970079</v>
      </c>
      <c r="B4252" s="1" t="n">
        <v>-1.61341506836451</v>
      </c>
    </row>
    <row r="4253" customFormat="false" ht="15" hidden="false" customHeight="false" outlineLevel="0" collapsed="false">
      <c r="A4253" s="1" t="n">
        <v>-11.7761857374715</v>
      </c>
      <c r="B4253" s="1" t="n">
        <v>-7.46644813911997</v>
      </c>
    </row>
    <row r="4254" customFormat="false" ht="15" hidden="false" customHeight="false" outlineLevel="0" collapsed="false">
      <c r="A4254" s="1" t="n">
        <v>25.5743245762931</v>
      </c>
      <c r="B4254" s="1" t="n">
        <v>22.9856016726798</v>
      </c>
    </row>
    <row r="4255" customFormat="false" ht="15" hidden="false" customHeight="false" outlineLevel="0" collapsed="false">
      <c r="A4255" s="1" t="n">
        <v>26.2464601488499</v>
      </c>
      <c r="B4255" s="1" t="n">
        <v>28.3532925007619</v>
      </c>
    </row>
    <row r="4256" customFormat="false" ht="15" hidden="false" customHeight="false" outlineLevel="0" collapsed="false">
      <c r="A4256" s="1" t="n">
        <v>24.3075661464079</v>
      </c>
      <c r="B4256" s="1" t="n">
        <v>-1.2171868784724</v>
      </c>
    </row>
    <row r="4257" customFormat="false" ht="15" hidden="false" customHeight="false" outlineLevel="0" collapsed="false">
      <c r="A4257" s="1" t="n">
        <v>-1.77447571187732</v>
      </c>
      <c r="B4257" s="1" t="n">
        <v>-5.77873181914218</v>
      </c>
    </row>
    <row r="4258" customFormat="false" ht="15" hidden="false" customHeight="false" outlineLevel="0" collapsed="false">
      <c r="A4258" s="1" t="n">
        <v>-1.43865868633278</v>
      </c>
      <c r="B4258" s="1" t="n">
        <v>19.2782853107052</v>
      </c>
    </row>
    <row r="4259" customFormat="false" ht="15" hidden="false" customHeight="false" outlineLevel="0" collapsed="false">
      <c r="A4259" s="1" t="n">
        <v>27.6937211382206</v>
      </c>
      <c r="B4259" s="1" t="n">
        <v>-1.12916733727952</v>
      </c>
    </row>
    <row r="4260" customFormat="false" ht="15" hidden="false" customHeight="false" outlineLevel="0" collapsed="false">
      <c r="A4260" s="1" t="n">
        <v>22.9422825852998</v>
      </c>
      <c r="B4260" s="1" t="n">
        <v>2.96482651858908</v>
      </c>
    </row>
    <row r="4261" customFormat="false" ht="15" hidden="false" customHeight="false" outlineLevel="0" collapsed="false">
      <c r="A4261" s="1" t="n">
        <v>4.39513582155958</v>
      </c>
      <c r="B4261" s="1" t="n">
        <v>-6.14830114716624</v>
      </c>
    </row>
    <row r="4262" customFormat="false" ht="15" hidden="false" customHeight="false" outlineLevel="0" collapsed="false">
      <c r="A4262" s="1" t="n">
        <v>-0.719029834916694</v>
      </c>
      <c r="B4262" s="1" t="n">
        <v>12.8956673321301</v>
      </c>
    </row>
    <row r="4263" customFormat="false" ht="15" hidden="false" customHeight="false" outlineLevel="0" collapsed="false">
      <c r="A4263" s="1" t="n">
        <v>19.0597436199244</v>
      </c>
      <c r="B4263" s="1" t="n">
        <v>-1.75241667181813</v>
      </c>
    </row>
    <row r="4264" customFormat="false" ht="15" hidden="false" customHeight="false" outlineLevel="0" collapsed="false">
      <c r="A4264" s="1" t="n">
        <v>22.7873599574194</v>
      </c>
      <c r="B4264" s="1" t="n">
        <v>23.588812670334</v>
      </c>
    </row>
    <row r="4265" customFormat="false" ht="15" hidden="false" customHeight="false" outlineLevel="0" collapsed="false">
      <c r="A4265" s="1" t="n">
        <v>-1.0421259737023</v>
      </c>
      <c r="B4265" s="1" t="n">
        <v>-0.544677085865987</v>
      </c>
    </row>
    <row r="4266" customFormat="false" ht="15" hidden="false" customHeight="false" outlineLevel="0" collapsed="false">
      <c r="A4266" s="1" t="n">
        <v>17.1937169733355</v>
      </c>
      <c r="B4266" s="1" t="n">
        <v>20.3303488395269</v>
      </c>
    </row>
    <row r="4267" customFormat="false" ht="15" hidden="false" customHeight="false" outlineLevel="0" collapsed="false">
      <c r="A4267" s="1" t="n">
        <v>4.82926383102109</v>
      </c>
      <c r="B4267" s="1" t="n">
        <v>13.1717572856721</v>
      </c>
    </row>
    <row r="4268" customFormat="false" ht="15" hidden="false" customHeight="false" outlineLevel="0" collapsed="false">
      <c r="A4268" s="1" t="n">
        <v>18.4012860619964</v>
      </c>
      <c r="B4268" s="1" t="n">
        <v>-1.20199704863156</v>
      </c>
    </row>
    <row r="4269" customFormat="false" ht="15" hidden="false" customHeight="false" outlineLevel="0" collapsed="false">
      <c r="A4269" s="1" t="n">
        <v>22.495599292406</v>
      </c>
      <c r="B4269" s="1" t="n">
        <v>2.58072568915617</v>
      </c>
    </row>
    <row r="4270" customFormat="false" ht="15" hidden="false" customHeight="false" outlineLevel="0" collapsed="false">
      <c r="A4270" s="1" t="n">
        <v>24.5745066015214</v>
      </c>
      <c r="B4270" s="1" t="n">
        <v>28.1915278164402</v>
      </c>
    </row>
    <row r="4271" customFormat="false" ht="15" hidden="false" customHeight="false" outlineLevel="0" collapsed="false">
      <c r="A4271" s="1" t="n">
        <v>20.5420399046275</v>
      </c>
      <c r="B4271" s="1" t="n">
        <v>23.335582774813</v>
      </c>
    </row>
    <row r="4272" customFormat="false" ht="15" hidden="false" customHeight="false" outlineLevel="0" collapsed="false">
      <c r="A4272" s="1" t="n">
        <v>15.1748991190378</v>
      </c>
      <c r="B4272" s="1" t="n">
        <v>0.125892028167641</v>
      </c>
    </row>
    <row r="4273" customFormat="false" ht="15" hidden="false" customHeight="false" outlineLevel="0" collapsed="false">
      <c r="A4273" s="1" t="n">
        <v>-5.19202826950904</v>
      </c>
      <c r="B4273" s="1" t="n">
        <v>-6.95450401032863</v>
      </c>
    </row>
    <row r="4274" customFormat="false" ht="15" hidden="false" customHeight="false" outlineLevel="0" collapsed="false">
      <c r="A4274" s="1" t="n">
        <v>-4.34804251393809</v>
      </c>
      <c r="B4274" s="1" t="n">
        <v>14.4268810938688</v>
      </c>
    </row>
    <row r="4275" customFormat="false" ht="15" hidden="false" customHeight="false" outlineLevel="0" collapsed="false">
      <c r="A4275" s="1" t="n">
        <v>15.6055128812023</v>
      </c>
      <c r="B4275" s="1" t="n">
        <v>20.1531941617512</v>
      </c>
    </row>
    <row r="4276" customFormat="false" ht="15" hidden="false" customHeight="false" outlineLevel="0" collapsed="false">
      <c r="A4276" s="1" t="n">
        <v>20.186613128458</v>
      </c>
      <c r="B4276" s="1" t="n">
        <v>20.7590664261323</v>
      </c>
    </row>
    <row r="4277" customFormat="false" ht="15" hidden="false" customHeight="false" outlineLevel="0" collapsed="false">
      <c r="A4277" s="1" t="n">
        <v>-5.59454835090015</v>
      </c>
      <c r="B4277" s="1" t="n">
        <v>15.1266571457629</v>
      </c>
    </row>
    <row r="4278" customFormat="false" ht="15" hidden="false" customHeight="false" outlineLevel="0" collapsed="false">
      <c r="A4278" s="1" t="n">
        <v>1.66857734184061</v>
      </c>
      <c r="B4278" s="1" t="n">
        <v>13.048644398559</v>
      </c>
    </row>
    <row r="4279" customFormat="false" ht="15" hidden="false" customHeight="false" outlineLevel="0" collapsed="false">
      <c r="A4279" s="1" t="n">
        <v>23.8480599892444</v>
      </c>
      <c r="B4279" s="1" t="n">
        <v>24.1381160273575</v>
      </c>
    </row>
    <row r="4280" customFormat="false" ht="15" hidden="false" customHeight="false" outlineLevel="0" collapsed="false">
      <c r="A4280" s="1" t="n">
        <v>24.7677614521792</v>
      </c>
      <c r="B4280" s="1" t="n">
        <v>25.7544520871289</v>
      </c>
    </row>
    <row r="4281" customFormat="false" ht="15" hidden="false" customHeight="false" outlineLevel="0" collapsed="false">
      <c r="A4281" s="1" t="n">
        <v>-6.20587187194117</v>
      </c>
      <c r="B4281" s="1" t="n">
        <v>-4.70388842903124</v>
      </c>
    </row>
    <row r="4282" customFormat="false" ht="15" hidden="false" customHeight="false" outlineLevel="0" collapsed="false">
      <c r="A4282" s="1" t="n">
        <v>19.0872120293271</v>
      </c>
      <c r="B4282" s="1" t="n">
        <v>21.6296802689134</v>
      </c>
    </row>
    <row r="4283" customFormat="false" ht="15" hidden="false" customHeight="false" outlineLevel="0" collapsed="false">
      <c r="A4283" s="1" t="n">
        <v>-10.1030857438456</v>
      </c>
      <c r="B4283" s="1" t="n">
        <v>11.4155907294979</v>
      </c>
    </row>
    <row r="4284" customFormat="false" ht="15" hidden="false" customHeight="false" outlineLevel="0" collapsed="false">
      <c r="A4284" s="1" t="n">
        <v>9.6701855588769</v>
      </c>
      <c r="B4284" s="1" t="n">
        <v>-2.5231983862833</v>
      </c>
    </row>
    <row r="4285" customFormat="false" ht="15" hidden="false" customHeight="false" outlineLevel="0" collapsed="false">
      <c r="A4285" s="1" t="n">
        <v>22.7668698625505</v>
      </c>
      <c r="B4285" s="1" t="n">
        <v>18.852347726978</v>
      </c>
    </row>
    <row r="4286" customFormat="false" ht="15" hidden="false" customHeight="false" outlineLevel="0" collapsed="false">
      <c r="A4286" s="1" t="n">
        <v>7.34386526846933</v>
      </c>
      <c r="B4286" s="1" t="n">
        <v>12.4360865201204</v>
      </c>
    </row>
    <row r="4287" customFormat="false" ht="15" hidden="false" customHeight="false" outlineLevel="0" collapsed="false">
      <c r="A4287" s="1" t="n">
        <v>33.1847491799112</v>
      </c>
      <c r="B4287" s="1" t="n">
        <v>18.9191283729647</v>
      </c>
    </row>
    <row r="4288" customFormat="false" ht="15" hidden="false" customHeight="false" outlineLevel="0" collapsed="false">
      <c r="A4288" s="1" t="n">
        <v>23.3099932446224</v>
      </c>
      <c r="B4288" s="1" t="n">
        <v>18.3600256739459</v>
      </c>
    </row>
    <row r="4289" customFormat="false" ht="15" hidden="false" customHeight="false" outlineLevel="0" collapsed="false">
      <c r="A4289" s="1" t="n">
        <v>0.567451849696405</v>
      </c>
      <c r="B4289" s="1" t="n">
        <v>17.7998901338911</v>
      </c>
    </row>
    <row r="4290" customFormat="false" ht="15" hidden="false" customHeight="false" outlineLevel="0" collapsed="false">
      <c r="A4290" s="1" t="n">
        <v>20.0286293521133</v>
      </c>
      <c r="B4290" s="1" t="n">
        <v>22.1799892751642</v>
      </c>
    </row>
    <row r="4291" customFormat="false" ht="15" hidden="false" customHeight="false" outlineLevel="0" collapsed="false">
      <c r="A4291" s="1" t="n">
        <v>-5.70595121069503</v>
      </c>
      <c r="B4291" s="1" t="n">
        <v>13.97732211235</v>
      </c>
    </row>
    <row r="4292" customFormat="false" ht="15" hidden="false" customHeight="false" outlineLevel="0" collapsed="false">
      <c r="A4292" s="1" t="n">
        <v>19.6476124208119</v>
      </c>
      <c r="B4292" s="1" t="n">
        <v>3.03376535222791</v>
      </c>
    </row>
    <row r="4293" customFormat="false" ht="15" hidden="false" customHeight="false" outlineLevel="0" collapsed="false">
      <c r="A4293" s="1" t="n">
        <v>21.4294790925815</v>
      </c>
      <c r="B4293" s="1" t="n">
        <v>20.5395940566274</v>
      </c>
    </row>
    <row r="4294" customFormat="false" ht="15" hidden="false" customHeight="false" outlineLevel="0" collapsed="false">
      <c r="A4294" s="1" t="n">
        <v>16.16719662818</v>
      </c>
      <c r="B4294" s="1" t="n">
        <v>4.78786973480259</v>
      </c>
    </row>
    <row r="4295" customFormat="false" ht="15" hidden="false" customHeight="false" outlineLevel="0" collapsed="false">
      <c r="A4295" s="1" t="n">
        <v>-0.574353445611588</v>
      </c>
      <c r="B4295" s="1" t="n">
        <v>-7.94332689483058</v>
      </c>
    </row>
    <row r="4296" customFormat="false" ht="15" hidden="false" customHeight="false" outlineLevel="0" collapsed="false">
      <c r="A4296" s="1" t="n">
        <v>16.0075714855123</v>
      </c>
      <c r="B4296" s="1" t="n">
        <v>1.13943801982017</v>
      </c>
    </row>
    <row r="4297" customFormat="false" ht="15" hidden="false" customHeight="false" outlineLevel="0" collapsed="false">
      <c r="A4297" s="1" t="n">
        <v>23.1256580244612</v>
      </c>
      <c r="B4297" s="1" t="n">
        <v>-0.616213767308123</v>
      </c>
    </row>
    <row r="4298" customFormat="false" ht="15" hidden="false" customHeight="false" outlineLevel="0" collapsed="false">
      <c r="A4298" s="1" t="n">
        <v>21.7275388305215</v>
      </c>
      <c r="B4298" s="1" t="n">
        <v>5.795310550433</v>
      </c>
    </row>
    <row r="4299" customFormat="false" ht="15" hidden="false" customHeight="false" outlineLevel="0" collapsed="false">
      <c r="A4299" s="1" t="n">
        <v>3.08545533840505</v>
      </c>
      <c r="B4299" s="1" t="n">
        <v>13.750959071561</v>
      </c>
    </row>
    <row r="4300" customFormat="false" ht="15" hidden="false" customHeight="false" outlineLevel="0" collapsed="false">
      <c r="A4300" s="1" t="n">
        <v>16.5752635068143</v>
      </c>
      <c r="B4300" s="1" t="n">
        <v>5.78597580426366</v>
      </c>
    </row>
    <row r="4301" customFormat="false" ht="15" hidden="false" customHeight="false" outlineLevel="0" collapsed="false">
      <c r="A4301" s="1" t="n">
        <v>12.6457761658993</v>
      </c>
      <c r="B4301" s="1" t="n">
        <v>1.55050428885214</v>
      </c>
    </row>
    <row r="4302" customFormat="false" ht="15" hidden="false" customHeight="false" outlineLevel="0" collapsed="false">
      <c r="A4302" s="1" t="n">
        <v>15.7567527116563</v>
      </c>
      <c r="B4302" s="1" t="n">
        <v>-1.22425713417582</v>
      </c>
    </row>
    <row r="4303" customFormat="false" ht="15" hidden="false" customHeight="false" outlineLevel="0" collapsed="false">
      <c r="A4303" s="1" t="n">
        <v>17.64526321976</v>
      </c>
      <c r="B4303" s="1" t="n">
        <v>18.8066875620106</v>
      </c>
    </row>
    <row r="4304" customFormat="false" ht="15" hidden="false" customHeight="false" outlineLevel="0" collapsed="false">
      <c r="A4304" s="1" t="n">
        <v>19.7749913792905</v>
      </c>
      <c r="B4304" s="1" t="n">
        <v>24.3564888495798</v>
      </c>
    </row>
    <row r="4305" customFormat="false" ht="15" hidden="false" customHeight="false" outlineLevel="0" collapsed="false">
      <c r="A4305" s="1" t="n">
        <v>22.1104755719587</v>
      </c>
      <c r="B4305" s="1" t="n">
        <v>24.5356906602508</v>
      </c>
    </row>
    <row r="4306" customFormat="false" ht="15" hidden="false" customHeight="false" outlineLevel="0" collapsed="false">
      <c r="A4306" s="1" t="n">
        <v>-4.12319218393296</v>
      </c>
      <c r="B4306" s="1" t="n">
        <v>15.2370908313165</v>
      </c>
    </row>
    <row r="4307" customFormat="false" ht="15" hidden="false" customHeight="false" outlineLevel="0" collapsed="false">
      <c r="A4307" s="1" t="n">
        <v>2.6934587079415</v>
      </c>
      <c r="B4307" s="1" t="n">
        <v>17.2457955792471</v>
      </c>
    </row>
    <row r="4308" customFormat="false" ht="15" hidden="false" customHeight="false" outlineLevel="0" collapsed="false">
      <c r="A4308" s="1" t="n">
        <v>23.7359607179834</v>
      </c>
      <c r="B4308" s="1" t="n">
        <v>18.7451843706194</v>
      </c>
    </row>
    <row r="4309" customFormat="false" ht="15" hidden="false" customHeight="false" outlineLevel="0" collapsed="false">
      <c r="A4309" s="1" t="n">
        <v>17.0337920166206</v>
      </c>
      <c r="B4309" s="1" t="n">
        <v>20.1966850889695</v>
      </c>
    </row>
    <row r="4310" customFormat="false" ht="15" hidden="false" customHeight="false" outlineLevel="0" collapsed="false">
      <c r="A4310" s="1" t="n">
        <v>27.4450665993489</v>
      </c>
      <c r="B4310" s="1" t="n">
        <v>18.4708739021541</v>
      </c>
    </row>
    <row r="4311" customFormat="false" ht="15" hidden="false" customHeight="false" outlineLevel="0" collapsed="false">
      <c r="A4311" s="1" t="n">
        <v>-1.26293364290934</v>
      </c>
      <c r="B4311" s="1" t="n">
        <v>12.6866023459184</v>
      </c>
    </row>
    <row r="4312" customFormat="false" ht="15" hidden="false" customHeight="false" outlineLevel="0" collapsed="false">
      <c r="A4312" s="1" t="n">
        <v>-0.0490962737786045</v>
      </c>
      <c r="B4312" s="1" t="n">
        <v>11.9288214195232</v>
      </c>
    </row>
    <row r="4313" customFormat="false" ht="15" hidden="false" customHeight="false" outlineLevel="0" collapsed="false">
      <c r="A4313" s="1" t="n">
        <v>19.03489191949</v>
      </c>
      <c r="B4313" s="1" t="n">
        <v>0.49224101678914</v>
      </c>
    </row>
    <row r="4314" customFormat="false" ht="15" hidden="false" customHeight="false" outlineLevel="0" collapsed="false">
      <c r="A4314" s="1" t="n">
        <v>0.501811485991339</v>
      </c>
      <c r="B4314" s="1" t="n">
        <v>16.8784244874162</v>
      </c>
    </row>
    <row r="4315" customFormat="false" ht="15" hidden="false" customHeight="false" outlineLevel="0" collapsed="false">
      <c r="A4315" s="1" t="n">
        <v>19.8347206632918</v>
      </c>
      <c r="B4315" s="1" t="n">
        <v>5.34270279120805</v>
      </c>
    </row>
    <row r="4316" customFormat="false" ht="15" hidden="false" customHeight="false" outlineLevel="0" collapsed="false">
      <c r="A4316" s="1" t="n">
        <v>0.925777592229942</v>
      </c>
      <c r="B4316" s="1" t="n">
        <v>12.1002809573912</v>
      </c>
    </row>
    <row r="4317" customFormat="false" ht="15" hidden="false" customHeight="false" outlineLevel="0" collapsed="false">
      <c r="A4317" s="1" t="n">
        <v>13.7780823133648</v>
      </c>
      <c r="B4317" s="1" t="n">
        <v>-2.81561773135389</v>
      </c>
    </row>
    <row r="4318" customFormat="false" ht="15" hidden="false" customHeight="false" outlineLevel="0" collapsed="false">
      <c r="A4318" s="1" t="n">
        <v>-5.61236136317924</v>
      </c>
      <c r="B4318" s="1" t="n">
        <v>-5.95839794419202</v>
      </c>
    </row>
    <row r="4319" customFormat="false" ht="15" hidden="false" customHeight="false" outlineLevel="0" collapsed="false">
      <c r="A4319" s="1" t="n">
        <v>28.3238621710929</v>
      </c>
      <c r="B4319" s="1" t="n">
        <v>24.7403992509222</v>
      </c>
    </row>
    <row r="4320" customFormat="false" ht="15" hidden="false" customHeight="false" outlineLevel="0" collapsed="false">
      <c r="A4320" s="1" t="n">
        <v>-3.91054660406329</v>
      </c>
      <c r="B4320" s="1" t="n">
        <v>1.09942502256991</v>
      </c>
    </row>
    <row r="4321" customFormat="false" ht="15" hidden="false" customHeight="false" outlineLevel="0" collapsed="false">
      <c r="A4321" s="1" t="n">
        <v>5.63744419316067</v>
      </c>
      <c r="B4321" s="1" t="n">
        <v>-8.36531375950033</v>
      </c>
    </row>
    <row r="4322" customFormat="false" ht="15" hidden="false" customHeight="false" outlineLevel="0" collapsed="false">
      <c r="A4322" s="1" t="n">
        <v>24.9164110745428</v>
      </c>
      <c r="B4322" s="1" t="n">
        <v>-1.75851523413004</v>
      </c>
    </row>
    <row r="4323" customFormat="false" ht="15" hidden="false" customHeight="false" outlineLevel="0" collapsed="false">
      <c r="A4323" s="1" t="n">
        <v>-1.60329500415547</v>
      </c>
      <c r="B4323" s="1" t="n">
        <v>-4.92871516777507</v>
      </c>
    </row>
    <row r="4324" customFormat="false" ht="15" hidden="false" customHeight="false" outlineLevel="0" collapsed="false">
      <c r="A4324" s="1" t="n">
        <v>18.4111217080419</v>
      </c>
      <c r="B4324" s="1" t="n">
        <v>6.26891700464334</v>
      </c>
    </row>
    <row r="4325" customFormat="false" ht="15" hidden="false" customHeight="false" outlineLevel="0" collapsed="false">
      <c r="A4325" s="1" t="n">
        <v>17.3882793364576</v>
      </c>
      <c r="B4325" s="1" t="n">
        <v>4.86738207754962</v>
      </c>
    </row>
    <row r="4326" customFormat="false" ht="15" hidden="false" customHeight="false" outlineLevel="0" collapsed="false">
      <c r="A4326" s="1" t="n">
        <v>7.73530893185254</v>
      </c>
      <c r="B4326" s="1" t="n">
        <v>10.9141607274522</v>
      </c>
    </row>
    <row r="4327" customFormat="false" ht="15" hidden="false" customHeight="false" outlineLevel="0" collapsed="false">
      <c r="A4327" s="1" t="n">
        <v>-0.126499299017587</v>
      </c>
      <c r="B4327" s="1" t="n">
        <v>15.4873710050636</v>
      </c>
    </row>
    <row r="4328" customFormat="false" ht="15" hidden="false" customHeight="false" outlineLevel="0" collapsed="false">
      <c r="A4328" s="1" t="n">
        <v>1.55716537557693</v>
      </c>
      <c r="B4328" s="1" t="n">
        <v>13.13349616886</v>
      </c>
    </row>
    <row r="4329" customFormat="false" ht="15" hidden="false" customHeight="false" outlineLevel="0" collapsed="false">
      <c r="A4329" s="1" t="n">
        <v>0.553641180790609</v>
      </c>
      <c r="B4329" s="1" t="n">
        <v>20.1630207335163</v>
      </c>
    </row>
    <row r="4330" customFormat="false" ht="15" hidden="false" customHeight="false" outlineLevel="0" collapsed="false">
      <c r="A4330" s="1" t="n">
        <v>18.0504736010656</v>
      </c>
      <c r="B4330" s="1" t="n">
        <v>-0.363892562212704</v>
      </c>
    </row>
    <row r="4331" customFormat="false" ht="15" hidden="false" customHeight="false" outlineLevel="0" collapsed="false">
      <c r="A4331" s="1" t="n">
        <v>33.4522245498057</v>
      </c>
      <c r="B4331" s="1" t="n">
        <v>21.1625738002046</v>
      </c>
    </row>
    <row r="4332" customFormat="false" ht="15" hidden="false" customHeight="false" outlineLevel="0" collapsed="false">
      <c r="A4332" s="1" t="n">
        <v>30.0895556266881</v>
      </c>
      <c r="B4332" s="1" t="n">
        <v>22.5693216407262</v>
      </c>
    </row>
    <row r="4333" customFormat="false" ht="15" hidden="false" customHeight="false" outlineLevel="0" collapsed="false">
      <c r="A4333" s="1" t="n">
        <v>26.198923878586</v>
      </c>
      <c r="B4333" s="1" t="n">
        <v>19.7650813359211</v>
      </c>
    </row>
    <row r="4334" customFormat="false" ht="15" hidden="false" customHeight="false" outlineLevel="0" collapsed="false">
      <c r="A4334" s="1" t="n">
        <v>-10.8143737253499</v>
      </c>
      <c r="B4334" s="1" t="n">
        <v>-7.72049482753144</v>
      </c>
    </row>
    <row r="4335" customFormat="false" ht="15" hidden="false" customHeight="false" outlineLevel="0" collapsed="false">
      <c r="A4335" s="1" t="n">
        <v>20.2660334062467</v>
      </c>
      <c r="B4335" s="1" t="n">
        <v>0.725759127823658</v>
      </c>
    </row>
    <row r="4336" customFormat="false" ht="15" hidden="false" customHeight="false" outlineLevel="0" collapsed="false">
      <c r="A4336" s="1" t="n">
        <v>29.9607910533297</v>
      </c>
      <c r="B4336" s="1" t="n">
        <v>19.1176909707598</v>
      </c>
    </row>
    <row r="4337" customFormat="false" ht="15" hidden="false" customHeight="false" outlineLevel="0" collapsed="false">
      <c r="A4337" s="1" t="n">
        <v>5.42030015882046</v>
      </c>
      <c r="B4337" s="1" t="n">
        <v>16.5612877774907</v>
      </c>
    </row>
    <row r="4338" customFormat="false" ht="15" hidden="false" customHeight="false" outlineLevel="0" collapsed="false">
      <c r="A4338" s="1" t="n">
        <v>23.1766987787754</v>
      </c>
      <c r="B4338" s="1" t="n">
        <v>20.0309397643652</v>
      </c>
    </row>
    <row r="4339" customFormat="false" ht="15" hidden="false" customHeight="false" outlineLevel="0" collapsed="false">
      <c r="A4339" s="1" t="n">
        <v>0.0111013195128354</v>
      </c>
      <c r="B4339" s="1" t="n">
        <v>-6.71072097685815</v>
      </c>
    </row>
    <row r="4340" customFormat="false" ht="15" hidden="false" customHeight="false" outlineLevel="0" collapsed="false">
      <c r="A4340" s="1" t="n">
        <v>-0.523900541968117</v>
      </c>
      <c r="B4340" s="1" t="n">
        <v>-6.76719002939274</v>
      </c>
    </row>
    <row r="4341" customFormat="false" ht="15" hidden="false" customHeight="false" outlineLevel="0" collapsed="false">
      <c r="A4341" s="1" t="n">
        <v>-1.40596455760263</v>
      </c>
      <c r="B4341" s="1" t="n">
        <v>12.6030778742735</v>
      </c>
    </row>
    <row r="4342" customFormat="false" ht="15" hidden="false" customHeight="false" outlineLevel="0" collapsed="false">
      <c r="A4342" s="1" t="n">
        <v>-2.45647675415942</v>
      </c>
      <c r="B4342" s="1" t="n">
        <v>14.752009494455</v>
      </c>
    </row>
    <row r="4343" customFormat="false" ht="15" hidden="false" customHeight="false" outlineLevel="0" collapsed="false">
      <c r="A4343" s="1" t="n">
        <v>18.782847563236</v>
      </c>
      <c r="B4343" s="1" t="n">
        <v>-0.365690549068314</v>
      </c>
    </row>
    <row r="4344" customFormat="false" ht="15" hidden="false" customHeight="false" outlineLevel="0" collapsed="false">
      <c r="A4344" s="1" t="n">
        <v>21.9562307113968</v>
      </c>
      <c r="B4344" s="1" t="n">
        <v>1.7421056427488</v>
      </c>
    </row>
    <row r="4345" customFormat="false" ht="15" hidden="false" customHeight="false" outlineLevel="0" collapsed="false">
      <c r="A4345" s="1" t="n">
        <v>16.6262997235393</v>
      </c>
      <c r="B4345" s="1" t="n">
        <v>3.05492650498217</v>
      </c>
    </row>
    <row r="4346" customFormat="false" ht="15" hidden="false" customHeight="false" outlineLevel="0" collapsed="false">
      <c r="A4346" s="1" t="n">
        <v>-6.23617962078469</v>
      </c>
      <c r="B4346" s="1" t="n">
        <v>-5.02300720544841</v>
      </c>
    </row>
    <row r="4347" customFormat="false" ht="15" hidden="false" customHeight="false" outlineLevel="0" collapsed="false">
      <c r="A4347" s="1" t="n">
        <v>-5.76620345168322</v>
      </c>
      <c r="B4347" s="1" t="n">
        <v>-4.00864521317652</v>
      </c>
    </row>
    <row r="4348" customFormat="false" ht="15" hidden="false" customHeight="false" outlineLevel="0" collapsed="false">
      <c r="A4348" s="1" t="n">
        <v>25.1739242816526</v>
      </c>
      <c r="B4348" s="1" t="n">
        <v>27.6750401244892</v>
      </c>
    </row>
    <row r="4349" customFormat="false" ht="15" hidden="false" customHeight="false" outlineLevel="0" collapsed="false">
      <c r="A4349" s="1" t="n">
        <v>19.498472328569</v>
      </c>
      <c r="B4349" s="1" t="n">
        <v>21.1911550175637</v>
      </c>
    </row>
    <row r="4350" customFormat="false" ht="15" hidden="false" customHeight="false" outlineLevel="0" collapsed="false">
      <c r="A4350" s="1" t="n">
        <v>-2.53124646058841</v>
      </c>
      <c r="B4350" s="1" t="n">
        <v>14.6761124689385</v>
      </c>
    </row>
    <row r="4351" customFormat="false" ht="15" hidden="false" customHeight="false" outlineLevel="0" collapsed="false">
      <c r="A4351" s="1" t="n">
        <v>24.6858663088487</v>
      </c>
      <c r="B4351" s="1" t="n">
        <v>19.7431813015804</v>
      </c>
    </row>
    <row r="4352" customFormat="false" ht="15" hidden="false" customHeight="false" outlineLevel="0" collapsed="false">
      <c r="A4352" s="1" t="n">
        <v>23.2555680677348</v>
      </c>
      <c r="B4352" s="1" t="n">
        <v>-1.65083838981568</v>
      </c>
    </row>
    <row r="4353" customFormat="false" ht="15" hidden="false" customHeight="false" outlineLevel="0" collapsed="false">
      <c r="A4353" s="1" t="n">
        <v>26.4636554266213</v>
      </c>
      <c r="B4353" s="1" t="n">
        <v>23.0172455792917</v>
      </c>
    </row>
    <row r="4354" customFormat="false" ht="15" hidden="false" customHeight="false" outlineLevel="0" collapsed="false">
      <c r="A4354" s="1" t="n">
        <v>16.2041794432726</v>
      </c>
      <c r="B4354" s="1" t="n">
        <v>18.5651853959321</v>
      </c>
    </row>
    <row r="4355" customFormat="false" ht="15" hidden="false" customHeight="false" outlineLevel="0" collapsed="false">
      <c r="A4355" s="1" t="n">
        <v>11.0041230106345</v>
      </c>
      <c r="B4355" s="1" t="n">
        <v>0.767775886391504</v>
      </c>
    </row>
    <row r="4356" customFormat="false" ht="15" hidden="false" customHeight="false" outlineLevel="0" collapsed="false">
      <c r="A4356" s="1" t="n">
        <v>-2.06333977129487</v>
      </c>
      <c r="B4356" s="1" t="n">
        <v>-3.00754131622558</v>
      </c>
    </row>
    <row r="4357" customFormat="false" ht="15" hidden="false" customHeight="false" outlineLevel="0" collapsed="false">
      <c r="A4357" s="1" t="n">
        <v>-4.8636663287481</v>
      </c>
      <c r="B4357" s="1" t="n">
        <v>13.7295522290435</v>
      </c>
    </row>
    <row r="4358" customFormat="false" ht="15" hidden="false" customHeight="false" outlineLevel="0" collapsed="false">
      <c r="A4358" s="1" t="n">
        <v>5.41687348098472</v>
      </c>
      <c r="B4358" s="1" t="n">
        <v>15.0283489658718</v>
      </c>
    </row>
    <row r="4359" customFormat="false" ht="15" hidden="false" customHeight="false" outlineLevel="0" collapsed="false">
      <c r="A4359" s="1" t="n">
        <v>20.0191895650476</v>
      </c>
      <c r="B4359" s="1" t="n">
        <v>-0.557670272587083</v>
      </c>
    </row>
    <row r="4360" customFormat="false" ht="15" hidden="false" customHeight="false" outlineLevel="0" collapsed="false">
      <c r="A4360" s="1" t="n">
        <v>27.7614685899243</v>
      </c>
      <c r="B4360" s="1" t="n">
        <v>21.2800213123727</v>
      </c>
    </row>
    <row r="4361" customFormat="false" ht="15" hidden="false" customHeight="false" outlineLevel="0" collapsed="false">
      <c r="A4361" s="1" t="n">
        <v>28.6617442553859</v>
      </c>
      <c r="B4361" s="1" t="n">
        <v>23.4858304422425</v>
      </c>
    </row>
    <row r="4362" customFormat="false" ht="15" hidden="false" customHeight="false" outlineLevel="0" collapsed="false">
      <c r="A4362" s="1" t="n">
        <v>8.92078257624437</v>
      </c>
      <c r="B4362" s="1" t="n">
        <v>10.6696156453505</v>
      </c>
    </row>
    <row r="4363" customFormat="false" ht="15" hidden="false" customHeight="false" outlineLevel="0" collapsed="false">
      <c r="A4363" s="1" t="n">
        <v>-0.807282450619633</v>
      </c>
      <c r="B4363" s="1" t="n">
        <v>19.380623029277</v>
      </c>
    </row>
    <row r="4364" customFormat="false" ht="15" hidden="false" customHeight="false" outlineLevel="0" collapsed="false">
      <c r="A4364" s="1" t="n">
        <v>-3.02473120050939</v>
      </c>
      <c r="B4364" s="1" t="n">
        <v>15.5099637991793</v>
      </c>
    </row>
    <row r="4365" customFormat="false" ht="15" hidden="false" customHeight="false" outlineLevel="0" collapsed="false">
      <c r="A4365" s="1" t="n">
        <v>5.99361149658232</v>
      </c>
      <c r="B4365" s="1" t="n">
        <v>-7.59996735364973</v>
      </c>
    </row>
    <row r="4366" customFormat="false" ht="15" hidden="false" customHeight="false" outlineLevel="0" collapsed="false">
      <c r="A4366" s="1" t="n">
        <v>27.9832644302986</v>
      </c>
      <c r="B4366" s="1" t="n">
        <v>27.0295907953577</v>
      </c>
    </row>
    <row r="4367" customFormat="false" ht="15" hidden="false" customHeight="false" outlineLevel="0" collapsed="false">
      <c r="A4367" s="1" t="n">
        <v>-1.66966467709024</v>
      </c>
      <c r="B4367" s="1" t="n">
        <v>11.4492546064385</v>
      </c>
    </row>
    <row r="4368" customFormat="false" ht="15" hidden="false" customHeight="false" outlineLevel="0" collapsed="false">
      <c r="A4368" s="1" t="n">
        <v>24.9283594732471</v>
      </c>
      <c r="B4368" s="1" t="n">
        <v>0.799999788881364</v>
      </c>
    </row>
    <row r="4369" customFormat="false" ht="15" hidden="false" customHeight="false" outlineLevel="0" collapsed="false">
      <c r="A4369" s="1" t="n">
        <v>21.7261249318964</v>
      </c>
      <c r="B4369" s="1" t="n">
        <v>-0.24904829810113</v>
      </c>
    </row>
    <row r="4370" customFormat="false" ht="15" hidden="false" customHeight="false" outlineLevel="0" collapsed="false">
      <c r="A4370" s="1" t="n">
        <v>10.7633684417361</v>
      </c>
      <c r="B4370" s="1" t="n">
        <v>10.2605841257311</v>
      </c>
    </row>
    <row r="4371" customFormat="false" ht="15" hidden="false" customHeight="false" outlineLevel="0" collapsed="false">
      <c r="A4371" s="1" t="n">
        <v>25.0994113805789</v>
      </c>
      <c r="B4371" s="1" t="n">
        <v>-2.34859710432488</v>
      </c>
    </row>
    <row r="4372" customFormat="false" ht="15" hidden="false" customHeight="false" outlineLevel="0" collapsed="false">
      <c r="A4372" s="1" t="n">
        <v>16.440730934534</v>
      </c>
      <c r="B4372" s="1" t="n">
        <v>18.3671544859681</v>
      </c>
    </row>
    <row r="4373" customFormat="false" ht="15" hidden="false" customHeight="false" outlineLevel="0" collapsed="false">
      <c r="A4373" s="1" t="n">
        <v>29.8242409942677</v>
      </c>
      <c r="B4373" s="1" t="n">
        <v>18.5439984424513</v>
      </c>
    </row>
    <row r="4374" customFormat="false" ht="15" hidden="false" customHeight="false" outlineLevel="0" collapsed="false">
      <c r="A4374" s="1" t="n">
        <v>1.59811840463195</v>
      </c>
      <c r="B4374" s="1" t="n">
        <v>17.1363431731308</v>
      </c>
    </row>
    <row r="4375" customFormat="false" ht="15" hidden="false" customHeight="false" outlineLevel="0" collapsed="false">
      <c r="A4375" s="1" t="n">
        <v>25.7368407099311</v>
      </c>
      <c r="B4375" s="1" t="n">
        <v>21.5845089667708</v>
      </c>
    </row>
    <row r="4376" customFormat="false" ht="15" hidden="false" customHeight="false" outlineLevel="0" collapsed="false">
      <c r="A4376" s="1" t="n">
        <v>-11.8090138655798</v>
      </c>
      <c r="B4376" s="1" t="n">
        <v>-4.25402326500171</v>
      </c>
    </row>
    <row r="4377" customFormat="false" ht="15" hidden="false" customHeight="false" outlineLevel="0" collapsed="false">
      <c r="A4377" s="1" t="n">
        <v>7.27534471741096</v>
      </c>
      <c r="B4377" s="1" t="n">
        <v>13.1038386890661</v>
      </c>
    </row>
    <row r="4378" customFormat="false" ht="15" hidden="false" customHeight="false" outlineLevel="0" collapsed="false">
      <c r="A4378" s="1" t="n">
        <v>6.69276409106379</v>
      </c>
      <c r="B4378" s="1" t="n">
        <v>10.336718161084</v>
      </c>
    </row>
    <row r="4379" customFormat="false" ht="15" hidden="false" customHeight="false" outlineLevel="0" collapsed="false">
      <c r="A4379" s="1" t="n">
        <v>5.00739642928712</v>
      </c>
      <c r="B4379" s="1" t="n">
        <v>17.0538644894263</v>
      </c>
    </row>
    <row r="4380" customFormat="false" ht="15" hidden="false" customHeight="false" outlineLevel="0" collapsed="false">
      <c r="A4380" s="1" t="n">
        <v>-13.1039547847823</v>
      </c>
      <c r="B4380" s="1" t="n">
        <v>-6.14889996934434</v>
      </c>
    </row>
    <row r="4381" customFormat="false" ht="15" hidden="false" customHeight="false" outlineLevel="0" collapsed="false">
      <c r="A4381" s="1" t="n">
        <v>19.1207785972203</v>
      </c>
      <c r="B4381" s="1" t="n">
        <v>3.71501821540068</v>
      </c>
    </row>
    <row r="4382" customFormat="false" ht="15" hidden="false" customHeight="false" outlineLevel="0" collapsed="false">
      <c r="A4382" s="1" t="n">
        <v>29.2146271612202</v>
      </c>
      <c r="B4382" s="1" t="n">
        <v>24.4085562057474</v>
      </c>
    </row>
    <row r="4383" customFormat="false" ht="15" hidden="false" customHeight="false" outlineLevel="0" collapsed="false">
      <c r="A4383" s="1" t="n">
        <v>27.6379633334602</v>
      </c>
      <c r="B4383" s="1" t="n">
        <v>21.3244010451754</v>
      </c>
    </row>
    <row r="4384" customFormat="false" ht="15" hidden="false" customHeight="false" outlineLevel="0" collapsed="false">
      <c r="A4384" s="1" t="n">
        <v>-0.247792041262354</v>
      </c>
      <c r="B4384" s="1" t="n">
        <v>-3.81426992678554</v>
      </c>
    </row>
    <row r="4385" customFormat="false" ht="15" hidden="false" customHeight="false" outlineLevel="0" collapsed="false">
      <c r="A4385" s="1" t="n">
        <v>-5.42727863881435</v>
      </c>
      <c r="B4385" s="1" t="n">
        <v>-3.23305794118489</v>
      </c>
    </row>
    <row r="4386" customFormat="false" ht="15" hidden="false" customHeight="false" outlineLevel="0" collapsed="false">
      <c r="A4386" s="1" t="n">
        <v>26.3810376471496</v>
      </c>
      <c r="B4386" s="1" t="n">
        <v>19.2071414285217</v>
      </c>
    </row>
    <row r="4387" customFormat="false" ht="15" hidden="false" customHeight="false" outlineLevel="0" collapsed="false">
      <c r="A4387" s="1" t="n">
        <v>-2.7744845617931</v>
      </c>
      <c r="B4387" s="1" t="n">
        <v>16.7312894051176</v>
      </c>
    </row>
    <row r="4388" customFormat="false" ht="15" hidden="false" customHeight="false" outlineLevel="0" collapsed="false">
      <c r="A4388" s="1" t="n">
        <v>29.4689302461428</v>
      </c>
      <c r="B4388" s="1" t="n">
        <v>-2.35452679971479</v>
      </c>
    </row>
    <row r="4389" customFormat="false" ht="15" hidden="false" customHeight="false" outlineLevel="0" collapsed="false">
      <c r="A4389" s="1" t="n">
        <v>30.4646770838264</v>
      </c>
      <c r="B4389" s="1" t="n">
        <v>21.8080108735035</v>
      </c>
    </row>
    <row r="4390" customFormat="false" ht="15" hidden="false" customHeight="false" outlineLevel="0" collapsed="false">
      <c r="A4390" s="1" t="n">
        <v>25.3286214155886</v>
      </c>
      <c r="B4390" s="1" t="n">
        <v>21.8831803982275</v>
      </c>
    </row>
    <row r="4391" customFormat="false" ht="15" hidden="false" customHeight="false" outlineLevel="0" collapsed="false">
      <c r="A4391" s="1" t="n">
        <v>5.60050655546219</v>
      </c>
      <c r="B4391" s="1" t="n">
        <v>15.2427773722867</v>
      </c>
    </row>
    <row r="4392" customFormat="false" ht="15" hidden="false" customHeight="false" outlineLevel="0" collapsed="false">
      <c r="A4392" s="1" t="n">
        <v>-9.13462542208888</v>
      </c>
      <c r="B4392" s="1" t="n">
        <v>-4.88750630449995</v>
      </c>
    </row>
    <row r="4393" customFormat="false" ht="15" hidden="false" customHeight="false" outlineLevel="0" collapsed="false">
      <c r="A4393" s="1" t="n">
        <v>-4.63349136951931</v>
      </c>
      <c r="B4393" s="1" t="n">
        <v>14.4939402982986</v>
      </c>
    </row>
    <row r="4394" customFormat="false" ht="15" hidden="false" customHeight="false" outlineLevel="0" collapsed="false">
      <c r="A4394" s="1" t="n">
        <v>25.3644504686051</v>
      </c>
      <c r="B4394" s="1" t="n">
        <v>0.429084937243853</v>
      </c>
    </row>
    <row r="4395" customFormat="false" ht="15" hidden="false" customHeight="false" outlineLevel="0" collapsed="false">
      <c r="A4395" s="1" t="n">
        <v>-1.53145629070332</v>
      </c>
      <c r="B4395" s="1" t="n">
        <v>-2.22670877202042</v>
      </c>
    </row>
    <row r="4396" customFormat="false" ht="15" hidden="false" customHeight="false" outlineLevel="0" collapsed="false">
      <c r="A4396" s="1" t="n">
        <v>-4.56298436206531</v>
      </c>
      <c r="B4396" s="1" t="n">
        <v>-1.18785790832227</v>
      </c>
    </row>
    <row r="4397" customFormat="false" ht="15" hidden="false" customHeight="false" outlineLevel="0" collapsed="false">
      <c r="A4397" s="1" t="n">
        <v>-1.89012409691629</v>
      </c>
      <c r="B4397" s="1" t="n">
        <v>-5.9377407562218</v>
      </c>
    </row>
    <row r="4398" customFormat="false" ht="15" hidden="false" customHeight="false" outlineLevel="0" collapsed="false">
      <c r="A4398" s="1" t="n">
        <v>34.7143336585306</v>
      </c>
      <c r="B4398" s="1" t="n">
        <v>19.2171015887315</v>
      </c>
    </row>
    <row r="4399" customFormat="false" ht="15" hidden="false" customHeight="false" outlineLevel="0" collapsed="false">
      <c r="A4399" s="1" t="n">
        <v>1.71131515329327</v>
      </c>
      <c r="B4399" s="1" t="n">
        <v>19.553800086846</v>
      </c>
    </row>
    <row r="4400" customFormat="false" ht="15" hidden="false" customHeight="false" outlineLevel="0" collapsed="false">
      <c r="A4400" s="1" t="n">
        <v>20.7532750449526</v>
      </c>
      <c r="B4400" s="1" t="n">
        <v>18.679073448166</v>
      </c>
    </row>
    <row r="4401" customFormat="false" ht="15" hidden="false" customHeight="false" outlineLevel="0" collapsed="false">
      <c r="A4401" s="1" t="n">
        <v>-8.47657331341867</v>
      </c>
      <c r="B4401" s="1" t="n">
        <v>-3.68686203150153</v>
      </c>
    </row>
    <row r="4402" customFormat="false" ht="15" hidden="false" customHeight="false" outlineLevel="0" collapsed="false">
      <c r="A4402" s="1" t="n">
        <v>1.71140746107403</v>
      </c>
      <c r="B4402" s="1" t="n">
        <v>18.3529401037761</v>
      </c>
    </row>
    <row r="4403" customFormat="false" ht="15" hidden="false" customHeight="false" outlineLevel="0" collapsed="false">
      <c r="A4403" s="1" t="n">
        <v>-1.35459840861916</v>
      </c>
      <c r="B4403" s="1" t="n">
        <v>12.2097067280348</v>
      </c>
    </row>
    <row r="4404" customFormat="false" ht="15" hidden="false" customHeight="false" outlineLevel="0" collapsed="false">
      <c r="A4404" s="1" t="n">
        <v>-14.2461978320975</v>
      </c>
      <c r="B4404" s="1" t="n">
        <v>-6.60862680542804</v>
      </c>
    </row>
    <row r="4405" customFormat="false" ht="15" hidden="false" customHeight="false" outlineLevel="0" collapsed="false">
      <c r="A4405" s="1" t="n">
        <v>-5.6827486024492</v>
      </c>
      <c r="B4405" s="1" t="n">
        <v>-7.22397912818638</v>
      </c>
    </row>
    <row r="4406" customFormat="false" ht="15" hidden="false" customHeight="false" outlineLevel="0" collapsed="false">
      <c r="A4406" s="1" t="n">
        <v>2.5632941727919</v>
      </c>
      <c r="B4406" s="1" t="n">
        <v>19.5451678341226</v>
      </c>
    </row>
    <row r="4407" customFormat="false" ht="15" hidden="false" customHeight="false" outlineLevel="0" collapsed="false">
      <c r="A4407" s="1" t="n">
        <v>19.2861940452888</v>
      </c>
      <c r="B4407" s="1" t="n">
        <v>18.8822228110687</v>
      </c>
    </row>
    <row r="4408" customFormat="false" ht="15" hidden="false" customHeight="false" outlineLevel="0" collapsed="false">
      <c r="A4408" s="1" t="n">
        <v>-8.05776844523592</v>
      </c>
      <c r="B4408" s="1" t="n">
        <v>-5.16986247839701</v>
      </c>
    </row>
    <row r="4409" customFormat="false" ht="15" hidden="false" customHeight="false" outlineLevel="0" collapsed="false">
      <c r="A4409" s="1" t="n">
        <v>-9.72208374537437</v>
      </c>
      <c r="B4409" s="1" t="n">
        <v>-6.91943991468059</v>
      </c>
    </row>
    <row r="4410" customFormat="false" ht="15" hidden="false" customHeight="false" outlineLevel="0" collapsed="false">
      <c r="A4410" s="1" t="n">
        <v>-1.30886067295939</v>
      </c>
      <c r="B4410" s="1" t="n">
        <v>10.8901945841727</v>
      </c>
    </row>
    <row r="4411" customFormat="false" ht="15" hidden="false" customHeight="false" outlineLevel="0" collapsed="false">
      <c r="A4411" s="1" t="n">
        <v>28.2019378068204</v>
      </c>
      <c r="B4411" s="1" t="n">
        <v>20.8620254887955</v>
      </c>
    </row>
    <row r="4412" customFormat="false" ht="15" hidden="false" customHeight="false" outlineLevel="0" collapsed="false">
      <c r="A4412" s="1" t="n">
        <v>17.9573305535518</v>
      </c>
      <c r="B4412" s="1" t="n">
        <v>5.80324847803623</v>
      </c>
    </row>
    <row r="4413" customFormat="false" ht="15" hidden="false" customHeight="false" outlineLevel="0" collapsed="false">
      <c r="A4413" s="1" t="n">
        <v>-6.57191417885093</v>
      </c>
      <c r="B4413" s="1" t="n">
        <v>10.3101510229917</v>
      </c>
    </row>
    <row r="4414" customFormat="false" ht="15" hidden="false" customHeight="false" outlineLevel="0" collapsed="false">
      <c r="A4414" s="1" t="n">
        <v>-2.7897039972881</v>
      </c>
      <c r="B4414" s="1" t="n">
        <v>-1.18101475412004</v>
      </c>
    </row>
    <row r="4415" customFormat="false" ht="15" hidden="false" customHeight="false" outlineLevel="0" collapsed="false">
      <c r="A4415" s="1" t="n">
        <v>-9.70721718555077</v>
      </c>
      <c r="B4415" s="1" t="n">
        <v>-1.4925729873609</v>
      </c>
    </row>
    <row r="4416" customFormat="false" ht="15" hidden="false" customHeight="false" outlineLevel="0" collapsed="false">
      <c r="A4416" s="1" t="n">
        <v>19.9907462341274</v>
      </c>
      <c r="B4416" s="1" t="n">
        <v>2.29278121034942</v>
      </c>
    </row>
    <row r="4417" customFormat="false" ht="15" hidden="false" customHeight="false" outlineLevel="0" collapsed="false">
      <c r="A4417" s="1" t="n">
        <v>28.0627149490191</v>
      </c>
      <c r="B4417" s="1" t="n">
        <v>26.6247578452666</v>
      </c>
    </row>
    <row r="4418" customFormat="false" ht="15" hidden="false" customHeight="false" outlineLevel="0" collapsed="false">
      <c r="A4418" s="1" t="n">
        <v>22.1787518035727</v>
      </c>
      <c r="B4418" s="1" t="n">
        <v>21.9196772937144</v>
      </c>
    </row>
    <row r="4419" customFormat="false" ht="15" hidden="false" customHeight="false" outlineLevel="0" collapsed="false">
      <c r="A4419" s="1" t="n">
        <v>21.5327067613216</v>
      </c>
      <c r="B4419" s="1" t="n">
        <v>5.73426159059098</v>
      </c>
    </row>
    <row r="4420" customFormat="false" ht="15" hidden="false" customHeight="false" outlineLevel="0" collapsed="false">
      <c r="A4420" s="1" t="n">
        <v>25.7805870326542</v>
      </c>
      <c r="B4420" s="1" t="n">
        <v>22.6717796301797</v>
      </c>
    </row>
    <row r="4421" customFormat="false" ht="15" hidden="false" customHeight="false" outlineLevel="0" collapsed="false">
      <c r="A4421" s="1" t="n">
        <v>27.5707924232407</v>
      </c>
      <c r="B4421" s="1" t="n">
        <v>19.3440744501882</v>
      </c>
    </row>
    <row r="4422" customFormat="false" ht="15" hidden="false" customHeight="false" outlineLevel="0" collapsed="false">
      <c r="A4422" s="1" t="n">
        <v>33.3829952395359</v>
      </c>
      <c r="B4422" s="1" t="n">
        <v>19.6571774418599</v>
      </c>
    </row>
    <row r="4423" customFormat="false" ht="15" hidden="false" customHeight="false" outlineLevel="0" collapsed="false">
      <c r="A4423" s="1" t="n">
        <v>22.3686419868259</v>
      </c>
      <c r="B4423" s="1" t="n">
        <v>4.13267864706084</v>
      </c>
    </row>
    <row r="4424" customFormat="false" ht="15" hidden="false" customHeight="false" outlineLevel="0" collapsed="false">
      <c r="A4424" s="1" t="n">
        <v>4.15129129994408</v>
      </c>
      <c r="B4424" s="1" t="n">
        <v>-6.21555049065002</v>
      </c>
    </row>
    <row r="4425" customFormat="false" ht="15" hidden="false" customHeight="false" outlineLevel="0" collapsed="false">
      <c r="A4425" s="1" t="n">
        <v>16.0667996691286</v>
      </c>
      <c r="B4425" s="1" t="n">
        <v>5.03148565774124</v>
      </c>
    </row>
    <row r="4426" customFormat="false" ht="15" hidden="false" customHeight="false" outlineLevel="0" collapsed="false">
      <c r="A4426" s="1" t="n">
        <v>6.30768582805262</v>
      </c>
      <c r="B4426" s="1" t="n">
        <v>13.4571360869587</v>
      </c>
    </row>
    <row r="4427" customFormat="false" ht="15" hidden="false" customHeight="false" outlineLevel="0" collapsed="false">
      <c r="A4427" s="1" t="n">
        <v>11.3015108176329</v>
      </c>
      <c r="B4427" s="1" t="n">
        <v>1.46223838694793</v>
      </c>
    </row>
    <row r="4428" customFormat="false" ht="15" hidden="false" customHeight="false" outlineLevel="0" collapsed="false">
      <c r="A4428" s="1" t="n">
        <v>19.9084746002504</v>
      </c>
      <c r="B4428" s="1" t="n">
        <v>24.0069408619702</v>
      </c>
    </row>
    <row r="4429" customFormat="false" ht="15" hidden="false" customHeight="false" outlineLevel="0" collapsed="false">
      <c r="A4429" s="1" t="n">
        <v>-12.3328081835249</v>
      </c>
      <c r="B4429" s="1" t="n">
        <v>-7.94379454160087</v>
      </c>
    </row>
    <row r="4430" customFormat="false" ht="15" hidden="false" customHeight="false" outlineLevel="0" collapsed="false">
      <c r="A4430" s="1" t="n">
        <v>-2.23554640735243</v>
      </c>
      <c r="B4430" s="1" t="n">
        <v>-8.38758578671843</v>
      </c>
    </row>
    <row r="4431" customFormat="false" ht="15" hidden="false" customHeight="false" outlineLevel="0" collapsed="false">
      <c r="A4431" s="1" t="n">
        <v>-4.17589085405663</v>
      </c>
      <c r="B4431" s="1" t="n">
        <v>-1.51647049476352</v>
      </c>
    </row>
    <row r="4432" customFormat="false" ht="15" hidden="false" customHeight="false" outlineLevel="0" collapsed="false">
      <c r="A4432" s="1" t="n">
        <v>0.624135865225831</v>
      </c>
      <c r="B4432" s="1" t="n">
        <v>-3.17946164622709</v>
      </c>
    </row>
    <row r="4433" customFormat="false" ht="15" hidden="false" customHeight="false" outlineLevel="0" collapsed="false">
      <c r="A4433" s="1" t="n">
        <v>18.5527182881413</v>
      </c>
      <c r="B4433" s="1" t="n">
        <v>3.99364973318796</v>
      </c>
    </row>
    <row r="4434" customFormat="false" ht="15" hidden="false" customHeight="false" outlineLevel="0" collapsed="false">
      <c r="A4434" s="1" t="n">
        <v>-3.77231455612657</v>
      </c>
      <c r="B4434" s="1" t="n">
        <v>-6.426644437143</v>
      </c>
    </row>
    <row r="4435" customFormat="false" ht="15" hidden="false" customHeight="false" outlineLevel="0" collapsed="false">
      <c r="A4435" s="1" t="n">
        <v>28.9930031695513</v>
      </c>
      <c r="B4435" s="1" t="n">
        <v>23.2599834256814</v>
      </c>
    </row>
    <row r="4436" customFormat="false" ht="15" hidden="false" customHeight="false" outlineLevel="0" collapsed="false">
      <c r="A4436" s="1" t="n">
        <v>27.737984075039</v>
      </c>
      <c r="B4436" s="1" t="n">
        <v>19.3120176214147</v>
      </c>
    </row>
    <row r="4437" customFormat="false" ht="15" hidden="false" customHeight="false" outlineLevel="0" collapsed="false">
      <c r="A4437" s="1" t="n">
        <v>25.2786377862848</v>
      </c>
      <c r="B4437" s="1" t="n">
        <v>24.8722880898917</v>
      </c>
    </row>
    <row r="4438" customFormat="false" ht="15" hidden="false" customHeight="false" outlineLevel="0" collapsed="false">
      <c r="A4438" s="1" t="n">
        <v>15.5503791369748</v>
      </c>
      <c r="B4438" s="1" t="n">
        <v>-0.986595134873313</v>
      </c>
    </row>
    <row r="4439" customFormat="false" ht="15" hidden="false" customHeight="false" outlineLevel="0" collapsed="false">
      <c r="A4439" s="1" t="n">
        <v>-3.65985982404147</v>
      </c>
      <c r="B4439" s="1" t="n">
        <v>11.5980171609076</v>
      </c>
    </row>
    <row r="4440" customFormat="false" ht="15" hidden="false" customHeight="false" outlineLevel="0" collapsed="false">
      <c r="A4440" s="1" t="n">
        <v>26.1877335511549</v>
      </c>
      <c r="B4440" s="1" t="n">
        <v>27.3160347739374</v>
      </c>
    </row>
    <row r="4441" customFormat="false" ht="15" hidden="false" customHeight="false" outlineLevel="0" collapsed="false">
      <c r="A4441" s="1" t="n">
        <v>32.4830905497116</v>
      </c>
      <c r="B4441" s="1" t="n">
        <v>22.2208049223184</v>
      </c>
    </row>
    <row r="4442" customFormat="false" ht="15" hidden="false" customHeight="false" outlineLevel="0" collapsed="false">
      <c r="A4442" s="1" t="n">
        <v>19.09839719137</v>
      </c>
      <c r="B4442" s="1" t="n">
        <v>18.4206585056429</v>
      </c>
    </row>
    <row r="4443" customFormat="false" ht="15" hidden="false" customHeight="false" outlineLevel="0" collapsed="false">
      <c r="A4443" s="1" t="n">
        <v>16.8704782572876</v>
      </c>
      <c r="B4443" s="1" t="n">
        <v>3.20461555287656</v>
      </c>
    </row>
    <row r="4444" customFormat="false" ht="15" hidden="false" customHeight="false" outlineLevel="0" collapsed="false">
      <c r="A4444" s="1" t="n">
        <v>8.52372118356493</v>
      </c>
      <c r="B4444" s="1" t="n">
        <v>10.435840270756</v>
      </c>
    </row>
    <row r="4445" customFormat="false" ht="15" hidden="false" customHeight="false" outlineLevel="0" collapsed="false">
      <c r="A4445" s="1" t="n">
        <v>16.9966013066604</v>
      </c>
      <c r="B4445" s="1" t="n">
        <v>-2.09365842575227</v>
      </c>
    </row>
    <row r="4446" customFormat="false" ht="15" hidden="false" customHeight="false" outlineLevel="0" collapsed="false">
      <c r="A4446" s="1" t="n">
        <v>-9.84320277877353</v>
      </c>
      <c r="B4446" s="1" t="n">
        <v>-5.7028537804894</v>
      </c>
    </row>
    <row r="4447" customFormat="false" ht="15" hidden="false" customHeight="false" outlineLevel="0" collapsed="false">
      <c r="A4447" s="1" t="n">
        <v>-2.16855804475413</v>
      </c>
      <c r="B4447" s="1" t="n">
        <v>16.5072153076985</v>
      </c>
    </row>
    <row r="4448" customFormat="false" ht="15" hidden="false" customHeight="false" outlineLevel="0" collapsed="false">
      <c r="A4448" s="1" t="n">
        <v>-2.27194933614079</v>
      </c>
      <c r="B4448" s="1" t="n">
        <v>14.7679178743328</v>
      </c>
    </row>
    <row r="4449" customFormat="false" ht="15" hidden="false" customHeight="false" outlineLevel="0" collapsed="false">
      <c r="A4449" s="1" t="n">
        <v>29.0432004469103</v>
      </c>
      <c r="B4449" s="1" t="n">
        <v>21.5328080774393</v>
      </c>
    </row>
    <row r="4450" customFormat="false" ht="15" hidden="false" customHeight="false" outlineLevel="0" collapsed="false">
      <c r="A4450" s="1" t="n">
        <v>21.323223991632</v>
      </c>
      <c r="B4450" s="1" t="n">
        <v>-2.27513969642835</v>
      </c>
    </row>
    <row r="4451" customFormat="false" ht="15" hidden="false" customHeight="false" outlineLevel="0" collapsed="false">
      <c r="A4451" s="1" t="n">
        <v>-4.28293667073472</v>
      </c>
      <c r="B4451" s="1" t="n">
        <v>-0.862128814962374</v>
      </c>
    </row>
    <row r="4452" customFormat="false" ht="15" hidden="false" customHeight="false" outlineLevel="0" collapsed="false">
      <c r="A4452" s="1" t="n">
        <v>18.7857841169166</v>
      </c>
      <c r="B4452" s="1" t="n">
        <v>20.7152363590042</v>
      </c>
    </row>
    <row r="4453" customFormat="false" ht="15" hidden="false" customHeight="false" outlineLevel="0" collapsed="false">
      <c r="A4453" s="1" t="n">
        <v>25.0801749361536</v>
      </c>
      <c r="B4453" s="1" t="n">
        <v>25.3250463313192</v>
      </c>
    </row>
    <row r="4454" customFormat="false" ht="15" hidden="false" customHeight="false" outlineLevel="0" collapsed="false">
      <c r="A4454" s="1" t="n">
        <v>31.5551109294987</v>
      </c>
      <c r="B4454" s="1" t="n">
        <v>19.0137884988824</v>
      </c>
    </row>
    <row r="4455" customFormat="false" ht="15" hidden="false" customHeight="false" outlineLevel="0" collapsed="false">
      <c r="A4455" s="1" t="n">
        <v>-2.15904329477059</v>
      </c>
      <c r="B4455" s="1" t="n">
        <v>-7.5287207358748</v>
      </c>
    </row>
    <row r="4456" customFormat="false" ht="15" hidden="false" customHeight="false" outlineLevel="0" collapsed="false">
      <c r="A4456" s="1" t="n">
        <v>23.4510122783397</v>
      </c>
      <c r="B4456" s="1" t="n">
        <v>-0.328565765372685</v>
      </c>
    </row>
    <row r="4457" customFormat="false" ht="15" hidden="false" customHeight="false" outlineLevel="0" collapsed="false">
      <c r="A4457" s="1" t="n">
        <v>15.2572702428939</v>
      </c>
      <c r="B4457" s="1" t="n">
        <v>0.146338928584446</v>
      </c>
    </row>
    <row r="4458" customFormat="false" ht="15" hidden="false" customHeight="false" outlineLevel="0" collapsed="false">
      <c r="A4458" s="1" t="n">
        <v>-5.92929471677075</v>
      </c>
      <c r="B4458" s="1" t="n">
        <v>-4.81756844505619</v>
      </c>
    </row>
    <row r="4459" customFormat="false" ht="15" hidden="false" customHeight="false" outlineLevel="0" collapsed="false">
      <c r="A4459" s="1" t="n">
        <v>-6.35658778579234</v>
      </c>
      <c r="B4459" s="1" t="n">
        <v>1.82086126769156</v>
      </c>
    </row>
    <row r="4460" customFormat="false" ht="15" hidden="false" customHeight="false" outlineLevel="0" collapsed="false">
      <c r="A4460" s="1" t="n">
        <v>11.3646839283489</v>
      </c>
      <c r="B4460" s="1" t="n">
        <v>0.171980694489327</v>
      </c>
    </row>
    <row r="4461" customFormat="false" ht="15" hidden="false" customHeight="false" outlineLevel="0" collapsed="false">
      <c r="A4461" s="1" t="n">
        <v>1.0427792064168</v>
      </c>
      <c r="B4461" s="1" t="n">
        <v>16.2242469641656</v>
      </c>
    </row>
    <row r="4462" customFormat="false" ht="15" hidden="false" customHeight="false" outlineLevel="0" collapsed="false">
      <c r="A4462" s="1" t="n">
        <v>-1.50284162815426</v>
      </c>
      <c r="B4462" s="1" t="n">
        <v>18.392976660165</v>
      </c>
    </row>
    <row r="4463" customFormat="false" ht="15" hidden="false" customHeight="false" outlineLevel="0" collapsed="false">
      <c r="A4463" s="1" t="n">
        <v>-8.20524493372553</v>
      </c>
      <c r="B4463" s="1" t="n">
        <v>-5.03607823220306</v>
      </c>
    </row>
    <row r="4464" customFormat="false" ht="15" hidden="false" customHeight="false" outlineLevel="0" collapsed="false">
      <c r="A4464" s="1" t="n">
        <v>-8.29228842398307</v>
      </c>
      <c r="B4464" s="1" t="n">
        <v>13.4510472570219</v>
      </c>
    </row>
    <row r="4465" customFormat="false" ht="15" hidden="false" customHeight="false" outlineLevel="0" collapsed="false">
      <c r="A4465" s="1" t="n">
        <v>-5.44846575788397</v>
      </c>
      <c r="B4465" s="1" t="n">
        <v>11.9751896367177</v>
      </c>
    </row>
    <row r="4466" customFormat="false" ht="15" hidden="false" customHeight="false" outlineLevel="0" collapsed="false">
      <c r="A4466" s="1" t="n">
        <v>19.4448723492946</v>
      </c>
      <c r="B4466" s="1" t="n">
        <v>4.99858918719358</v>
      </c>
    </row>
    <row r="4467" customFormat="false" ht="15" hidden="false" customHeight="false" outlineLevel="0" collapsed="false">
      <c r="A4467" s="1" t="n">
        <v>15.0805730867417</v>
      </c>
      <c r="B4467" s="1" t="n">
        <v>1.76088167042861</v>
      </c>
    </row>
    <row r="4468" customFormat="false" ht="15" hidden="false" customHeight="false" outlineLevel="0" collapsed="false">
      <c r="A4468" s="1" t="n">
        <v>7.02666356487865</v>
      </c>
      <c r="B4468" s="1" t="n">
        <v>12.3851770808588</v>
      </c>
    </row>
    <row r="4469" customFormat="false" ht="15" hidden="false" customHeight="false" outlineLevel="0" collapsed="false">
      <c r="A4469" s="1" t="n">
        <v>22.6142836808111</v>
      </c>
      <c r="B4469" s="1" t="n">
        <v>2.15701244773355</v>
      </c>
    </row>
    <row r="4470" customFormat="false" ht="15" hidden="false" customHeight="false" outlineLevel="0" collapsed="false">
      <c r="A4470" s="1" t="n">
        <v>20.690591950625</v>
      </c>
      <c r="B4470" s="1" t="n">
        <v>19.069327815058</v>
      </c>
    </row>
    <row r="4471" customFormat="false" ht="15" hidden="false" customHeight="false" outlineLevel="0" collapsed="false">
      <c r="A4471" s="1" t="n">
        <v>18.7765150687778</v>
      </c>
      <c r="B4471" s="1" t="n">
        <v>6.52452679162841</v>
      </c>
    </row>
    <row r="4472" customFormat="false" ht="15" hidden="false" customHeight="false" outlineLevel="0" collapsed="false">
      <c r="A4472" s="1" t="n">
        <v>14.5501450772748</v>
      </c>
      <c r="B4472" s="1" t="n">
        <v>-1.55111067409167</v>
      </c>
    </row>
    <row r="4473" customFormat="false" ht="15" hidden="false" customHeight="false" outlineLevel="0" collapsed="false">
      <c r="A4473" s="1" t="n">
        <v>24.1060308382634</v>
      </c>
      <c r="B4473" s="1" t="n">
        <v>19.8258715428099</v>
      </c>
    </row>
    <row r="4474" customFormat="false" ht="15" hidden="false" customHeight="false" outlineLevel="0" collapsed="false">
      <c r="A4474" s="1" t="n">
        <v>2.03236226101431</v>
      </c>
      <c r="B4474" s="1" t="n">
        <v>12.6575883775784</v>
      </c>
    </row>
    <row r="4475" customFormat="false" ht="15" hidden="false" customHeight="false" outlineLevel="0" collapsed="false">
      <c r="A4475" s="1" t="n">
        <v>-5.1654402432197</v>
      </c>
      <c r="B4475" s="1" t="n">
        <v>2.13776681139578</v>
      </c>
    </row>
    <row r="4476" customFormat="false" ht="15" hidden="false" customHeight="false" outlineLevel="0" collapsed="false">
      <c r="A4476" s="1" t="n">
        <v>19.9115033538511</v>
      </c>
      <c r="B4476" s="1" t="n">
        <v>5.39664375937239</v>
      </c>
    </row>
    <row r="4477" customFormat="false" ht="15" hidden="false" customHeight="false" outlineLevel="0" collapsed="false">
      <c r="A4477" s="1" t="n">
        <v>4.99401674838075</v>
      </c>
      <c r="B4477" s="1" t="n">
        <v>16.0331345367104</v>
      </c>
    </row>
    <row r="4478" customFormat="false" ht="15" hidden="false" customHeight="false" outlineLevel="0" collapsed="false">
      <c r="A4478" s="1" t="n">
        <v>-10.4647703033189</v>
      </c>
      <c r="B4478" s="1" t="n">
        <v>11.3655481542462</v>
      </c>
    </row>
    <row r="4479" customFormat="false" ht="15" hidden="false" customHeight="false" outlineLevel="0" collapsed="false">
      <c r="A4479" s="1" t="n">
        <v>20.9470468850644</v>
      </c>
      <c r="B4479" s="1" t="n">
        <v>-2.23678857995889</v>
      </c>
    </row>
    <row r="4480" customFormat="false" ht="15" hidden="false" customHeight="false" outlineLevel="0" collapsed="false">
      <c r="A4480" s="1" t="n">
        <v>1.56839177760731</v>
      </c>
      <c r="B4480" s="1" t="n">
        <v>17.6680694381392</v>
      </c>
    </row>
    <row r="4481" customFormat="false" ht="15" hidden="false" customHeight="false" outlineLevel="0" collapsed="false">
      <c r="A4481" s="1" t="n">
        <v>21.6629452692548</v>
      </c>
      <c r="B4481" s="1" t="n">
        <v>-1.97288269126929</v>
      </c>
    </row>
    <row r="4482" customFormat="false" ht="15" hidden="false" customHeight="false" outlineLevel="0" collapsed="false">
      <c r="A4482" s="1" t="n">
        <v>-10.282473048056</v>
      </c>
      <c r="B4482" s="1" t="n">
        <v>-4.78938054537897</v>
      </c>
    </row>
    <row r="4483" customFormat="false" ht="15" hidden="false" customHeight="false" outlineLevel="0" collapsed="false">
      <c r="A4483" s="1" t="n">
        <v>-7.26256710434882</v>
      </c>
      <c r="B4483" s="1" t="n">
        <v>-2.40409138456467</v>
      </c>
    </row>
    <row r="4484" customFormat="false" ht="15" hidden="false" customHeight="false" outlineLevel="0" collapsed="false">
      <c r="A4484" s="1" t="n">
        <v>-6.46346582630712</v>
      </c>
      <c r="B4484" s="1" t="n">
        <v>-2.77661494894496</v>
      </c>
    </row>
    <row r="4485" customFormat="false" ht="15" hidden="false" customHeight="false" outlineLevel="0" collapsed="false">
      <c r="A4485" s="1" t="n">
        <v>-4.27476398830704</v>
      </c>
      <c r="B4485" s="1" t="n">
        <v>-8.26225400580524</v>
      </c>
    </row>
    <row r="4486" customFormat="false" ht="15" hidden="false" customHeight="false" outlineLevel="0" collapsed="false">
      <c r="A4486" s="1" t="n">
        <v>-16.348426585434</v>
      </c>
      <c r="B4486" s="1" t="n">
        <v>-8.12764825293235</v>
      </c>
    </row>
    <row r="4487" customFormat="false" ht="15" hidden="false" customHeight="false" outlineLevel="0" collapsed="false">
      <c r="A4487" s="1" t="n">
        <v>25.6936285603244</v>
      </c>
      <c r="B4487" s="1" t="n">
        <v>28.4307465748165</v>
      </c>
    </row>
    <row r="4488" customFormat="false" ht="15" hidden="false" customHeight="false" outlineLevel="0" collapsed="false">
      <c r="A4488" s="1" t="n">
        <v>-12.0822968224433</v>
      </c>
      <c r="B4488" s="1" t="n">
        <v>-8.0964882804518</v>
      </c>
    </row>
    <row r="4489" customFormat="false" ht="15" hidden="false" customHeight="false" outlineLevel="0" collapsed="false">
      <c r="A4489" s="1" t="n">
        <v>-5.12700221980263</v>
      </c>
      <c r="B4489" s="1" t="n">
        <v>13.4953044948716</v>
      </c>
    </row>
    <row r="4490" customFormat="false" ht="15" hidden="false" customHeight="false" outlineLevel="0" collapsed="false">
      <c r="A4490" s="1" t="n">
        <v>29.8677963842834</v>
      </c>
      <c r="B4490" s="1" t="n">
        <v>20.0840833689286</v>
      </c>
    </row>
    <row r="4491" customFormat="false" ht="15" hidden="false" customHeight="false" outlineLevel="0" collapsed="false">
      <c r="A4491" s="1" t="n">
        <v>24.1797015088276</v>
      </c>
      <c r="B4491" s="1" t="n">
        <v>-2.15997333907342</v>
      </c>
    </row>
    <row r="4492" customFormat="false" ht="15" hidden="false" customHeight="false" outlineLevel="0" collapsed="false">
      <c r="A4492" s="1" t="n">
        <v>26.842888063292</v>
      </c>
      <c r="B4492" s="1" t="n">
        <v>-1.8158338973275</v>
      </c>
    </row>
    <row r="4493" customFormat="false" ht="15" hidden="false" customHeight="false" outlineLevel="0" collapsed="false">
      <c r="A4493" s="1" t="n">
        <v>-4.42211917418803</v>
      </c>
      <c r="B4493" s="1" t="n">
        <v>-1.01516140429301</v>
      </c>
    </row>
    <row r="4494" customFormat="false" ht="15" hidden="false" customHeight="false" outlineLevel="0" collapsed="false">
      <c r="A4494" s="1" t="n">
        <v>17.6795302426887</v>
      </c>
      <c r="B4494" s="1" t="n">
        <v>4.99684873475277</v>
      </c>
    </row>
    <row r="4495" customFormat="false" ht="15" hidden="false" customHeight="false" outlineLevel="0" collapsed="false">
      <c r="A4495" s="1" t="n">
        <v>-12.1081853694519</v>
      </c>
      <c r="B4495" s="1" t="n">
        <v>-6.2592387937828</v>
      </c>
    </row>
    <row r="4496" customFormat="false" ht="15" hidden="false" customHeight="false" outlineLevel="0" collapsed="false">
      <c r="A4496" s="1" t="n">
        <v>17.0957992430786</v>
      </c>
      <c r="B4496" s="1" t="n">
        <v>0.842297606158286</v>
      </c>
    </row>
    <row r="4497" customFormat="false" ht="15" hidden="false" customHeight="false" outlineLevel="0" collapsed="false">
      <c r="A4497" s="1" t="n">
        <v>21.7788903761724</v>
      </c>
      <c r="B4497" s="1" t="n">
        <v>4.80308252749238</v>
      </c>
    </row>
    <row r="4498" customFormat="false" ht="15" hidden="false" customHeight="false" outlineLevel="0" collapsed="false">
      <c r="A4498" s="1" t="n">
        <v>-2.33743522068354</v>
      </c>
      <c r="B4498" s="1" t="n">
        <v>-7.57231959472449</v>
      </c>
    </row>
    <row r="4499" customFormat="false" ht="15" hidden="false" customHeight="false" outlineLevel="0" collapsed="false">
      <c r="A4499" s="1" t="n">
        <v>6.95723771528776</v>
      </c>
      <c r="B4499" s="1" t="n">
        <v>-8.34625758384702</v>
      </c>
    </row>
    <row r="4500" customFormat="false" ht="15" hidden="false" customHeight="false" outlineLevel="0" collapsed="false">
      <c r="A4500" s="1" t="n">
        <v>16.2441479414424</v>
      </c>
      <c r="B4500" s="1" t="n">
        <v>0.250412481953124</v>
      </c>
    </row>
    <row r="4501" customFormat="false" ht="15" hidden="false" customHeight="false" outlineLevel="0" collapsed="false">
      <c r="A4501" s="1" t="n">
        <v>-6.5734770644488</v>
      </c>
      <c r="B4501" s="1" t="n">
        <v>-3.99560280697455</v>
      </c>
    </row>
    <row r="4502" customFormat="false" ht="15" hidden="false" customHeight="false" outlineLevel="0" collapsed="false">
      <c r="A4502" s="1" t="n">
        <v>4.54978463330387</v>
      </c>
      <c r="B4502" s="1" t="n">
        <v>-7.72946034068033</v>
      </c>
    </row>
    <row r="4503" customFormat="false" ht="15" hidden="false" customHeight="false" outlineLevel="0" collapsed="false">
      <c r="A4503" s="1" t="n">
        <v>0.448309090081158</v>
      </c>
      <c r="B4503" s="1" t="n">
        <v>18.7918253313458</v>
      </c>
    </row>
    <row r="4504" customFormat="false" ht="15" hidden="false" customHeight="false" outlineLevel="0" collapsed="false">
      <c r="A4504" s="1" t="n">
        <v>-5.70930919042132</v>
      </c>
      <c r="B4504" s="1" t="n">
        <v>0.145254290925544</v>
      </c>
    </row>
    <row r="4505" customFormat="false" ht="15" hidden="false" customHeight="false" outlineLevel="0" collapsed="false">
      <c r="A4505" s="1" t="n">
        <v>-6.88048196761477</v>
      </c>
      <c r="B4505" s="1" t="n">
        <v>-3.76424626380993</v>
      </c>
    </row>
    <row r="4506" customFormat="false" ht="15" hidden="false" customHeight="false" outlineLevel="0" collapsed="false">
      <c r="A4506" s="1" t="n">
        <v>2.38434772303032</v>
      </c>
      <c r="B4506" s="1" t="n">
        <v>-5.15495745996627</v>
      </c>
    </row>
    <row r="4507" customFormat="false" ht="15" hidden="false" customHeight="false" outlineLevel="0" collapsed="false">
      <c r="A4507" s="1" t="n">
        <v>28.8612255263819</v>
      </c>
      <c r="B4507" s="1" t="n">
        <v>-1.66086028476033</v>
      </c>
    </row>
    <row r="4508" customFormat="false" ht="15" hidden="false" customHeight="false" outlineLevel="0" collapsed="false">
      <c r="A4508" s="1" t="n">
        <v>22.0941377080537</v>
      </c>
      <c r="B4508" s="1" t="n">
        <v>2.09921676642864</v>
      </c>
    </row>
    <row r="4509" customFormat="false" ht="15" hidden="false" customHeight="false" outlineLevel="0" collapsed="false">
      <c r="A4509" s="1" t="n">
        <v>25.216203009606</v>
      </c>
      <c r="B4509" s="1" t="n">
        <v>1.61572904869668</v>
      </c>
    </row>
    <row r="4510" customFormat="false" ht="15" hidden="false" customHeight="false" outlineLevel="0" collapsed="false">
      <c r="A4510" s="1" t="n">
        <v>23.1256416796862</v>
      </c>
      <c r="B4510" s="1" t="n">
        <v>2.77085449124847</v>
      </c>
    </row>
    <row r="4511" customFormat="false" ht="15" hidden="false" customHeight="false" outlineLevel="0" collapsed="false">
      <c r="A4511" s="1" t="n">
        <v>8.3485018191091</v>
      </c>
      <c r="B4511" s="1" t="n">
        <v>10.3939664863579</v>
      </c>
    </row>
    <row r="4512" customFormat="false" ht="15" hidden="false" customHeight="false" outlineLevel="0" collapsed="false">
      <c r="A4512" s="1" t="n">
        <v>19.6013600110818</v>
      </c>
      <c r="B4512" s="1" t="n">
        <v>-1.0008848912596</v>
      </c>
    </row>
    <row r="4513" customFormat="false" ht="15" hidden="false" customHeight="false" outlineLevel="0" collapsed="false">
      <c r="A4513" s="1" t="n">
        <v>19.8488668335944</v>
      </c>
      <c r="B4513" s="1" t="n">
        <v>4.1621258136057</v>
      </c>
    </row>
    <row r="4514" customFormat="false" ht="15" hidden="false" customHeight="false" outlineLevel="0" collapsed="false">
      <c r="A4514" s="1" t="n">
        <v>0.004395294005405</v>
      </c>
      <c r="B4514" s="1" t="n">
        <v>-2.15322629117445</v>
      </c>
    </row>
    <row r="4515" customFormat="false" ht="15" hidden="false" customHeight="false" outlineLevel="0" collapsed="false">
      <c r="A4515" s="1" t="n">
        <v>31.7729758333747</v>
      </c>
      <c r="B4515" s="1" t="n">
        <v>19.0890776541361</v>
      </c>
    </row>
    <row r="4516" customFormat="false" ht="15" hidden="false" customHeight="false" outlineLevel="0" collapsed="false">
      <c r="A4516" s="1" t="n">
        <v>11.671121636699</v>
      </c>
      <c r="B4516" s="1" t="n">
        <v>-2.22386780601259</v>
      </c>
    </row>
    <row r="4517" customFormat="false" ht="15" hidden="false" customHeight="false" outlineLevel="0" collapsed="false">
      <c r="A4517" s="1" t="n">
        <v>-2.933238573437</v>
      </c>
      <c r="B4517" s="1" t="n">
        <v>-7.59063194222904</v>
      </c>
    </row>
    <row r="4518" customFormat="false" ht="15" hidden="false" customHeight="false" outlineLevel="0" collapsed="false">
      <c r="A4518" s="1" t="n">
        <v>-7.60513485736876</v>
      </c>
      <c r="B4518" s="1" t="n">
        <v>-7.79947512877382</v>
      </c>
    </row>
    <row r="4519" customFormat="false" ht="15" hidden="false" customHeight="false" outlineLevel="0" collapsed="false">
      <c r="A4519" s="1" t="n">
        <v>24.072007282951</v>
      </c>
      <c r="B4519" s="1" t="n">
        <v>18.7457895086323</v>
      </c>
    </row>
    <row r="4520" customFormat="false" ht="15" hidden="false" customHeight="false" outlineLevel="0" collapsed="false">
      <c r="A4520" s="1" t="n">
        <v>-5.77869793052742</v>
      </c>
      <c r="B4520" s="1" t="n">
        <v>1.35586204684732</v>
      </c>
    </row>
    <row r="4521" customFormat="false" ht="15" hidden="false" customHeight="false" outlineLevel="0" collapsed="false">
      <c r="A4521" s="1" t="n">
        <v>0.741261614814664</v>
      </c>
      <c r="B4521" s="1" t="n">
        <v>21.2153231427156</v>
      </c>
    </row>
    <row r="4522" customFormat="false" ht="15" hidden="false" customHeight="false" outlineLevel="0" collapsed="false">
      <c r="A4522" s="1" t="n">
        <v>28.6771391496676</v>
      </c>
      <c r="B4522" s="1" t="n">
        <v>22.8673326835853</v>
      </c>
    </row>
    <row r="4523" customFormat="false" ht="15" hidden="false" customHeight="false" outlineLevel="0" collapsed="false">
      <c r="A4523" s="1" t="n">
        <v>-1.71342471729121</v>
      </c>
      <c r="B4523" s="1" t="n">
        <v>12.2511108869008</v>
      </c>
    </row>
    <row r="4524" customFormat="false" ht="15" hidden="false" customHeight="false" outlineLevel="0" collapsed="false">
      <c r="A4524" s="1" t="n">
        <v>1.33750967744478</v>
      </c>
      <c r="B4524" s="1" t="n">
        <v>-6.4336231920379</v>
      </c>
    </row>
    <row r="4525" customFormat="false" ht="15" hidden="false" customHeight="false" outlineLevel="0" collapsed="false">
      <c r="A4525" s="1" t="n">
        <v>18.7711694095892</v>
      </c>
      <c r="B4525" s="1" t="n">
        <v>5.63591355735983</v>
      </c>
    </row>
    <row r="4526" customFormat="false" ht="15" hidden="false" customHeight="false" outlineLevel="0" collapsed="false">
      <c r="A4526" s="1" t="n">
        <v>-7.3974247792722</v>
      </c>
      <c r="B4526" s="1" t="n">
        <v>-6.52508287460704</v>
      </c>
    </row>
    <row r="4527" customFormat="false" ht="15" hidden="false" customHeight="false" outlineLevel="0" collapsed="false">
      <c r="A4527" s="1" t="n">
        <v>22.0580452871364</v>
      </c>
      <c r="B4527" s="1" t="n">
        <v>1.06008341279793</v>
      </c>
    </row>
    <row r="4528" customFormat="false" ht="15" hidden="false" customHeight="false" outlineLevel="0" collapsed="false">
      <c r="A4528" s="1" t="n">
        <v>31.1840228349098</v>
      </c>
      <c r="B4528" s="1" t="n">
        <v>22.6676654047652</v>
      </c>
    </row>
    <row r="4529" customFormat="false" ht="15" hidden="false" customHeight="false" outlineLevel="0" collapsed="false">
      <c r="A4529" s="1" t="n">
        <v>18.9229111519485</v>
      </c>
      <c r="B4529" s="1" t="n">
        <v>23.6590418643724</v>
      </c>
    </row>
    <row r="4530" customFormat="false" ht="15" hidden="false" customHeight="false" outlineLevel="0" collapsed="false">
      <c r="A4530" s="1" t="n">
        <v>14.4173219472221</v>
      </c>
      <c r="B4530" s="1" t="n">
        <v>1.0140203441233</v>
      </c>
    </row>
    <row r="4531" customFormat="false" ht="15" hidden="false" customHeight="false" outlineLevel="0" collapsed="false">
      <c r="A4531" s="1" t="n">
        <v>19.2273715560478</v>
      </c>
      <c r="B4531" s="1" t="n">
        <v>5.80591807688855</v>
      </c>
    </row>
    <row r="4532" customFormat="false" ht="15" hidden="false" customHeight="false" outlineLevel="0" collapsed="false">
      <c r="A4532" s="1" t="n">
        <v>13.927039348135</v>
      </c>
      <c r="B4532" s="1" t="n">
        <v>3.15960937772067</v>
      </c>
    </row>
    <row r="4533" customFormat="false" ht="15" hidden="false" customHeight="false" outlineLevel="0" collapsed="false">
      <c r="A4533" s="1" t="n">
        <v>-11.5055530449206</v>
      </c>
      <c r="B4533" s="1" t="n">
        <v>-7.10496317315175</v>
      </c>
    </row>
    <row r="4534" customFormat="false" ht="15" hidden="false" customHeight="false" outlineLevel="0" collapsed="false">
      <c r="A4534" s="1" t="n">
        <v>3.73549315420224</v>
      </c>
      <c r="B4534" s="1" t="n">
        <v>-7.69547036772178</v>
      </c>
    </row>
    <row r="4535" customFormat="false" ht="15" hidden="false" customHeight="false" outlineLevel="0" collapsed="false">
      <c r="A4535" s="1" t="n">
        <v>19.5242760824835</v>
      </c>
      <c r="B4535" s="1" t="n">
        <v>0.588823537080095</v>
      </c>
    </row>
    <row r="4536" customFormat="false" ht="15" hidden="false" customHeight="false" outlineLevel="0" collapsed="false">
      <c r="A4536" s="1" t="n">
        <v>34.0849035987171</v>
      </c>
      <c r="B4536" s="1" t="n">
        <v>20.6223738810437</v>
      </c>
    </row>
    <row r="4537" customFormat="false" ht="15" hidden="false" customHeight="false" outlineLevel="0" collapsed="false">
      <c r="A4537" s="1" t="n">
        <v>-0.468456198372348</v>
      </c>
      <c r="B4537" s="1" t="n">
        <v>-1.01258080414362</v>
      </c>
    </row>
    <row r="4538" customFormat="false" ht="15" hidden="false" customHeight="false" outlineLevel="0" collapsed="false">
      <c r="A4538" s="1" t="n">
        <v>22.9587966882442</v>
      </c>
      <c r="B4538" s="1" t="n">
        <v>-1.59309898511841</v>
      </c>
    </row>
    <row r="4539" customFormat="false" ht="15" hidden="false" customHeight="false" outlineLevel="0" collapsed="false">
      <c r="A4539" s="1" t="n">
        <v>-2.54361621456103</v>
      </c>
      <c r="B4539" s="1" t="n">
        <v>10.9182596335205</v>
      </c>
    </row>
    <row r="4540" customFormat="false" ht="15" hidden="false" customHeight="false" outlineLevel="0" collapsed="false">
      <c r="A4540" s="1" t="n">
        <v>12.0997675731193</v>
      </c>
      <c r="B4540" s="1" t="n">
        <v>0.647318463846155</v>
      </c>
    </row>
    <row r="4541" customFormat="false" ht="15" hidden="false" customHeight="false" outlineLevel="0" collapsed="false">
      <c r="A4541" s="1" t="n">
        <v>30.7541352325909</v>
      </c>
      <c r="B4541" s="1" t="n">
        <v>22.800449534457</v>
      </c>
    </row>
    <row r="4542" customFormat="false" ht="15" hidden="false" customHeight="false" outlineLevel="0" collapsed="false">
      <c r="A4542" s="1" t="n">
        <v>18.9567605805182</v>
      </c>
      <c r="B4542" s="1" t="n">
        <v>3.71732348895386</v>
      </c>
    </row>
    <row r="4543" customFormat="false" ht="15" hidden="false" customHeight="false" outlineLevel="0" collapsed="false">
      <c r="A4543" s="1" t="n">
        <v>1.95496832028993</v>
      </c>
      <c r="B4543" s="1" t="n">
        <v>-5.7564759032988</v>
      </c>
    </row>
    <row r="4544" customFormat="false" ht="15" hidden="false" customHeight="false" outlineLevel="0" collapsed="false">
      <c r="A4544" s="1" t="n">
        <v>25.232375913981</v>
      </c>
      <c r="B4544" s="1" t="n">
        <v>23.0224511855779</v>
      </c>
    </row>
    <row r="4545" customFormat="false" ht="15" hidden="false" customHeight="false" outlineLevel="0" collapsed="false">
      <c r="A4545" s="1" t="n">
        <v>-4.2244379321374</v>
      </c>
      <c r="B4545" s="1" t="n">
        <v>14.7229897053767</v>
      </c>
    </row>
    <row r="4546" customFormat="false" ht="15" hidden="false" customHeight="false" outlineLevel="0" collapsed="false">
      <c r="A4546" s="1" t="n">
        <v>-0.36006964259204</v>
      </c>
      <c r="B4546" s="1" t="n">
        <v>-2.85143584712081</v>
      </c>
    </row>
    <row r="4547" customFormat="false" ht="15" hidden="false" customHeight="false" outlineLevel="0" collapsed="false">
      <c r="A4547" s="1" t="n">
        <v>-6.87683657418651</v>
      </c>
      <c r="B4547" s="1" t="n">
        <v>-5.13406734800974</v>
      </c>
    </row>
    <row r="4548" customFormat="false" ht="15" hidden="false" customHeight="false" outlineLevel="0" collapsed="false">
      <c r="A4548" s="1" t="n">
        <v>-11.2121099725558</v>
      </c>
      <c r="B4548" s="1" t="n">
        <v>-7.63823455011456</v>
      </c>
    </row>
    <row r="4549" customFormat="false" ht="15" hidden="false" customHeight="false" outlineLevel="0" collapsed="false">
      <c r="A4549" s="1" t="n">
        <v>9.85194226062268</v>
      </c>
      <c r="B4549" s="1" t="n">
        <v>-1.59997373410813</v>
      </c>
    </row>
    <row r="4550" customFormat="false" ht="15" hidden="false" customHeight="false" outlineLevel="0" collapsed="false">
      <c r="A4550" s="1" t="n">
        <v>17.3953403145099</v>
      </c>
      <c r="B4550" s="1" t="n">
        <v>2.97918231009987</v>
      </c>
    </row>
    <row r="4551" customFormat="false" ht="15" hidden="false" customHeight="false" outlineLevel="0" collapsed="false">
      <c r="A4551" s="1" t="n">
        <v>0.556187560914731</v>
      </c>
      <c r="B4551" s="1" t="n">
        <v>17.850469769165</v>
      </c>
    </row>
    <row r="4552" customFormat="false" ht="15" hidden="false" customHeight="false" outlineLevel="0" collapsed="false">
      <c r="A4552" s="1" t="n">
        <v>-5.37675421262883</v>
      </c>
      <c r="B4552" s="1" t="n">
        <v>12.1241504722466</v>
      </c>
    </row>
    <row r="4553" customFormat="false" ht="15" hidden="false" customHeight="false" outlineLevel="0" collapsed="false">
      <c r="A4553" s="1" t="n">
        <v>30.3589035455267</v>
      </c>
      <c r="B4553" s="1" t="n">
        <v>22.5464014531006</v>
      </c>
    </row>
    <row r="4554" customFormat="false" ht="15" hidden="false" customHeight="false" outlineLevel="0" collapsed="false">
      <c r="A4554" s="1" t="n">
        <v>19.7888157493032</v>
      </c>
      <c r="B4554" s="1" t="n">
        <v>20.7346521953885</v>
      </c>
    </row>
    <row r="4555" customFormat="false" ht="15" hidden="false" customHeight="false" outlineLevel="0" collapsed="false">
      <c r="A4555" s="1" t="n">
        <v>-8.87364198292638</v>
      </c>
      <c r="B4555" s="1" t="n">
        <v>10.3116751836085</v>
      </c>
    </row>
    <row r="4556" customFormat="false" ht="15" hidden="false" customHeight="false" outlineLevel="0" collapsed="false">
      <c r="A4556" s="1" t="n">
        <v>-10.5635144566981</v>
      </c>
      <c r="B4556" s="1" t="n">
        <v>-8.14872391608102</v>
      </c>
    </row>
    <row r="4557" customFormat="false" ht="15" hidden="false" customHeight="false" outlineLevel="0" collapsed="false">
      <c r="A4557" s="1" t="n">
        <v>28.7567238029881</v>
      </c>
      <c r="B4557" s="1" t="n">
        <v>24.3684076245672</v>
      </c>
    </row>
    <row r="4558" customFormat="false" ht="15" hidden="false" customHeight="false" outlineLevel="0" collapsed="false">
      <c r="A4558" s="1" t="n">
        <v>15.4919368283329</v>
      </c>
      <c r="B4558" s="1" t="n">
        <v>3.68658499398137</v>
      </c>
    </row>
    <row r="4559" customFormat="false" ht="15" hidden="false" customHeight="false" outlineLevel="0" collapsed="false">
      <c r="A4559" s="1" t="n">
        <v>16.1101815108672</v>
      </c>
      <c r="B4559" s="1" t="n">
        <v>-2.5422744484253</v>
      </c>
    </row>
    <row r="4560" customFormat="false" ht="15" hidden="false" customHeight="false" outlineLevel="0" collapsed="false">
      <c r="A4560" s="1" t="n">
        <v>20.5612387295485</v>
      </c>
      <c r="B4560" s="1" t="n">
        <v>4.80143624981516</v>
      </c>
    </row>
    <row r="4561" customFormat="false" ht="15" hidden="false" customHeight="false" outlineLevel="0" collapsed="false">
      <c r="A4561" s="1" t="n">
        <v>16.0637303830274</v>
      </c>
      <c r="B4561" s="1" t="n">
        <v>19.1045564377038</v>
      </c>
    </row>
    <row r="4562" customFormat="false" ht="15" hidden="false" customHeight="false" outlineLevel="0" collapsed="false">
      <c r="A4562" s="1" t="n">
        <v>-9.4486430430938</v>
      </c>
      <c r="B4562" s="1" t="n">
        <v>-7.55343972034032</v>
      </c>
    </row>
    <row r="4563" customFormat="false" ht="15" hidden="false" customHeight="false" outlineLevel="0" collapsed="false">
      <c r="A4563" s="1" t="n">
        <v>-0.12350450247874</v>
      </c>
      <c r="B4563" s="1" t="n">
        <v>-1.8955920541249</v>
      </c>
    </row>
    <row r="4564" customFormat="false" ht="15" hidden="false" customHeight="false" outlineLevel="0" collapsed="false">
      <c r="A4564" s="1" t="n">
        <v>0.937978859396166</v>
      </c>
      <c r="B4564" s="1" t="n">
        <v>-4.75895660243134</v>
      </c>
    </row>
    <row r="4565" customFormat="false" ht="15" hidden="false" customHeight="false" outlineLevel="0" collapsed="false">
      <c r="A4565" s="1" t="n">
        <v>12.8901180611347</v>
      </c>
      <c r="B4565" s="1" t="n">
        <v>2.06978605651375</v>
      </c>
    </row>
    <row r="4566" customFormat="false" ht="15" hidden="false" customHeight="false" outlineLevel="0" collapsed="false">
      <c r="A4566" s="1" t="n">
        <v>5.04330501635393</v>
      </c>
      <c r="B4566" s="1" t="n">
        <v>-7.16802270612767</v>
      </c>
    </row>
    <row r="4567" customFormat="false" ht="15" hidden="false" customHeight="false" outlineLevel="0" collapsed="false">
      <c r="A4567" s="1" t="n">
        <v>-6.07572162276015</v>
      </c>
      <c r="B4567" s="1" t="n">
        <v>-3.00551312236108</v>
      </c>
    </row>
    <row r="4568" customFormat="false" ht="15" hidden="false" customHeight="false" outlineLevel="0" collapsed="false">
      <c r="A4568" s="1" t="n">
        <v>-4.27349984198633</v>
      </c>
      <c r="B4568" s="1" t="n">
        <v>-1.25471301568223</v>
      </c>
    </row>
    <row r="4569" customFormat="false" ht="15" hidden="false" customHeight="false" outlineLevel="0" collapsed="false">
      <c r="A4569" s="1" t="n">
        <v>32.3080507708974</v>
      </c>
      <c r="B4569" s="1" t="n">
        <v>20.7200048521912</v>
      </c>
    </row>
    <row r="4570" customFormat="false" ht="15" hidden="false" customHeight="false" outlineLevel="0" collapsed="false">
      <c r="A4570" s="1" t="n">
        <v>19.8270628453366</v>
      </c>
      <c r="B4570" s="1" t="n">
        <v>22.3303763462613</v>
      </c>
    </row>
    <row r="4571" customFormat="false" ht="15" hidden="false" customHeight="false" outlineLevel="0" collapsed="false">
      <c r="A4571" s="1" t="n">
        <v>4.16568012339018</v>
      </c>
      <c r="B4571" s="1" t="n">
        <v>16.2653999105863</v>
      </c>
    </row>
    <row r="4572" customFormat="false" ht="15" hidden="false" customHeight="false" outlineLevel="0" collapsed="false">
      <c r="A4572" s="1" t="n">
        <v>22.4786074383488</v>
      </c>
      <c r="B4572" s="1" t="n">
        <v>0.96687729311886</v>
      </c>
    </row>
    <row r="4573" customFormat="false" ht="15" hidden="false" customHeight="false" outlineLevel="0" collapsed="false">
      <c r="A4573" s="1" t="n">
        <v>19.200320024997</v>
      </c>
      <c r="B4573" s="1" t="n">
        <v>-0.388124639052959</v>
      </c>
    </row>
    <row r="4574" customFormat="false" ht="15" hidden="false" customHeight="false" outlineLevel="0" collapsed="false">
      <c r="A4574" s="1" t="n">
        <v>27.7071647115468</v>
      </c>
      <c r="B4574" s="1" t="n">
        <v>26.7440084221356</v>
      </c>
    </row>
    <row r="4575" customFormat="false" ht="15" hidden="false" customHeight="false" outlineLevel="0" collapsed="false">
      <c r="A4575" s="1" t="n">
        <v>13.3392020561282</v>
      </c>
      <c r="B4575" s="1" t="n">
        <v>0.840907609066145</v>
      </c>
    </row>
    <row r="4576" customFormat="false" ht="15" hidden="false" customHeight="false" outlineLevel="0" collapsed="false">
      <c r="A4576" s="1" t="n">
        <v>-13.0711776083466</v>
      </c>
      <c r="B4576" s="1" t="n">
        <v>-6.61724540167467</v>
      </c>
    </row>
    <row r="4577" customFormat="false" ht="15" hidden="false" customHeight="false" outlineLevel="0" collapsed="false">
      <c r="A4577" s="1" t="n">
        <v>-6.32645976807898</v>
      </c>
      <c r="B4577" s="1" t="n">
        <v>14.4749316635359</v>
      </c>
    </row>
    <row r="4578" customFormat="false" ht="15" hidden="false" customHeight="false" outlineLevel="0" collapsed="false">
      <c r="A4578" s="1" t="n">
        <v>25.6166823492976</v>
      </c>
      <c r="B4578" s="1" t="n">
        <v>26.5657159312841</v>
      </c>
    </row>
    <row r="4579" customFormat="false" ht="15" hidden="false" customHeight="false" outlineLevel="0" collapsed="false">
      <c r="A4579" s="1" t="n">
        <v>-4.27565127198486</v>
      </c>
      <c r="B4579" s="1" t="n">
        <v>17.2928373854791</v>
      </c>
    </row>
    <row r="4580" customFormat="false" ht="15" hidden="false" customHeight="false" outlineLevel="0" collapsed="false">
      <c r="A4580" s="1" t="n">
        <v>5.56623028877437</v>
      </c>
      <c r="B4580" s="1" t="n">
        <v>16.6068086866397</v>
      </c>
    </row>
    <row r="4581" customFormat="false" ht="15" hidden="false" customHeight="false" outlineLevel="0" collapsed="false">
      <c r="A4581" s="1" t="n">
        <v>19.2291326246255</v>
      </c>
      <c r="B4581" s="1" t="n">
        <v>19.9632511095809</v>
      </c>
    </row>
    <row r="4582" customFormat="false" ht="15" hidden="false" customHeight="false" outlineLevel="0" collapsed="false">
      <c r="A4582" s="1" t="n">
        <v>5.73972498999222</v>
      </c>
      <c r="B4582" s="1" t="n">
        <v>-7.9199979496502</v>
      </c>
    </row>
    <row r="4583" customFormat="false" ht="15" hidden="false" customHeight="false" outlineLevel="0" collapsed="false">
      <c r="A4583" s="1" t="n">
        <v>30.1292531091943</v>
      </c>
      <c r="B4583" s="1" t="n">
        <v>24.1989332572267</v>
      </c>
    </row>
    <row r="4584" customFormat="false" ht="15" hidden="false" customHeight="false" outlineLevel="0" collapsed="false">
      <c r="A4584" s="1" t="n">
        <v>18.279704126586</v>
      </c>
      <c r="B4584" s="1" t="n">
        <v>5.1860709120798</v>
      </c>
    </row>
    <row r="4585" customFormat="false" ht="15" hidden="false" customHeight="false" outlineLevel="0" collapsed="false">
      <c r="A4585" s="1" t="n">
        <v>7.89488048868573</v>
      </c>
      <c r="B4585" s="1" t="n">
        <v>-2.7772415509859</v>
      </c>
    </row>
    <row r="4586" customFormat="false" ht="15" hidden="false" customHeight="false" outlineLevel="0" collapsed="false">
      <c r="A4586" s="1" t="n">
        <v>-8.28547582210692</v>
      </c>
      <c r="B4586" s="1" t="n">
        <v>-1.3195808226375</v>
      </c>
    </row>
    <row r="4587" customFormat="false" ht="15" hidden="false" customHeight="false" outlineLevel="0" collapsed="false">
      <c r="A4587" s="1" t="n">
        <v>-4.52044262885391</v>
      </c>
      <c r="B4587" s="1" t="n">
        <v>16.2424844690125</v>
      </c>
    </row>
    <row r="4588" customFormat="false" ht="15" hidden="false" customHeight="false" outlineLevel="0" collapsed="false">
      <c r="A4588" s="1" t="n">
        <v>-5.11650921216825</v>
      </c>
      <c r="B4588" s="1" t="n">
        <v>2.27369306507254</v>
      </c>
    </row>
    <row r="4589" customFormat="false" ht="15" hidden="false" customHeight="false" outlineLevel="0" collapsed="false">
      <c r="A4589" s="1" t="n">
        <v>23.3507324463854</v>
      </c>
      <c r="B4589" s="1" t="n">
        <v>1.20341875031548</v>
      </c>
    </row>
    <row r="4590" customFormat="false" ht="15" hidden="false" customHeight="false" outlineLevel="0" collapsed="false">
      <c r="A4590" s="1" t="n">
        <v>-10.4763147997164</v>
      </c>
      <c r="B4590" s="1" t="n">
        <v>-4.12311623301622</v>
      </c>
    </row>
    <row r="4591" customFormat="false" ht="15" hidden="false" customHeight="false" outlineLevel="0" collapsed="false">
      <c r="A4591" s="1" t="n">
        <v>-2.26639620993849</v>
      </c>
      <c r="B4591" s="1" t="n">
        <v>-5.1041773184968</v>
      </c>
    </row>
    <row r="4592" customFormat="false" ht="15" hidden="false" customHeight="false" outlineLevel="0" collapsed="false">
      <c r="A4592" s="1" t="n">
        <v>4.63617096107012</v>
      </c>
      <c r="B4592" s="1" t="n">
        <v>-8.17501893112902</v>
      </c>
    </row>
    <row r="4593" customFormat="false" ht="15" hidden="false" customHeight="false" outlineLevel="0" collapsed="false">
      <c r="A4593" s="1" t="n">
        <v>-8.50138061269846</v>
      </c>
      <c r="B4593" s="1" t="n">
        <v>13.0999017500776</v>
      </c>
    </row>
    <row r="4594" customFormat="false" ht="15" hidden="false" customHeight="false" outlineLevel="0" collapsed="false">
      <c r="A4594" s="1" t="n">
        <v>22.1054968186485</v>
      </c>
      <c r="B4594" s="1" t="n">
        <v>4.54140897633051</v>
      </c>
    </row>
    <row r="4595" customFormat="false" ht="15" hidden="false" customHeight="false" outlineLevel="0" collapsed="false">
      <c r="A4595" s="1" t="n">
        <v>23.2332751823935</v>
      </c>
      <c r="B4595" s="1" t="n">
        <v>-1.19669406729965</v>
      </c>
    </row>
    <row r="4596" customFormat="false" ht="15" hidden="false" customHeight="false" outlineLevel="0" collapsed="false">
      <c r="A4596" s="1" t="n">
        <v>-4.7277766518284</v>
      </c>
      <c r="B4596" s="1" t="n">
        <v>-3.34688618000111</v>
      </c>
    </row>
    <row r="4597" customFormat="false" ht="15" hidden="false" customHeight="false" outlineLevel="0" collapsed="false">
      <c r="A4597" s="1" t="n">
        <v>-1.78689993610081</v>
      </c>
      <c r="B4597" s="1" t="n">
        <v>-8.01954336591354</v>
      </c>
    </row>
    <row r="4598" customFormat="false" ht="15" hidden="false" customHeight="false" outlineLevel="0" collapsed="false">
      <c r="A4598" s="1" t="n">
        <v>16.8375035045786</v>
      </c>
      <c r="B4598" s="1" t="n">
        <v>-0.746388683988175</v>
      </c>
    </row>
    <row r="4599" customFormat="false" ht="15" hidden="false" customHeight="false" outlineLevel="0" collapsed="false">
      <c r="A4599" s="1" t="n">
        <v>-2.08503692541771</v>
      </c>
      <c r="B4599" s="1" t="n">
        <v>11.7631409714586</v>
      </c>
    </row>
    <row r="4600" customFormat="false" ht="15" hidden="false" customHeight="false" outlineLevel="0" collapsed="false">
      <c r="A4600" s="1" t="n">
        <v>13.4636640460583</v>
      </c>
      <c r="B4600" s="1" t="n">
        <v>3.02785734385296</v>
      </c>
    </row>
    <row r="4601" customFormat="false" ht="15" hidden="false" customHeight="false" outlineLevel="0" collapsed="false">
      <c r="A4601" s="1" t="n">
        <v>19.7306487024102</v>
      </c>
      <c r="B4601" s="1" t="n">
        <v>18.6594722324281</v>
      </c>
    </row>
    <row r="4602" customFormat="false" ht="15" hidden="false" customHeight="false" outlineLevel="0" collapsed="false">
      <c r="A4602" s="1" t="n">
        <v>-3.30741010106233</v>
      </c>
      <c r="B4602" s="1" t="n">
        <v>-5.45088857709316</v>
      </c>
    </row>
    <row r="4603" customFormat="false" ht="15" hidden="false" customHeight="false" outlineLevel="0" collapsed="false">
      <c r="A4603" s="1" t="n">
        <v>-5.98456906908012</v>
      </c>
      <c r="B4603" s="1" t="n">
        <v>-0.868938854062914</v>
      </c>
    </row>
    <row r="4604" customFormat="false" ht="15" hidden="false" customHeight="false" outlineLevel="0" collapsed="false">
      <c r="A4604" s="1" t="n">
        <v>-9.13006562396477</v>
      </c>
      <c r="B4604" s="1" t="n">
        <v>-5.57609551969814</v>
      </c>
    </row>
    <row r="4605" customFormat="false" ht="15" hidden="false" customHeight="false" outlineLevel="0" collapsed="false">
      <c r="A4605" s="1" t="n">
        <v>19.2899846664264</v>
      </c>
      <c r="B4605" s="1" t="n">
        <v>4.03133432335897</v>
      </c>
    </row>
    <row r="4606" customFormat="false" ht="15" hidden="false" customHeight="false" outlineLevel="0" collapsed="false">
      <c r="A4606" s="1" t="n">
        <v>2.17595448265821</v>
      </c>
      <c r="B4606" s="1" t="n">
        <v>11.2566409766667</v>
      </c>
    </row>
    <row r="4607" customFormat="false" ht="15" hidden="false" customHeight="false" outlineLevel="0" collapsed="false">
      <c r="A4607" s="1" t="n">
        <v>-0.797745979620332</v>
      </c>
      <c r="B4607" s="1" t="n">
        <v>15.6997518651465</v>
      </c>
    </row>
    <row r="4608" customFormat="false" ht="15" hidden="false" customHeight="false" outlineLevel="0" collapsed="false">
      <c r="A4608" s="1" t="n">
        <v>1.18941643844092</v>
      </c>
      <c r="B4608" s="1" t="n">
        <v>-5.07855674591125</v>
      </c>
    </row>
    <row r="4609" customFormat="false" ht="15" hidden="false" customHeight="false" outlineLevel="0" collapsed="false">
      <c r="A4609" s="1" t="n">
        <v>15.4307542445582</v>
      </c>
      <c r="B4609" s="1" t="n">
        <v>-2.7451320588008</v>
      </c>
    </row>
    <row r="4610" customFormat="false" ht="15" hidden="false" customHeight="false" outlineLevel="0" collapsed="false">
      <c r="A4610" s="1" t="n">
        <v>19.2596784359094</v>
      </c>
      <c r="B4610" s="1" t="n">
        <v>2.96806192167225</v>
      </c>
    </row>
    <row r="4611" customFormat="false" ht="15" hidden="false" customHeight="false" outlineLevel="0" collapsed="false">
      <c r="A4611" s="1" t="n">
        <v>16.6249048329003</v>
      </c>
      <c r="B4611" s="1" t="n">
        <v>20.2450678866936</v>
      </c>
    </row>
    <row r="4612" customFormat="false" ht="15" hidden="false" customHeight="false" outlineLevel="0" collapsed="false">
      <c r="A4612" s="1" t="n">
        <v>-6.28538711584088</v>
      </c>
      <c r="B4612" s="1" t="n">
        <v>12.4084150999647</v>
      </c>
    </row>
    <row r="4613" customFormat="false" ht="15" hidden="false" customHeight="false" outlineLevel="0" collapsed="false">
      <c r="A4613" s="1" t="n">
        <v>30.9892681937978</v>
      </c>
      <c r="B4613" s="1" t="n">
        <v>20.8286720674622</v>
      </c>
    </row>
    <row r="4614" customFormat="false" ht="15" hidden="false" customHeight="false" outlineLevel="0" collapsed="false">
      <c r="A4614" s="1" t="n">
        <v>17.2087519224739</v>
      </c>
      <c r="B4614" s="1" t="n">
        <v>18.7829095811548</v>
      </c>
    </row>
    <row r="4615" customFormat="false" ht="15" hidden="false" customHeight="false" outlineLevel="0" collapsed="false">
      <c r="A4615" s="1" t="n">
        <v>9.39928470529854</v>
      </c>
      <c r="B4615" s="1" t="n">
        <v>-1.30157525854975</v>
      </c>
    </row>
    <row r="4616" customFormat="false" ht="15" hidden="false" customHeight="false" outlineLevel="0" collapsed="false">
      <c r="A4616" s="1" t="n">
        <v>-0.995137607560841</v>
      </c>
      <c r="B4616" s="1" t="n">
        <v>-4.98683410041309</v>
      </c>
    </row>
    <row r="4617" customFormat="false" ht="15" hidden="false" customHeight="false" outlineLevel="0" collapsed="false">
      <c r="A4617" s="1" t="n">
        <v>-3.90559352635669</v>
      </c>
      <c r="B4617" s="1" t="n">
        <v>-1.44832363396754</v>
      </c>
    </row>
    <row r="4618" customFormat="false" ht="15" hidden="false" customHeight="false" outlineLevel="0" collapsed="false">
      <c r="A4618" s="1" t="n">
        <v>7.4773255600835</v>
      </c>
      <c r="B4618" s="1" t="n">
        <v>11.0102144978292</v>
      </c>
    </row>
    <row r="4619" customFormat="false" ht="15" hidden="false" customHeight="false" outlineLevel="0" collapsed="false">
      <c r="A4619" s="1" t="n">
        <v>29.0632234557307</v>
      </c>
      <c r="B4619" s="1" t="n">
        <v>20.5981338379018</v>
      </c>
    </row>
    <row r="4620" customFormat="false" ht="15" hidden="false" customHeight="false" outlineLevel="0" collapsed="false">
      <c r="A4620" s="1" t="n">
        <v>30.7009323297831</v>
      </c>
      <c r="B4620" s="1" t="n">
        <v>20.4271633699994</v>
      </c>
    </row>
    <row r="4621" customFormat="false" ht="15" hidden="false" customHeight="false" outlineLevel="0" collapsed="false">
      <c r="A4621" s="1" t="n">
        <v>-9.06748076583822</v>
      </c>
      <c r="B4621" s="1" t="n">
        <v>-5.43883239273004</v>
      </c>
    </row>
    <row r="4622" customFormat="false" ht="15" hidden="false" customHeight="false" outlineLevel="0" collapsed="false">
      <c r="A4622" s="1" t="n">
        <v>17.090722878782</v>
      </c>
      <c r="B4622" s="1" t="n">
        <v>19.8243208897278</v>
      </c>
    </row>
    <row r="4623" customFormat="false" ht="15" hidden="false" customHeight="false" outlineLevel="0" collapsed="false">
      <c r="A4623" s="1" t="n">
        <v>23.7179713116223</v>
      </c>
      <c r="B4623" s="1" t="n">
        <v>26.0364646602442</v>
      </c>
    </row>
    <row r="4624" customFormat="false" ht="15" hidden="false" customHeight="false" outlineLevel="0" collapsed="false">
      <c r="A4624" s="1" t="n">
        <v>21.9296400046905</v>
      </c>
      <c r="B4624" s="1" t="n">
        <v>1.70349356023944</v>
      </c>
    </row>
    <row r="4625" customFormat="false" ht="15" hidden="false" customHeight="false" outlineLevel="0" collapsed="false">
      <c r="A4625" s="1" t="n">
        <v>0.567992376381721</v>
      </c>
      <c r="B4625" s="1" t="n">
        <v>-5.8131637804115</v>
      </c>
    </row>
    <row r="4626" customFormat="false" ht="15" hidden="false" customHeight="false" outlineLevel="0" collapsed="false">
      <c r="A4626" s="1" t="n">
        <v>22.8861391416935</v>
      </c>
      <c r="B4626" s="1" t="n">
        <v>-2.49957248892543</v>
      </c>
    </row>
    <row r="4627" customFormat="false" ht="15" hidden="false" customHeight="false" outlineLevel="0" collapsed="false">
      <c r="A4627" s="1" t="n">
        <v>16.1075017303313</v>
      </c>
      <c r="B4627" s="1" t="n">
        <v>-0.0224612407408057</v>
      </c>
    </row>
    <row r="4628" customFormat="false" ht="15" hidden="false" customHeight="false" outlineLevel="0" collapsed="false">
      <c r="A4628" s="1" t="n">
        <v>18.9893809809661</v>
      </c>
      <c r="B4628" s="1" t="n">
        <v>7.98399031135466</v>
      </c>
    </row>
    <row r="4629" customFormat="false" ht="15" hidden="false" customHeight="false" outlineLevel="0" collapsed="false">
      <c r="A4629" s="1" t="n">
        <v>25.9634812531582</v>
      </c>
      <c r="B4629" s="1" t="n">
        <v>27.0797408281035</v>
      </c>
    </row>
    <row r="4630" customFormat="false" ht="15" hidden="false" customHeight="false" outlineLevel="0" collapsed="false">
      <c r="A4630" s="1" t="n">
        <v>1.6263804948223</v>
      </c>
      <c r="B4630" s="1" t="n">
        <v>-4.06466036782103</v>
      </c>
    </row>
    <row r="4631" customFormat="false" ht="15" hidden="false" customHeight="false" outlineLevel="0" collapsed="false">
      <c r="A4631" s="1" t="n">
        <v>6.14056825929387</v>
      </c>
      <c r="B4631" s="1" t="n">
        <v>14.9308141774347</v>
      </c>
    </row>
    <row r="4632" customFormat="false" ht="15" hidden="false" customHeight="false" outlineLevel="0" collapsed="false">
      <c r="A4632" s="1" t="n">
        <v>18.9727549176123</v>
      </c>
      <c r="B4632" s="1" t="n">
        <v>19.3699600266936</v>
      </c>
    </row>
    <row r="4633" customFormat="false" ht="15" hidden="false" customHeight="false" outlineLevel="0" collapsed="false">
      <c r="A4633" s="1" t="n">
        <v>-0.366904585676184</v>
      </c>
      <c r="B4633" s="1" t="n">
        <v>13.1112220311151</v>
      </c>
    </row>
    <row r="4634" customFormat="false" ht="15" hidden="false" customHeight="false" outlineLevel="0" collapsed="false">
      <c r="A4634" s="1" t="n">
        <v>24.2404984977146</v>
      </c>
      <c r="B4634" s="1" t="n">
        <v>18.3858375269434</v>
      </c>
    </row>
    <row r="4635" customFormat="false" ht="15" hidden="false" customHeight="false" outlineLevel="0" collapsed="false">
      <c r="A4635" s="1" t="n">
        <v>0.110546934373351</v>
      </c>
      <c r="B4635" s="1" t="n">
        <v>15.3513729215046</v>
      </c>
    </row>
    <row r="4636" customFormat="false" ht="15" hidden="false" customHeight="false" outlineLevel="0" collapsed="false">
      <c r="A4636" s="1" t="n">
        <v>2.56278695039127</v>
      </c>
      <c r="B4636" s="1" t="n">
        <v>17.7175667537457</v>
      </c>
    </row>
    <row r="4637" customFormat="false" ht="15" hidden="false" customHeight="false" outlineLevel="0" collapsed="false">
      <c r="A4637" s="1" t="n">
        <v>-10.015978944562</v>
      </c>
      <c r="B4637" s="1" t="n">
        <v>11.8400962233995</v>
      </c>
    </row>
    <row r="4638" customFormat="false" ht="15" hidden="false" customHeight="false" outlineLevel="0" collapsed="false">
      <c r="A4638" s="1" t="n">
        <v>23.2518299279752</v>
      </c>
      <c r="B4638" s="1" t="n">
        <v>23.2484131256123</v>
      </c>
    </row>
    <row r="4639" customFormat="false" ht="15" hidden="false" customHeight="false" outlineLevel="0" collapsed="false">
      <c r="A4639" s="1" t="n">
        <v>-3.15529979691617</v>
      </c>
      <c r="B4639" s="1" t="n">
        <v>13.0687583576648</v>
      </c>
    </row>
    <row r="4640" customFormat="false" ht="15" hidden="false" customHeight="false" outlineLevel="0" collapsed="false">
      <c r="A4640" s="1" t="n">
        <v>14.1905041931674</v>
      </c>
      <c r="B4640" s="1" t="n">
        <v>1.42731160745343</v>
      </c>
    </row>
    <row r="4641" customFormat="false" ht="15" hidden="false" customHeight="false" outlineLevel="0" collapsed="false">
      <c r="A4641" s="1" t="n">
        <v>21.5391713440231</v>
      </c>
      <c r="B4641" s="1" t="n">
        <v>22.0492023660874</v>
      </c>
    </row>
    <row r="4642" customFormat="false" ht="15" hidden="false" customHeight="false" outlineLevel="0" collapsed="false">
      <c r="A4642" s="1" t="n">
        <v>22.6243140344157</v>
      </c>
      <c r="B4642" s="1" t="n">
        <v>2.1202537309778</v>
      </c>
    </row>
    <row r="4643" customFormat="false" ht="15" hidden="false" customHeight="false" outlineLevel="0" collapsed="false">
      <c r="A4643" s="1" t="n">
        <v>28.3038765339073</v>
      </c>
      <c r="B4643" s="1" t="n">
        <v>-0.996041878720383</v>
      </c>
    </row>
    <row r="4644" customFormat="false" ht="15" hidden="false" customHeight="false" outlineLevel="0" collapsed="false">
      <c r="A4644" s="1" t="n">
        <v>27.5348112218452</v>
      </c>
      <c r="B4644" s="1" t="n">
        <v>-1.6672790110408</v>
      </c>
    </row>
    <row r="4645" customFormat="false" ht="15" hidden="false" customHeight="false" outlineLevel="0" collapsed="false">
      <c r="A4645" s="1" t="n">
        <v>25.5679855812362</v>
      </c>
      <c r="B4645" s="1" t="n">
        <v>29.5902865842581</v>
      </c>
    </row>
    <row r="4646" customFormat="false" ht="15" hidden="false" customHeight="false" outlineLevel="0" collapsed="false">
      <c r="A4646" s="1" t="n">
        <v>15.323790861198</v>
      </c>
      <c r="B4646" s="1" t="n">
        <v>18.9543626941922</v>
      </c>
    </row>
    <row r="4647" customFormat="false" ht="15" hidden="false" customHeight="false" outlineLevel="0" collapsed="false">
      <c r="A4647" s="1" t="n">
        <v>-2.1794470598982</v>
      </c>
      <c r="B4647" s="1" t="n">
        <v>16.5306518139165</v>
      </c>
    </row>
    <row r="4648" customFormat="false" ht="15" hidden="false" customHeight="false" outlineLevel="0" collapsed="false">
      <c r="A4648" s="1" t="n">
        <v>0.601349253266352</v>
      </c>
      <c r="B4648" s="1" t="n">
        <v>-2.18997369032387</v>
      </c>
    </row>
    <row r="4649" customFormat="false" ht="15" hidden="false" customHeight="false" outlineLevel="0" collapsed="false">
      <c r="A4649" s="1" t="n">
        <v>18.4277361891034</v>
      </c>
      <c r="B4649" s="1" t="n">
        <v>-0.795320033622299</v>
      </c>
    </row>
    <row r="4650" customFormat="false" ht="15" hidden="false" customHeight="false" outlineLevel="0" collapsed="false">
      <c r="A4650" s="1" t="n">
        <v>26.9312492261029</v>
      </c>
      <c r="B4650" s="1" t="n">
        <v>27.3829263444516</v>
      </c>
    </row>
    <row r="4651" customFormat="false" ht="15" hidden="false" customHeight="false" outlineLevel="0" collapsed="false">
      <c r="A4651" s="1" t="n">
        <v>22.1288734577038</v>
      </c>
      <c r="B4651" s="1" t="n">
        <v>21.1188670774367</v>
      </c>
    </row>
    <row r="4652" customFormat="false" ht="15" hidden="false" customHeight="false" outlineLevel="0" collapsed="false">
      <c r="A4652" s="1" t="n">
        <v>-8.07675309637937</v>
      </c>
      <c r="B4652" s="1" t="n">
        <v>-6.00636842127162</v>
      </c>
    </row>
    <row r="4653" customFormat="false" ht="15" hidden="false" customHeight="false" outlineLevel="0" collapsed="false">
      <c r="A4653" s="1" t="n">
        <v>25.6841140510518</v>
      </c>
      <c r="B4653" s="1" t="n">
        <v>1.44704087824025</v>
      </c>
    </row>
    <row r="4654" customFormat="false" ht="15" hidden="false" customHeight="false" outlineLevel="0" collapsed="false">
      <c r="A4654" s="1" t="n">
        <v>13.0948687902731</v>
      </c>
      <c r="B4654" s="1" t="n">
        <v>-0.539531820933413</v>
      </c>
    </row>
    <row r="4655" customFormat="false" ht="15" hidden="false" customHeight="false" outlineLevel="0" collapsed="false">
      <c r="A4655" s="1" t="n">
        <v>25.4689251313673</v>
      </c>
      <c r="B4655" s="1" t="n">
        <v>20.5436080332137</v>
      </c>
    </row>
    <row r="4656" customFormat="false" ht="15" hidden="false" customHeight="false" outlineLevel="0" collapsed="false">
      <c r="A4656" s="1" t="n">
        <v>0.936129768598106</v>
      </c>
      <c r="B4656" s="1" t="n">
        <v>15.2819988992395</v>
      </c>
    </row>
    <row r="4657" customFormat="false" ht="15" hidden="false" customHeight="false" outlineLevel="0" collapsed="false">
      <c r="A4657" s="1" t="n">
        <v>-4.59733320004663</v>
      </c>
      <c r="B4657" s="1" t="n">
        <v>10.5324383010111</v>
      </c>
    </row>
    <row r="4658" customFormat="false" ht="15" hidden="false" customHeight="false" outlineLevel="0" collapsed="false">
      <c r="A4658" s="1" t="n">
        <v>12.8787127030883</v>
      </c>
      <c r="B4658" s="1" t="n">
        <v>2.98192123768959</v>
      </c>
    </row>
    <row r="4659" customFormat="false" ht="15" hidden="false" customHeight="false" outlineLevel="0" collapsed="false">
      <c r="A4659" s="1" t="n">
        <v>20.5051209239339</v>
      </c>
      <c r="B4659" s="1" t="n">
        <v>-2.47347503787523</v>
      </c>
    </row>
    <row r="4660" customFormat="false" ht="15" hidden="false" customHeight="false" outlineLevel="0" collapsed="false">
      <c r="A4660" s="1" t="n">
        <v>16.9248613998004</v>
      </c>
      <c r="B4660" s="1" t="n">
        <v>3.05014059139063</v>
      </c>
    </row>
    <row r="4661" customFormat="false" ht="15" hidden="false" customHeight="false" outlineLevel="0" collapsed="false">
      <c r="A4661" s="1" t="n">
        <v>4.00119129650989</v>
      </c>
      <c r="B4661" s="1" t="n">
        <v>10.3638462459648</v>
      </c>
    </row>
    <row r="4662" customFormat="false" ht="15" hidden="false" customHeight="false" outlineLevel="0" collapsed="false">
      <c r="A4662" s="1" t="n">
        <v>-2.93701197580397</v>
      </c>
      <c r="B4662" s="1" t="n">
        <v>-0.458249273589504</v>
      </c>
    </row>
    <row r="4663" customFormat="false" ht="15" hidden="false" customHeight="false" outlineLevel="0" collapsed="false">
      <c r="A4663" s="1" t="n">
        <v>18.0028011551818</v>
      </c>
      <c r="B4663" s="1" t="n">
        <v>3.29150481013297</v>
      </c>
    </row>
    <row r="4664" customFormat="false" ht="15" hidden="false" customHeight="false" outlineLevel="0" collapsed="false">
      <c r="A4664" s="1" t="n">
        <v>23.1279453005873</v>
      </c>
      <c r="B4664" s="1" t="n">
        <v>23.225793467998</v>
      </c>
    </row>
    <row r="4665" customFormat="false" ht="15" hidden="false" customHeight="false" outlineLevel="0" collapsed="false">
      <c r="A4665" s="1" t="n">
        <v>20.5942008975414</v>
      </c>
      <c r="B4665" s="1" t="n">
        <v>21.4203587436516</v>
      </c>
    </row>
    <row r="4666" customFormat="false" ht="15" hidden="false" customHeight="false" outlineLevel="0" collapsed="false">
      <c r="A4666" s="1" t="n">
        <v>17.3672119856189</v>
      </c>
      <c r="B4666" s="1" t="n">
        <v>-2.24666715563326</v>
      </c>
    </row>
    <row r="4667" customFormat="false" ht="15" hidden="false" customHeight="false" outlineLevel="0" collapsed="false">
      <c r="A4667" s="1" t="n">
        <v>-5.41728427563542</v>
      </c>
      <c r="B4667" s="1" t="n">
        <v>1.15757879377463</v>
      </c>
    </row>
    <row r="4668" customFormat="false" ht="15" hidden="false" customHeight="false" outlineLevel="0" collapsed="false">
      <c r="A4668" s="1" t="n">
        <v>-2.71562615244693</v>
      </c>
      <c r="B4668" s="1" t="n">
        <v>0.452550204800716</v>
      </c>
    </row>
    <row r="4669" customFormat="false" ht="15" hidden="false" customHeight="false" outlineLevel="0" collapsed="false">
      <c r="A4669" s="1" t="n">
        <v>-6.91174991811804</v>
      </c>
      <c r="B4669" s="1" t="n">
        <v>13.5598893339644</v>
      </c>
    </row>
    <row r="4670" customFormat="false" ht="15" hidden="false" customHeight="false" outlineLevel="0" collapsed="false">
      <c r="A4670" s="1" t="n">
        <v>16.1325845534787</v>
      </c>
      <c r="B4670" s="1" t="n">
        <v>20.0713001077073</v>
      </c>
    </row>
    <row r="4671" customFormat="false" ht="15" hidden="false" customHeight="false" outlineLevel="0" collapsed="false">
      <c r="A4671" s="1" t="n">
        <v>33.2544966574886</v>
      </c>
      <c r="B4671" s="1" t="n">
        <v>19.6037023143716</v>
      </c>
    </row>
    <row r="4672" customFormat="false" ht="15" hidden="false" customHeight="false" outlineLevel="0" collapsed="false">
      <c r="A4672" s="1" t="n">
        <v>23.6888250991052</v>
      </c>
      <c r="B4672" s="1" t="n">
        <v>25.7837810520342</v>
      </c>
    </row>
    <row r="4673" customFormat="false" ht="15" hidden="false" customHeight="false" outlineLevel="0" collapsed="false">
      <c r="A4673" s="1" t="n">
        <v>21.2810194158653</v>
      </c>
      <c r="B4673" s="1" t="n">
        <v>-0.520664790644781</v>
      </c>
    </row>
    <row r="4674" customFormat="false" ht="15" hidden="false" customHeight="false" outlineLevel="0" collapsed="false">
      <c r="A4674" s="1" t="n">
        <v>18.1225018936066</v>
      </c>
      <c r="B4674" s="1" t="n">
        <v>-1.63225327843214</v>
      </c>
    </row>
    <row r="4675" customFormat="false" ht="15" hidden="false" customHeight="false" outlineLevel="0" collapsed="false">
      <c r="A4675" s="1" t="n">
        <v>19.7344996209143</v>
      </c>
      <c r="B4675" s="1" t="n">
        <v>22.1366998421757</v>
      </c>
    </row>
    <row r="4676" customFormat="false" ht="15" hidden="false" customHeight="false" outlineLevel="0" collapsed="false">
      <c r="A4676" s="1" t="n">
        <v>19.9716698414687</v>
      </c>
      <c r="B4676" s="1" t="n">
        <v>0.924628473888624</v>
      </c>
    </row>
    <row r="4677" customFormat="false" ht="15" hidden="false" customHeight="false" outlineLevel="0" collapsed="false">
      <c r="A4677" s="1" t="n">
        <v>3.07947252851978</v>
      </c>
      <c r="B4677" s="1" t="n">
        <v>13.8822831846516</v>
      </c>
    </row>
    <row r="4678" customFormat="false" ht="15" hidden="false" customHeight="false" outlineLevel="0" collapsed="false">
      <c r="A4678" s="1" t="n">
        <v>-1.76011217007878</v>
      </c>
      <c r="B4678" s="1" t="n">
        <v>-1.02802039154953</v>
      </c>
    </row>
    <row r="4679" customFormat="false" ht="15" hidden="false" customHeight="false" outlineLevel="0" collapsed="false">
      <c r="A4679" s="1" t="n">
        <v>21.8331565927492</v>
      </c>
      <c r="B4679" s="1" t="n">
        <v>4.97446303087608</v>
      </c>
    </row>
    <row r="4680" customFormat="false" ht="15" hidden="false" customHeight="false" outlineLevel="0" collapsed="false">
      <c r="A4680" s="1" t="n">
        <v>14.1626233714944</v>
      </c>
      <c r="B4680" s="1" t="n">
        <v>3.18554839781188</v>
      </c>
    </row>
    <row r="4681" customFormat="false" ht="15" hidden="false" customHeight="false" outlineLevel="0" collapsed="false">
      <c r="A4681" s="1" t="n">
        <v>10.8834047979856</v>
      </c>
      <c r="B4681" s="1" t="n">
        <v>0.139392901111972</v>
      </c>
    </row>
    <row r="4682" customFormat="false" ht="15" hidden="false" customHeight="false" outlineLevel="0" collapsed="false">
      <c r="A4682" s="1" t="n">
        <v>-4.42952108198252</v>
      </c>
      <c r="B4682" s="1" t="n">
        <v>-2.42880357398782</v>
      </c>
    </row>
    <row r="4683" customFormat="false" ht="15" hidden="false" customHeight="false" outlineLevel="0" collapsed="false">
      <c r="A4683" s="1" t="n">
        <v>19.3175336834331</v>
      </c>
      <c r="B4683" s="1" t="n">
        <v>6.34929777639366</v>
      </c>
    </row>
    <row r="4684" customFormat="false" ht="15" hidden="false" customHeight="false" outlineLevel="0" collapsed="false">
      <c r="A4684" s="1" t="n">
        <v>15.7318420766682</v>
      </c>
      <c r="B4684" s="1" t="n">
        <v>19.2566700503125</v>
      </c>
    </row>
    <row r="4685" customFormat="false" ht="15" hidden="false" customHeight="false" outlineLevel="0" collapsed="false">
      <c r="A4685" s="1" t="n">
        <v>22.0563081347371</v>
      </c>
      <c r="B4685" s="1" t="n">
        <v>21.5782989847493</v>
      </c>
    </row>
    <row r="4686" customFormat="false" ht="15" hidden="false" customHeight="false" outlineLevel="0" collapsed="false">
      <c r="A4686" s="1" t="n">
        <v>20.271298640455</v>
      </c>
      <c r="B4686" s="1" t="n">
        <v>22.2145534255189</v>
      </c>
    </row>
    <row r="4687" customFormat="false" ht="15" hidden="false" customHeight="false" outlineLevel="0" collapsed="false">
      <c r="A4687" s="1" t="n">
        <v>-1.73855613970964</v>
      </c>
      <c r="B4687" s="1" t="n">
        <v>19.6250452104305</v>
      </c>
    </row>
    <row r="4688" customFormat="false" ht="15" hidden="false" customHeight="false" outlineLevel="0" collapsed="false">
      <c r="A4688" s="1" t="n">
        <v>29.6833085613906</v>
      </c>
      <c r="B4688" s="1" t="n">
        <v>24.056550090371</v>
      </c>
    </row>
    <row r="4689" customFormat="false" ht="15" hidden="false" customHeight="false" outlineLevel="0" collapsed="false">
      <c r="A4689" s="1" t="n">
        <v>15.8966772961122</v>
      </c>
      <c r="B4689" s="1" t="n">
        <v>20.4220878426754</v>
      </c>
    </row>
    <row r="4690" customFormat="false" ht="15" hidden="false" customHeight="false" outlineLevel="0" collapsed="false">
      <c r="A4690" s="1" t="n">
        <v>16.8815755475548</v>
      </c>
      <c r="B4690" s="1" t="n">
        <v>4.02817682913188</v>
      </c>
    </row>
    <row r="4691" customFormat="false" ht="15" hidden="false" customHeight="false" outlineLevel="0" collapsed="false">
      <c r="A4691" s="1" t="n">
        <v>-8.73029082378584</v>
      </c>
      <c r="B4691" s="1" t="n">
        <v>-6.96325517304324</v>
      </c>
    </row>
    <row r="4692" customFormat="false" ht="15" hidden="false" customHeight="false" outlineLevel="0" collapsed="false">
      <c r="A4692" s="1" t="n">
        <v>-4.0181086482126</v>
      </c>
      <c r="B4692" s="1" t="n">
        <v>0.328623113004447</v>
      </c>
    </row>
    <row r="4693" customFormat="false" ht="15" hidden="false" customHeight="false" outlineLevel="0" collapsed="false">
      <c r="A4693" s="1" t="n">
        <v>20.6839710118939</v>
      </c>
      <c r="B4693" s="1" t="n">
        <v>25.107391725914</v>
      </c>
    </row>
    <row r="4694" customFormat="false" ht="15" hidden="false" customHeight="false" outlineLevel="0" collapsed="false">
      <c r="A4694" s="1" t="n">
        <v>1.72942081697439</v>
      </c>
      <c r="B4694" s="1" t="n">
        <v>19.5831816643274</v>
      </c>
    </row>
    <row r="4695" customFormat="false" ht="15" hidden="false" customHeight="false" outlineLevel="0" collapsed="false">
      <c r="A4695" s="1" t="n">
        <v>-3.23886502449696</v>
      </c>
      <c r="B4695" s="1" t="n">
        <v>-6.91968389246978</v>
      </c>
    </row>
    <row r="4696" customFormat="false" ht="15" hidden="false" customHeight="false" outlineLevel="0" collapsed="false">
      <c r="A4696" s="1" t="n">
        <v>0.30524079380393</v>
      </c>
      <c r="B4696" s="1" t="n">
        <v>-8.27202880734967</v>
      </c>
    </row>
    <row r="4697" customFormat="false" ht="15" hidden="false" customHeight="false" outlineLevel="0" collapsed="false">
      <c r="A4697" s="1" t="n">
        <v>4.1236126070467</v>
      </c>
      <c r="B4697" s="1" t="n">
        <v>-5.60874142762201</v>
      </c>
    </row>
    <row r="4698" customFormat="false" ht="15" hidden="false" customHeight="false" outlineLevel="0" collapsed="false">
      <c r="A4698" s="1" t="n">
        <v>-9.82500648097294</v>
      </c>
      <c r="B4698" s="1" t="n">
        <v>-5.03079744027157</v>
      </c>
    </row>
    <row r="4699" customFormat="false" ht="15" hidden="false" customHeight="false" outlineLevel="0" collapsed="false">
      <c r="A4699" s="1" t="n">
        <v>30.2923440026107</v>
      </c>
      <c r="B4699" s="1" t="n">
        <v>23.8877223249446</v>
      </c>
    </row>
    <row r="4700" customFormat="false" ht="15" hidden="false" customHeight="false" outlineLevel="0" collapsed="false">
      <c r="A4700" s="1" t="n">
        <v>14.2506996684076</v>
      </c>
      <c r="B4700" s="1" t="n">
        <v>4.19172188574048</v>
      </c>
    </row>
    <row r="4701" customFormat="false" ht="15" hidden="false" customHeight="false" outlineLevel="0" collapsed="false">
      <c r="A4701" s="1" t="n">
        <v>13.9652297651092</v>
      </c>
      <c r="B4701" s="1" t="n">
        <v>0.204937849626084</v>
      </c>
    </row>
    <row r="4702" customFormat="false" ht="15" hidden="false" customHeight="false" outlineLevel="0" collapsed="false">
      <c r="A4702" s="1" t="n">
        <v>22.2513657450585</v>
      </c>
      <c r="B4702" s="1" t="n">
        <v>21.8966279329806</v>
      </c>
    </row>
    <row r="4703" customFormat="false" ht="15" hidden="false" customHeight="false" outlineLevel="0" collapsed="false">
      <c r="A4703" s="1" t="n">
        <v>21.0010204153905</v>
      </c>
      <c r="B4703" s="1" t="n">
        <v>4.68181712916848</v>
      </c>
    </row>
    <row r="4704" customFormat="false" ht="15" hidden="false" customHeight="false" outlineLevel="0" collapsed="false">
      <c r="A4704" s="1" t="n">
        <v>17.8624544495149</v>
      </c>
      <c r="B4704" s="1" t="n">
        <v>21.4827630675871</v>
      </c>
    </row>
    <row r="4705" customFormat="false" ht="15" hidden="false" customHeight="false" outlineLevel="0" collapsed="false">
      <c r="A4705" s="1" t="n">
        <v>20.6169019261533</v>
      </c>
      <c r="B4705" s="1" t="n">
        <v>6.78820649282824</v>
      </c>
    </row>
    <row r="4706" customFormat="false" ht="15" hidden="false" customHeight="false" outlineLevel="0" collapsed="false">
      <c r="A4706" s="1" t="n">
        <v>12.1353631173977</v>
      </c>
      <c r="B4706" s="1" t="n">
        <v>2.022916078621</v>
      </c>
    </row>
    <row r="4707" customFormat="false" ht="15" hidden="false" customHeight="false" outlineLevel="0" collapsed="false">
      <c r="A4707" s="1" t="n">
        <v>-5.60569155582398</v>
      </c>
      <c r="B4707" s="1" t="n">
        <v>-8.19244752283772</v>
      </c>
    </row>
    <row r="4708" customFormat="false" ht="15" hidden="false" customHeight="false" outlineLevel="0" collapsed="false">
      <c r="A4708" s="1" t="n">
        <v>-2.64858472160084</v>
      </c>
      <c r="B4708" s="1" t="n">
        <v>13.9963736313079</v>
      </c>
    </row>
    <row r="4709" customFormat="false" ht="15" hidden="false" customHeight="false" outlineLevel="0" collapsed="false">
      <c r="A4709" s="1" t="n">
        <v>25.1224260516064</v>
      </c>
      <c r="B4709" s="1" t="n">
        <v>-2.3328880810506</v>
      </c>
    </row>
    <row r="4710" customFormat="false" ht="15" hidden="false" customHeight="false" outlineLevel="0" collapsed="false">
      <c r="A4710" s="1" t="n">
        <v>21.6793752707922</v>
      </c>
      <c r="B4710" s="1" t="n">
        <v>1.0573569545196</v>
      </c>
    </row>
    <row r="4711" customFormat="false" ht="15" hidden="false" customHeight="false" outlineLevel="0" collapsed="false">
      <c r="A4711" s="1" t="n">
        <v>18.1432436312663</v>
      </c>
      <c r="B4711" s="1" t="n">
        <v>1.45853559557122</v>
      </c>
    </row>
    <row r="4712" customFormat="false" ht="15" hidden="false" customHeight="false" outlineLevel="0" collapsed="false">
      <c r="A4712" s="1" t="n">
        <v>-2.81897470173472</v>
      </c>
      <c r="B4712" s="1" t="n">
        <v>-0.406889847308241</v>
      </c>
    </row>
    <row r="4713" customFormat="false" ht="15" hidden="false" customHeight="false" outlineLevel="0" collapsed="false">
      <c r="A4713" s="1" t="n">
        <v>17.041368366278</v>
      </c>
      <c r="B4713" s="1" t="n">
        <v>20.7354287763757</v>
      </c>
    </row>
    <row r="4714" customFormat="false" ht="15" hidden="false" customHeight="false" outlineLevel="0" collapsed="false">
      <c r="A4714" s="1" t="n">
        <v>21.3674038173714</v>
      </c>
      <c r="B4714" s="1" t="n">
        <v>20.9435459115545</v>
      </c>
    </row>
    <row r="4715" customFormat="false" ht="15" hidden="false" customHeight="false" outlineLevel="0" collapsed="false">
      <c r="A4715" s="1" t="n">
        <v>2.16515131634538</v>
      </c>
      <c r="B4715" s="1" t="n">
        <v>-4.15616057180206</v>
      </c>
    </row>
    <row r="4716" customFormat="false" ht="15" hidden="false" customHeight="false" outlineLevel="0" collapsed="false">
      <c r="A4716" s="1" t="n">
        <v>2.23986236020083</v>
      </c>
      <c r="B4716" s="1" t="n">
        <v>13.8494214794769</v>
      </c>
    </row>
    <row r="4717" customFormat="false" ht="15" hidden="false" customHeight="false" outlineLevel="0" collapsed="false">
      <c r="A4717" s="1" t="n">
        <v>-0.269015994504514</v>
      </c>
      <c r="B4717" s="1" t="n">
        <v>11.3577698317325</v>
      </c>
    </row>
    <row r="4718" customFormat="false" ht="15" hidden="false" customHeight="false" outlineLevel="0" collapsed="false">
      <c r="A4718" s="1" t="n">
        <v>22.8199260187573</v>
      </c>
      <c r="B4718" s="1" t="n">
        <v>0.442129767150725</v>
      </c>
    </row>
    <row r="4719" customFormat="false" ht="15" hidden="false" customHeight="false" outlineLevel="0" collapsed="false">
      <c r="A4719" s="1" t="n">
        <v>-5.65001712065887</v>
      </c>
      <c r="B4719" s="1" t="n">
        <v>15.3662562922565</v>
      </c>
    </row>
    <row r="4720" customFormat="false" ht="15" hidden="false" customHeight="false" outlineLevel="0" collapsed="false">
      <c r="A4720" s="1" t="n">
        <v>20.2534566407129</v>
      </c>
      <c r="B4720" s="1" t="n">
        <v>-0.795173252875337</v>
      </c>
    </row>
    <row r="4721" customFormat="false" ht="15" hidden="false" customHeight="false" outlineLevel="0" collapsed="false">
      <c r="A4721" s="1" t="n">
        <v>5.69664849464639</v>
      </c>
      <c r="B4721" s="1" t="n">
        <v>13.2344912336555</v>
      </c>
    </row>
    <row r="4722" customFormat="false" ht="15" hidden="false" customHeight="false" outlineLevel="0" collapsed="false">
      <c r="A4722" s="1" t="n">
        <v>-2.94051400778941</v>
      </c>
      <c r="B4722" s="1" t="n">
        <v>-0.863970401855088</v>
      </c>
    </row>
    <row r="4723" customFormat="false" ht="15" hidden="false" customHeight="false" outlineLevel="0" collapsed="false">
      <c r="A4723" s="1" t="n">
        <v>28.3395510478499</v>
      </c>
      <c r="B4723" s="1" t="n">
        <v>24.9984250111123</v>
      </c>
    </row>
    <row r="4724" customFormat="false" ht="15" hidden="false" customHeight="false" outlineLevel="0" collapsed="false">
      <c r="A4724" s="1" t="n">
        <v>24.1826531044063</v>
      </c>
      <c r="B4724" s="1" t="n">
        <v>28.9561534579985</v>
      </c>
    </row>
    <row r="4725" customFormat="false" ht="15" hidden="false" customHeight="false" outlineLevel="0" collapsed="false">
      <c r="A4725" s="1" t="n">
        <v>22.2116653325761</v>
      </c>
      <c r="B4725" s="1" t="n">
        <v>22.1124305294308</v>
      </c>
    </row>
    <row r="4726" customFormat="false" ht="15" hidden="false" customHeight="false" outlineLevel="0" collapsed="false">
      <c r="A4726" s="1" t="n">
        <v>-5.35824025104355</v>
      </c>
      <c r="B4726" s="1" t="n">
        <v>13.5204978590076</v>
      </c>
    </row>
    <row r="4727" customFormat="false" ht="15" hidden="false" customHeight="false" outlineLevel="0" collapsed="false">
      <c r="A4727" s="1" t="n">
        <v>-0.421443869614245</v>
      </c>
      <c r="B4727" s="1" t="n">
        <v>16.1589860805228</v>
      </c>
    </row>
    <row r="4728" customFormat="false" ht="15" hidden="false" customHeight="false" outlineLevel="0" collapsed="false">
      <c r="A4728" s="1" t="n">
        <v>29.1511656827042</v>
      </c>
      <c r="B4728" s="1" t="n">
        <v>21.3985889301341</v>
      </c>
    </row>
    <row r="4729" customFormat="false" ht="15" hidden="false" customHeight="false" outlineLevel="0" collapsed="false">
      <c r="A4729" s="1" t="n">
        <v>23.2541578834045</v>
      </c>
      <c r="B4729" s="1" t="n">
        <v>26.7061259081047</v>
      </c>
    </row>
    <row r="4730" customFormat="false" ht="15" hidden="false" customHeight="false" outlineLevel="0" collapsed="false">
      <c r="A4730" s="1" t="n">
        <v>0.228513841135029</v>
      </c>
      <c r="B4730" s="1" t="n">
        <v>17.8923435120805</v>
      </c>
    </row>
    <row r="4731" customFormat="false" ht="15" hidden="false" customHeight="false" outlineLevel="0" collapsed="false">
      <c r="A4731" s="1" t="n">
        <v>29.6942453497906</v>
      </c>
      <c r="B4731" s="1" t="n">
        <v>24.0349107682571</v>
      </c>
    </row>
    <row r="4732" customFormat="false" ht="15" hidden="false" customHeight="false" outlineLevel="0" collapsed="false">
      <c r="A4732" s="1" t="n">
        <v>6.81403829733601</v>
      </c>
      <c r="B4732" s="1" t="n">
        <v>10.9505581217605</v>
      </c>
    </row>
    <row r="4733" customFormat="false" ht="15" hidden="false" customHeight="false" outlineLevel="0" collapsed="false">
      <c r="A4733" s="1" t="n">
        <v>-14.8951016590587</v>
      </c>
      <c r="B4733" s="1" t="n">
        <v>-8.17382263312639</v>
      </c>
    </row>
    <row r="4734" customFormat="false" ht="15" hidden="false" customHeight="false" outlineLevel="0" collapsed="false">
      <c r="A4734" s="1" t="n">
        <v>21.5381840095774</v>
      </c>
      <c r="B4734" s="1" t="n">
        <v>0.0457935838984311</v>
      </c>
    </row>
    <row r="4735" customFormat="false" ht="15" hidden="false" customHeight="false" outlineLevel="0" collapsed="false">
      <c r="A4735" s="1" t="n">
        <v>12.5406449353551</v>
      </c>
      <c r="B4735" s="1" t="n">
        <v>2.8067406931535</v>
      </c>
    </row>
    <row r="4736" customFormat="false" ht="15" hidden="false" customHeight="false" outlineLevel="0" collapsed="false">
      <c r="A4736" s="1" t="n">
        <v>31.1618540185091</v>
      </c>
      <c r="B4736" s="1" t="n">
        <v>21.9621352230173</v>
      </c>
    </row>
    <row r="4737" customFormat="false" ht="15" hidden="false" customHeight="false" outlineLevel="0" collapsed="false">
      <c r="A4737" s="1" t="n">
        <v>29.033298776257</v>
      </c>
      <c r="B4737" s="1" t="n">
        <v>25.5911058226905</v>
      </c>
    </row>
    <row r="4738" customFormat="false" ht="15" hidden="false" customHeight="false" outlineLevel="0" collapsed="false">
      <c r="A4738" s="1" t="n">
        <v>6.38173652435611</v>
      </c>
      <c r="B4738" s="1" t="n">
        <v>-7.72111618099782</v>
      </c>
    </row>
    <row r="4739" customFormat="false" ht="15" hidden="false" customHeight="false" outlineLevel="0" collapsed="false">
      <c r="A4739" s="1" t="n">
        <v>-6.73582175825685</v>
      </c>
      <c r="B4739" s="1" t="n">
        <v>13.2697226443431</v>
      </c>
    </row>
    <row r="4740" customFormat="false" ht="15" hidden="false" customHeight="false" outlineLevel="0" collapsed="false">
      <c r="A4740" s="1" t="n">
        <v>-0.0467242503057578</v>
      </c>
      <c r="B4740" s="1" t="n">
        <v>-3.34314690214653</v>
      </c>
    </row>
    <row r="4741" customFormat="false" ht="15" hidden="false" customHeight="false" outlineLevel="0" collapsed="false">
      <c r="A4741" s="1" t="n">
        <v>0.180211048702596</v>
      </c>
      <c r="B4741" s="1" t="n">
        <v>17.0877942172972</v>
      </c>
    </row>
    <row r="4742" customFormat="false" ht="15" hidden="false" customHeight="false" outlineLevel="0" collapsed="false">
      <c r="A4742" s="1" t="n">
        <v>10.4862128392469</v>
      </c>
      <c r="B4742" s="1" t="n">
        <v>0.130314880396523</v>
      </c>
    </row>
    <row r="4743" customFormat="false" ht="15" hidden="false" customHeight="false" outlineLevel="0" collapsed="false">
      <c r="A4743" s="1" t="n">
        <v>30.6781381101618</v>
      </c>
      <c r="B4743" s="1" t="n">
        <v>23.8456187426097</v>
      </c>
    </row>
    <row r="4744" customFormat="false" ht="15" hidden="false" customHeight="false" outlineLevel="0" collapsed="false">
      <c r="A4744" s="1" t="n">
        <v>-8.16424915625462</v>
      </c>
      <c r="B4744" s="1" t="n">
        <v>-8.05851810497985</v>
      </c>
    </row>
    <row r="4745" customFormat="false" ht="15" hidden="false" customHeight="false" outlineLevel="0" collapsed="false">
      <c r="A4745" s="1" t="n">
        <v>15.6241747098001</v>
      </c>
      <c r="B4745" s="1" t="n">
        <v>2.77019276596802</v>
      </c>
    </row>
    <row r="4746" customFormat="false" ht="15" hidden="false" customHeight="false" outlineLevel="0" collapsed="false">
      <c r="A4746" s="1" t="n">
        <v>-4.15297935214591</v>
      </c>
      <c r="B4746" s="1" t="n">
        <v>-0.782167624726074</v>
      </c>
    </row>
    <row r="4747" customFormat="false" ht="15" hidden="false" customHeight="false" outlineLevel="0" collapsed="false">
      <c r="A4747" s="1" t="n">
        <v>4.74898502888596</v>
      </c>
      <c r="B4747" s="1" t="n">
        <v>-6.9248302457314</v>
      </c>
    </row>
    <row r="4748" customFormat="false" ht="15" hidden="false" customHeight="false" outlineLevel="0" collapsed="false">
      <c r="A4748" s="1" t="n">
        <v>17.7513082005251</v>
      </c>
      <c r="B4748" s="1" t="n">
        <v>6.24455664899511</v>
      </c>
    </row>
    <row r="4749" customFormat="false" ht="15" hidden="false" customHeight="false" outlineLevel="0" collapsed="false">
      <c r="A4749" s="1" t="n">
        <v>-5.58100889518249</v>
      </c>
      <c r="B4749" s="1" t="n">
        <v>0.192834299946386</v>
      </c>
    </row>
    <row r="4750" customFormat="false" ht="15" hidden="false" customHeight="false" outlineLevel="0" collapsed="false">
      <c r="A4750" s="1" t="n">
        <v>24.4262071326417</v>
      </c>
      <c r="B4750" s="1" t="n">
        <v>27.985436300559</v>
      </c>
    </row>
    <row r="4751" customFormat="false" ht="15" hidden="false" customHeight="false" outlineLevel="0" collapsed="false">
      <c r="A4751" s="1" t="n">
        <v>8.5542889656252</v>
      </c>
      <c r="B4751" s="1" t="n">
        <v>-1.51721453240835</v>
      </c>
    </row>
    <row r="4752" customFormat="false" ht="15" hidden="false" customHeight="false" outlineLevel="0" collapsed="false">
      <c r="A4752" s="1" t="n">
        <v>19.6411533436985</v>
      </c>
      <c r="B4752" s="1" t="n">
        <v>6.7385405777837</v>
      </c>
    </row>
    <row r="4753" customFormat="false" ht="15" hidden="false" customHeight="false" outlineLevel="0" collapsed="false">
      <c r="A4753" s="1" t="n">
        <v>-3.74205764598085</v>
      </c>
      <c r="B4753" s="1" t="n">
        <v>-7.78322363083696</v>
      </c>
    </row>
    <row r="4754" customFormat="false" ht="15" hidden="false" customHeight="false" outlineLevel="0" collapsed="false">
      <c r="A4754" s="1" t="n">
        <v>-7.12675106040764</v>
      </c>
      <c r="B4754" s="1" t="n">
        <v>13.5955234766794</v>
      </c>
    </row>
    <row r="4755" customFormat="false" ht="15" hidden="false" customHeight="false" outlineLevel="0" collapsed="false">
      <c r="A4755" s="1" t="n">
        <v>22.779009203691</v>
      </c>
      <c r="B4755" s="1" t="n">
        <v>21.4619654122388</v>
      </c>
    </row>
    <row r="4756" customFormat="false" ht="15" hidden="false" customHeight="false" outlineLevel="0" collapsed="false">
      <c r="A4756" s="1" t="n">
        <v>0.33346842519569</v>
      </c>
      <c r="B4756" s="1" t="n">
        <v>-2.99596522773425</v>
      </c>
    </row>
    <row r="4757" customFormat="false" ht="15" hidden="false" customHeight="false" outlineLevel="0" collapsed="false">
      <c r="A4757" s="1" t="n">
        <v>23.316680971522</v>
      </c>
      <c r="B4757" s="1" t="n">
        <v>23.2372327102255</v>
      </c>
    </row>
    <row r="4758" customFormat="false" ht="15" hidden="false" customHeight="false" outlineLevel="0" collapsed="false">
      <c r="A4758" s="1" t="n">
        <v>29.1550583413932</v>
      </c>
      <c r="B4758" s="1" t="n">
        <v>25.0140316008818</v>
      </c>
    </row>
    <row r="4759" customFormat="false" ht="15" hidden="false" customHeight="false" outlineLevel="0" collapsed="false">
      <c r="A4759" s="1" t="n">
        <v>-3.6631262277411</v>
      </c>
      <c r="B4759" s="1" t="n">
        <v>15.0399507035521</v>
      </c>
    </row>
    <row r="4760" customFormat="false" ht="15" hidden="false" customHeight="false" outlineLevel="0" collapsed="false">
      <c r="A4760" s="1" t="n">
        <v>27.1477618115787</v>
      </c>
      <c r="B4760" s="1" t="n">
        <v>24.145751711675</v>
      </c>
    </row>
    <row r="4761" customFormat="false" ht="15" hidden="false" customHeight="false" outlineLevel="0" collapsed="false">
      <c r="A4761" s="1" t="n">
        <v>-1.62977394242215</v>
      </c>
      <c r="B4761" s="1" t="n">
        <v>13.2769914897805</v>
      </c>
    </row>
    <row r="4762" customFormat="false" ht="15" hidden="false" customHeight="false" outlineLevel="0" collapsed="false">
      <c r="A4762" s="1" t="n">
        <v>33.5309863554033</v>
      </c>
      <c r="B4762" s="1" t="n">
        <v>21.5830740970309</v>
      </c>
    </row>
    <row r="4763" customFormat="false" ht="15" hidden="false" customHeight="false" outlineLevel="0" collapsed="false">
      <c r="A4763" s="1" t="n">
        <v>20.9928103999854</v>
      </c>
      <c r="B4763" s="1" t="n">
        <v>18.6075822831887</v>
      </c>
    </row>
    <row r="4764" customFormat="false" ht="15" hidden="false" customHeight="false" outlineLevel="0" collapsed="false">
      <c r="A4764" s="1" t="n">
        <v>-9.41131536082567</v>
      </c>
      <c r="B4764" s="1" t="n">
        <v>10.6703668880194</v>
      </c>
    </row>
    <row r="4765" customFormat="false" ht="15" hidden="false" customHeight="false" outlineLevel="0" collapsed="false">
      <c r="A4765" s="1" t="n">
        <v>21.9019496022109</v>
      </c>
      <c r="B4765" s="1" t="n">
        <v>22.8221769886536</v>
      </c>
    </row>
    <row r="4766" customFormat="false" ht="15" hidden="false" customHeight="false" outlineLevel="0" collapsed="false">
      <c r="A4766" s="1" t="n">
        <v>-8.59443356288262</v>
      </c>
      <c r="B4766" s="1" t="n">
        <v>-6.22494843400506</v>
      </c>
    </row>
    <row r="4767" customFormat="false" ht="15" hidden="false" customHeight="false" outlineLevel="0" collapsed="false">
      <c r="A4767" s="1" t="n">
        <v>21.8476851818616</v>
      </c>
      <c r="B4767" s="1" t="n">
        <v>23.8194917538688</v>
      </c>
    </row>
    <row r="4768" customFormat="false" ht="15" hidden="false" customHeight="false" outlineLevel="0" collapsed="false">
      <c r="A4768" s="1" t="n">
        <v>-6.0364696475905</v>
      </c>
      <c r="B4768" s="1" t="n">
        <v>-5.52253400029819</v>
      </c>
    </row>
    <row r="4769" customFormat="false" ht="15" hidden="false" customHeight="false" outlineLevel="0" collapsed="false">
      <c r="A4769" s="1" t="n">
        <v>-5.62300020265102</v>
      </c>
      <c r="B4769" s="1" t="n">
        <v>0.391359243317212</v>
      </c>
    </row>
    <row r="4770" customFormat="false" ht="15" hidden="false" customHeight="false" outlineLevel="0" collapsed="false">
      <c r="A4770" s="1" t="n">
        <v>-3.26259666743206</v>
      </c>
      <c r="B4770" s="1" t="n">
        <v>-5.12734767630017</v>
      </c>
    </row>
    <row r="4771" customFormat="false" ht="15" hidden="false" customHeight="false" outlineLevel="0" collapsed="false">
      <c r="A4771" s="1" t="n">
        <v>13.8807182366174</v>
      </c>
      <c r="B4771" s="1" t="n">
        <v>4.04885095213469</v>
      </c>
    </row>
    <row r="4772" customFormat="false" ht="15" hidden="false" customHeight="false" outlineLevel="0" collapsed="false">
      <c r="A4772" s="1" t="n">
        <v>23.9161375367979</v>
      </c>
      <c r="B4772" s="1" t="n">
        <v>20.4848204992273</v>
      </c>
    </row>
    <row r="4773" customFormat="false" ht="15" hidden="false" customHeight="false" outlineLevel="0" collapsed="false">
      <c r="A4773" s="1" t="n">
        <v>-0.256190067602164</v>
      </c>
      <c r="B4773" s="1" t="n">
        <v>18.4058746637676</v>
      </c>
    </row>
    <row r="4774" customFormat="false" ht="15" hidden="false" customHeight="false" outlineLevel="0" collapsed="false">
      <c r="A4774" s="1" t="n">
        <v>10.834408620997</v>
      </c>
      <c r="B4774" s="1" t="n">
        <v>-0.802792649244813</v>
      </c>
    </row>
    <row r="4775" customFormat="false" ht="15" hidden="false" customHeight="false" outlineLevel="0" collapsed="false">
      <c r="A4775" s="1" t="n">
        <v>-7.04990375306808</v>
      </c>
      <c r="B4775" s="1" t="n">
        <v>-5.03420566817477</v>
      </c>
    </row>
    <row r="4776" customFormat="false" ht="15" hidden="false" customHeight="false" outlineLevel="0" collapsed="false">
      <c r="A4776" s="1" t="n">
        <v>20.4085005302122</v>
      </c>
      <c r="B4776" s="1" t="n">
        <v>21.7129267420695</v>
      </c>
    </row>
    <row r="4777" customFormat="false" ht="15" hidden="false" customHeight="false" outlineLevel="0" collapsed="false">
      <c r="A4777" s="1" t="n">
        <v>20.1954257971703</v>
      </c>
      <c r="B4777" s="1" t="n">
        <v>-0.5819408715412</v>
      </c>
    </row>
    <row r="4778" customFormat="false" ht="15" hidden="false" customHeight="false" outlineLevel="0" collapsed="false">
      <c r="A4778" s="1" t="n">
        <v>20.2863204370069</v>
      </c>
      <c r="B4778" s="1" t="n">
        <v>0.791931471155876</v>
      </c>
    </row>
    <row r="4779" customFormat="false" ht="15" hidden="false" customHeight="false" outlineLevel="0" collapsed="false">
      <c r="A4779" s="1" t="n">
        <v>17.3681545602957</v>
      </c>
      <c r="B4779" s="1" t="n">
        <v>3.90059960435251</v>
      </c>
    </row>
    <row r="4780" customFormat="false" ht="15" hidden="false" customHeight="false" outlineLevel="0" collapsed="false">
      <c r="A4780" s="1" t="n">
        <v>-9.80943242546532</v>
      </c>
      <c r="B4780" s="1" t="n">
        <v>10.6148648917325</v>
      </c>
    </row>
    <row r="4781" customFormat="false" ht="15" hidden="false" customHeight="false" outlineLevel="0" collapsed="false">
      <c r="A4781" s="1" t="n">
        <v>24.3199327052591</v>
      </c>
      <c r="B4781" s="1" t="n">
        <v>25.3424182438591</v>
      </c>
    </row>
    <row r="4782" customFormat="false" ht="15" hidden="false" customHeight="false" outlineLevel="0" collapsed="false">
      <c r="A4782" s="1" t="n">
        <v>12.9394247282572</v>
      </c>
      <c r="B4782" s="1" t="n">
        <v>1.25182339869845</v>
      </c>
    </row>
    <row r="4783" customFormat="false" ht="15" hidden="false" customHeight="false" outlineLevel="0" collapsed="false">
      <c r="A4783" s="1" t="n">
        <v>19.8546142067344</v>
      </c>
      <c r="B4783" s="1" t="n">
        <v>24.7274858646731</v>
      </c>
    </row>
    <row r="4784" customFormat="false" ht="15" hidden="false" customHeight="false" outlineLevel="0" collapsed="false">
      <c r="A4784" s="1" t="n">
        <v>22.6723813073451</v>
      </c>
      <c r="B4784" s="1" t="n">
        <v>1.08151894467366</v>
      </c>
    </row>
    <row r="4785" customFormat="false" ht="15" hidden="false" customHeight="false" outlineLevel="0" collapsed="false">
      <c r="A4785" s="1" t="n">
        <v>30.4454928870483</v>
      </c>
      <c r="B4785" s="1" t="n">
        <v>19.0708632193225</v>
      </c>
    </row>
    <row r="4786" customFormat="false" ht="15" hidden="false" customHeight="false" outlineLevel="0" collapsed="false">
      <c r="A4786" s="1" t="n">
        <v>21.6877830544735</v>
      </c>
      <c r="B4786" s="1" t="n">
        <v>24.6577214993609</v>
      </c>
    </row>
    <row r="4787" customFormat="false" ht="15" hidden="false" customHeight="false" outlineLevel="0" collapsed="false">
      <c r="A4787" s="1" t="n">
        <v>28.2569441212833</v>
      </c>
      <c r="B4787" s="1" t="n">
        <v>-1.04293631005957</v>
      </c>
    </row>
    <row r="4788" customFormat="false" ht="15" hidden="false" customHeight="false" outlineLevel="0" collapsed="false">
      <c r="A4788" s="1" t="n">
        <v>-7.44386457698238</v>
      </c>
      <c r="B4788" s="1" t="n">
        <v>-1.3954822630039</v>
      </c>
    </row>
    <row r="4789" customFormat="false" ht="15" hidden="false" customHeight="false" outlineLevel="0" collapsed="false">
      <c r="A4789" s="1" t="n">
        <v>-3.86716673859684</v>
      </c>
      <c r="B4789" s="1" t="n">
        <v>16.977280074954</v>
      </c>
    </row>
    <row r="4790" customFormat="false" ht="15" hidden="false" customHeight="false" outlineLevel="0" collapsed="false">
      <c r="A4790" s="1" t="n">
        <v>13.950695859006</v>
      </c>
      <c r="B4790" s="1" t="n">
        <v>-1.49652658808518</v>
      </c>
    </row>
    <row r="4791" customFormat="false" ht="15" hidden="false" customHeight="false" outlineLevel="0" collapsed="false">
      <c r="A4791" s="1" t="n">
        <v>16.1710866963706</v>
      </c>
      <c r="B4791" s="1" t="n">
        <v>5.46806696896071</v>
      </c>
    </row>
    <row r="4792" customFormat="false" ht="15" hidden="false" customHeight="false" outlineLevel="0" collapsed="false">
      <c r="A4792" s="1" t="n">
        <v>23.3138377782662</v>
      </c>
      <c r="B4792" s="1" t="n">
        <v>0.576903889296785</v>
      </c>
    </row>
    <row r="4793" customFormat="false" ht="15" hidden="false" customHeight="false" outlineLevel="0" collapsed="false">
      <c r="A4793" s="1" t="n">
        <v>33.4714965091715</v>
      </c>
      <c r="B4793" s="1" t="n">
        <v>21.0972909692265</v>
      </c>
    </row>
    <row r="4794" customFormat="false" ht="15" hidden="false" customHeight="false" outlineLevel="0" collapsed="false">
      <c r="A4794" s="1" t="n">
        <v>15.7131127367609</v>
      </c>
      <c r="B4794" s="1" t="n">
        <v>2.82026090172165</v>
      </c>
    </row>
    <row r="4795" customFormat="false" ht="15" hidden="false" customHeight="false" outlineLevel="0" collapsed="false">
      <c r="A4795" s="1" t="n">
        <v>-8.53915721369756</v>
      </c>
      <c r="B4795" s="1" t="n">
        <v>-6.8167845213697</v>
      </c>
    </row>
    <row r="4796" customFormat="false" ht="15" hidden="false" customHeight="false" outlineLevel="0" collapsed="false">
      <c r="A4796" s="1" t="n">
        <v>-4.02899370285606</v>
      </c>
      <c r="B4796" s="1" t="n">
        <v>12.2683772450836</v>
      </c>
    </row>
    <row r="4797" customFormat="false" ht="15" hidden="false" customHeight="false" outlineLevel="0" collapsed="false">
      <c r="A4797" s="1" t="n">
        <v>-4.89822366077263</v>
      </c>
      <c r="B4797" s="1" t="n">
        <v>2.38346450787575</v>
      </c>
    </row>
    <row r="4798" customFormat="false" ht="15" hidden="false" customHeight="false" outlineLevel="0" collapsed="false">
      <c r="A4798" s="1" t="n">
        <v>6.1309116560863</v>
      </c>
      <c r="B4798" s="1" t="n">
        <v>15.0393042590994</v>
      </c>
    </row>
    <row r="4799" customFormat="false" ht="15" hidden="false" customHeight="false" outlineLevel="0" collapsed="false">
      <c r="A4799" s="1" t="n">
        <v>16.265981939589</v>
      </c>
      <c r="B4799" s="1" t="n">
        <v>4.44277622970535</v>
      </c>
    </row>
    <row r="4800" customFormat="false" ht="15" hidden="false" customHeight="false" outlineLevel="0" collapsed="false">
      <c r="A4800" s="1" t="n">
        <v>-5.21427384148846</v>
      </c>
      <c r="B4800" s="1" t="n">
        <v>10.4273945265439</v>
      </c>
    </row>
    <row r="4801" customFormat="false" ht="15" hidden="false" customHeight="false" outlineLevel="0" collapsed="false">
      <c r="A4801" s="1" t="n">
        <v>-0.865975256254568</v>
      </c>
      <c r="B4801" s="1" t="n">
        <v>-3.80024656157015</v>
      </c>
    </row>
    <row r="4802" customFormat="false" ht="15" hidden="false" customHeight="false" outlineLevel="0" collapsed="false">
      <c r="A4802" s="1" t="n">
        <v>-4.50952994067605</v>
      </c>
      <c r="B4802" s="1" t="n">
        <v>-1.07184489174669</v>
      </c>
    </row>
    <row r="4803" customFormat="false" ht="15" hidden="false" customHeight="false" outlineLevel="0" collapsed="false">
      <c r="A4803" s="1" t="n">
        <v>27.5063410525379</v>
      </c>
      <c r="B4803" s="1" t="n">
        <v>18.9106998357715</v>
      </c>
    </row>
    <row r="4804" customFormat="false" ht="15" hidden="false" customHeight="false" outlineLevel="0" collapsed="false">
      <c r="A4804" s="1" t="n">
        <v>2.88196977779453</v>
      </c>
      <c r="B4804" s="1" t="n">
        <v>15.8334820711471</v>
      </c>
    </row>
    <row r="4805" customFormat="false" ht="15" hidden="false" customHeight="false" outlineLevel="0" collapsed="false">
      <c r="A4805" s="1" t="n">
        <v>-6.96336835582739</v>
      </c>
      <c r="B4805" s="1" t="n">
        <v>-3.38003089622899</v>
      </c>
    </row>
    <row r="4806" customFormat="false" ht="15" hidden="false" customHeight="false" outlineLevel="0" collapsed="false">
      <c r="A4806" s="1" t="n">
        <v>24.3313340634335</v>
      </c>
      <c r="B4806" s="1" t="n">
        <v>21.788117469698</v>
      </c>
    </row>
    <row r="4807" customFormat="false" ht="15" hidden="false" customHeight="false" outlineLevel="0" collapsed="false">
      <c r="A4807" s="1" t="n">
        <v>3.69493801076051</v>
      </c>
      <c r="B4807" s="1" t="n">
        <v>17.0892643385408</v>
      </c>
    </row>
    <row r="4808" customFormat="false" ht="15" hidden="false" customHeight="false" outlineLevel="0" collapsed="false">
      <c r="A4808" s="1" t="n">
        <v>-2.55933775325293</v>
      </c>
      <c r="B4808" s="1" t="n">
        <v>-2.40879363387927</v>
      </c>
    </row>
    <row r="4809" customFormat="false" ht="15" hidden="false" customHeight="false" outlineLevel="0" collapsed="false">
      <c r="A4809" s="1" t="n">
        <v>16.6732760789939</v>
      </c>
      <c r="B4809" s="1" t="n">
        <v>5.5121018481371</v>
      </c>
    </row>
    <row r="4810" customFormat="false" ht="15" hidden="false" customHeight="false" outlineLevel="0" collapsed="false">
      <c r="A4810" s="1" t="n">
        <v>-1.2152869727415</v>
      </c>
      <c r="B4810" s="1" t="n">
        <v>16.6541082184369</v>
      </c>
    </row>
    <row r="4811" customFormat="false" ht="15" hidden="false" customHeight="false" outlineLevel="0" collapsed="false">
      <c r="A4811" s="1" t="n">
        <v>6.60009826558647</v>
      </c>
      <c r="B4811" s="1" t="n">
        <v>10.2156102194189</v>
      </c>
    </row>
    <row r="4812" customFormat="false" ht="15" hidden="false" customHeight="false" outlineLevel="0" collapsed="false">
      <c r="A4812" s="1" t="n">
        <v>-15.2356093026444</v>
      </c>
      <c r="B4812" s="1" t="n">
        <v>-7.06764936873156</v>
      </c>
    </row>
    <row r="4813" customFormat="false" ht="15" hidden="false" customHeight="false" outlineLevel="0" collapsed="false">
      <c r="A4813" s="1" t="n">
        <v>25.4786412391313</v>
      </c>
      <c r="B4813" s="1" t="n">
        <v>21.2252165664731</v>
      </c>
    </row>
    <row r="4814" customFormat="false" ht="15" hidden="false" customHeight="false" outlineLevel="0" collapsed="false">
      <c r="A4814" s="1" t="n">
        <v>-2.32994765179645</v>
      </c>
      <c r="B4814" s="1" t="n">
        <v>-5.2116075490203</v>
      </c>
    </row>
    <row r="4815" customFormat="false" ht="15" hidden="false" customHeight="false" outlineLevel="0" collapsed="false">
      <c r="A4815" s="1" t="n">
        <v>-1.14462456461083</v>
      </c>
      <c r="B4815" s="1" t="n">
        <v>-3.67942319609103</v>
      </c>
    </row>
    <row r="4816" customFormat="false" ht="15" hidden="false" customHeight="false" outlineLevel="0" collapsed="false">
      <c r="A4816" s="1" t="n">
        <v>20.6614196674581</v>
      </c>
      <c r="B4816" s="1" t="n">
        <v>20.0915654557006</v>
      </c>
    </row>
    <row r="4817" customFormat="false" ht="15" hidden="false" customHeight="false" outlineLevel="0" collapsed="false">
      <c r="A4817" s="1" t="n">
        <v>16.4254026092127</v>
      </c>
      <c r="B4817" s="1" t="n">
        <v>5.26057545965995</v>
      </c>
    </row>
    <row r="4818" customFormat="false" ht="15" hidden="false" customHeight="false" outlineLevel="0" collapsed="false">
      <c r="A4818" s="1" t="n">
        <v>-4.50928962597992</v>
      </c>
      <c r="B4818" s="1" t="n">
        <v>-0.817628182435851</v>
      </c>
    </row>
    <row r="4819" customFormat="false" ht="15" hidden="false" customHeight="false" outlineLevel="0" collapsed="false">
      <c r="A4819" s="1" t="n">
        <v>-9.64590571445115</v>
      </c>
      <c r="B4819" s="1" t="n">
        <v>10.43423652849</v>
      </c>
    </row>
    <row r="4820" customFormat="false" ht="15" hidden="false" customHeight="false" outlineLevel="0" collapsed="false">
      <c r="A4820" s="1" t="n">
        <v>-9.04017175669468</v>
      </c>
      <c r="B4820" s="1" t="n">
        <v>19.6878964550778</v>
      </c>
    </row>
    <row r="4821" customFormat="false" ht="15" hidden="false" customHeight="false" outlineLevel="0" collapsed="false">
      <c r="A4821" s="1" t="n">
        <v>0.806860348785369</v>
      </c>
      <c r="B4821" s="1" t="n">
        <v>13.485374749998</v>
      </c>
    </row>
    <row r="4822" customFormat="false" ht="15" hidden="false" customHeight="false" outlineLevel="0" collapsed="false">
      <c r="A4822" s="1" t="n">
        <v>18.3094181965987</v>
      </c>
      <c r="B4822" s="1" t="n">
        <v>-1.91295346870935</v>
      </c>
    </row>
    <row r="4823" customFormat="false" ht="15" hidden="false" customHeight="false" outlineLevel="0" collapsed="false">
      <c r="A4823" s="1" t="n">
        <v>23.4334497467814</v>
      </c>
      <c r="B4823" s="1" t="n">
        <v>18.949519090489</v>
      </c>
    </row>
    <row r="4824" customFormat="false" ht="15" hidden="false" customHeight="false" outlineLevel="0" collapsed="false">
      <c r="A4824" s="1" t="n">
        <v>17.2924059940405</v>
      </c>
      <c r="B4824" s="1" t="n">
        <v>-1.46061904657652</v>
      </c>
    </row>
    <row r="4825" customFormat="false" ht="15" hidden="false" customHeight="false" outlineLevel="0" collapsed="false">
      <c r="A4825" s="1" t="n">
        <v>29.3086442038704</v>
      </c>
      <c r="B4825" s="1" t="n">
        <v>19.6019554683805</v>
      </c>
    </row>
    <row r="4826" customFormat="false" ht="15" hidden="false" customHeight="false" outlineLevel="0" collapsed="false">
      <c r="A4826" s="1" t="n">
        <v>18.7005222572367</v>
      </c>
      <c r="B4826" s="1" t="n">
        <v>21.5878601959735</v>
      </c>
    </row>
    <row r="4827" customFormat="false" ht="15" hidden="false" customHeight="false" outlineLevel="0" collapsed="false">
      <c r="A4827" s="1" t="n">
        <v>-9.59485664804464</v>
      </c>
      <c r="B4827" s="1" t="n">
        <v>-4.22813845533836</v>
      </c>
    </row>
    <row r="4828" customFormat="false" ht="15" hidden="false" customHeight="false" outlineLevel="0" collapsed="false">
      <c r="A4828" s="1" t="n">
        <v>30.4179411081642</v>
      </c>
      <c r="B4828" s="1" t="n">
        <v>23.1656713548216</v>
      </c>
    </row>
    <row r="4829" customFormat="false" ht="15" hidden="false" customHeight="false" outlineLevel="0" collapsed="false">
      <c r="A4829" s="1" t="n">
        <v>16.9207908759527</v>
      </c>
      <c r="B4829" s="1" t="n">
        <v>-1.0254632588795</v>
      </c>
    </row>
    <row r="4830" customFormat="false" ht="15" hidden="false" customHeight="false" outlineLevel="0" collapsed="false">
      <c r="A4830" s="1" t="n">
        <v>16.1380346421121</v>
      </c>
      <c r="B4830" s="1" t="n">
        <v>4.92042342740822</v>
      </c>
    </row>
    <row r="4831" customFormat="false" ht="15" hidden="false" customHeight="false" outlineLevel="0" collapsed="false">
      <c r="A4831" s="1" t="n">
        <v>22.1750373592921</v>
      </c>
      <c r="B4831" s="1" t="n">
        <v>23.2314145467645</v>
      </c>
    </row>
    <row r="4832" customFormat="false" ht="15" hidden="false" customHeight="false" outlineLevel="0" collapsed="false">
      <c r="A4832" s="1" t="n">
        <v>21.6911000422408</v>
      </c>
      <c r="B4832" s="1" t="n">
        <v>19.2307623301185</v>
      </c>
    </row>
    <row r="4833" customFormat="false" ht="15" hidden="false" customHeight="false" outlineLevel="0" collapsed="false">
      <c r="A4833" s="1" t="n">
        <v>-0.0868405703772603</v>
      </c>
      <c r="B4833" s="1" t="n">
        <v>13.6219975969476</v>
      </c>
    </row>
    <row r="4834" customFormat="false" ht="15" hidden="false" customHeight="false" outlineLevel="0" collapsed="false">
      <c r="A4834" s="1" t="n">
        <v>21.0284668552933</v>
      </c>
      <c r="B4834" s="1" t="n">
        <v>22.2571934841091</v>
      </c>
    </row>
    <row r="4835" customFormat="false" ht="15" hidden="false" customHeight="false" outlineLevel="0" collapsed="false">
      <c r="A4835" s="1" t="n">
        <v>-4.49337274863189</v>
      </c>
      <c r="B4835" s="1" t="n">
        <v>11.835308037338</v>
      </c>
    </row>
    <row r="4836" customFormat="false" ht="15" hidden="false" customHeight="false" outlineLevel="0" collapsed="false">
      <c r="A4836" s="1" t="n">
        <v>20.9455295316925</v>
      </c>
      <c r="B4836" s="1" t="n">
        <v>22.6888711510264</v>
      </c>
    </row>
    <row r="4837" customFormat="false" ht="15" hidden="false" customHeight="false" outlineLevel="0" collapsed="false">
      <c r="A4837" s="1" t="n">
        <v>1.4064835464088</v>
      </c>
      <c r="B4837" s="1" t="n">
        <v>19.6479819411827</v>
      </c>
    </row>
    <row r="4838" customFormat="false" ht="15" hidden="false" customHeight="false" outlineLevel="0" collapsed="false">
      <c r="A4838" s="1" t="n">
        <v>26.2931894650162</v>
      </c>
      <c r="B4838" s="1" t="n">
        <v>26.3663999452696</v>
      </c>
    </row>
    <row r="4839" customFormat="false" ht="15" hidden="false" customHeight="false" outlineLevel="0" collapsed="false">
      <c r="A4839" s="1" t="n">
        <v>20.9056215626451</v>
      </c>
      <c r="B4839" s="1" t="n">
        <v>-2.29586527905336</v>
      </c>
    </row>
    <row r="4840" customFormat="false" ht="15" hidden="false" customHeight="false" outlineLevel="0" collapsed="false">
      <c r="A4840" s="1" t="n">
        <v>3.1044412686004</v>
      </c>
      <c r="B4840" s="1" t="n">
        <v>18.3799379022375</v>
      </c>
    </row>
    <row r="4841" customFormat="false" ht="15" hidden="false" customHeight="false" outlineLevel="0" collapsed="false">
      <c r="A4841" s="1" t="n">
        <v>7.98747302839802</v>
      </c>
      <c r="B4841" s="1" t="n">
        <v>-2.58880332772192</v>
      </c>
    </row>
    <row r="4842" customFormat="false" ht="15" hidden="false" customHeight="false" outlineLevel="0" collapsed="false">
      <c r="A4842" s="1" t="n">
        <v>22.1372810150082</v>
      </c>
      <c r="B4842" s="1" t="n">
        <v>26.1804014584943</v>
      </c>
    </row>
    <row r="4843" customFormat="false" ht="15" hidden="false" customHeight="false" outlineLevel="0" collapsed="false">
      <c r="A4843" s="1" t="n">
        <v>3.35600553696154</v>
      </c>
      <c r="B4843" s="1" t="n">
        <v>13.5424238214773</v>
      </c>
    </row>
    <row r="4844" customFormat="false" ht="15" hidden="false" customHeight="false" outlineLevel="0" collapsed="false">
      <c r="A4844" s="1" t="n">
        <v>17.1301187799361</v>
      </c>
      <c r="B4844" s="1" t="n">
        <v>-2.37331756733621</v>
      </c>
    </row>
    <row r="4845" customFormat="false" ht="15" hidden="false" customHeight="false" outlineLevel="0" collapsed="false">
      <c r="A4845" s="1" t="n">
        <v>-6.4717995521535</v>
      </c>
      <c r="B4845" s="1" t="n">
        <v>14.8667405503719</v>
      </c>
    </row>
    <row r="4846" customFormat="false" ht="15" hidden="false" customHeight="false" outlineLevel="0" collapsed="false">
      <c r="A4846" s="1" t="n">
        <v>-3.52709911887483</v>
      </c>
      <c r="B4846" s="1" t="n">
        <v>-2.38854203947755</v>
      </c>
    </row>
    <row r="4847" customFormat="false" ht="15" hidden="false" customHeight="false" outlineLevel="0" collapsed="false">
      <c r="A4847" s="1" t="n">
        <v>26.6719912827194</v>
      </c>
      <c r="B4847" s="1" t="n">
        <v>-1.91746806180228</v>
      </c>
    </row>
    <row r="4848" customFormat="false" ht="15" hidden="false" customHeight="false" outlineLevel="0" collapsed="false">
      <c r="A4848" s="1" t="n">
        <v>17.5397089656398</v>
      </c>
      <c r="B4848" s="1" t="n">
        <v>5.88226431392974</v>
      </c>
    </row>
    <row r="4849" customFormat="false" ht="15" hidden="false" customHeight="false" outlineLevel="0" collapsed="false">
      <c r="A4849" s="1" t="n">
        <v>21.4759618817691</v>
      </c>
      <c r="B4849" s="1" t="n">
        <v>1.7174315937386</v>
      </c>
    </row>
    <row r="4850" customFormat="false" ht="15" hidden="false" customHeight="false" outlineLevel="0" collapsed="false">
      <c r="A4850" s="1" t="n">
        <v>29.8072241444453</v>
      </c>
      <c r="B4850" s="1" t="n">
        <v>23.8027773959017</v>
      </c>
    </row>
    <row r="4851" customFormat="false" ht="15" hidden="false" customHeight="false" outlineLevel="0" collapsed="false">
      <c r="A4851" s="1" t="n">
        <v>-11.767743371339</v>
      </c>
      <c r="B4851" s="1" t="n">
        <v>-6.89747917353587</v>
      </c>
    </row>
    <row r="4852" customFormat="false" ht="15" hidden="false" customHeight="false" outlineLevel="0" collapsed="false">
      <c r="A4852" s="1" t="n">
        <v>-3.5154723838294</v>
      </c>
      <c r="B4852" s="1" t="n">
        <v>-4.14517523154575</v>
      </c>
    </row>
    <row r="4853" customFormat="false" ht="15" hidden="false" customHeight="false" outlineLevel="0" collapsed="false">
      <c r="A4853" s="1" t="n">
        <v>25.6831776572202</v>
      </c>
      <c r="B4853" s="1" t="n">
        <v>26.7020561624042</v>
      </c>
    </row>
    <row r="4854" customFormat="false" ht="15" hidden="false" customHeight="false" outlineLevel="0" collapsed="false">
      <c r="A4854" s="1" t="n">
        <v>13.8275977674542</v>
      </c>
      <c r="B4854" s="1" t="n">
        <v>-0.711650725838054</v>
      </c>
    </row>
    <row r="4855" customFormat="false" ht="15" hidden="false" customHeight="false" outlineLevel="0" collapsed="false">
      <c r="A4855" s="1" t="n">
        <v>-2.48627968181342</v>
      </c>
      <c r="B4855" s="1" t="n">
        <v>-2.74364835557651</v>
      </c>
    </row>
    <row r="4856" customFormat="false" ht="15" hidden="false" customHeight="false" outlineLevel="0" collapsed="false">
      <c r="A4856" s="1" t="n">
        <v>5.01213688774215</v>
      </c>
      <c r="B4856" s="1" t="n">
        <v>-8.20100126269076</v>
      </c>
    </row>
    <row r="4857" customFormat="false" ht="15" hidden="false" customHeight="false" outlineLevel="0" collapsed="false">
      <c r="A4857" s="1" t="n">
        <v>4.66008984773604</v>
      </c>
      <c r="B4857" s="1" t="n">
        <v>-7.67147515557647</v>
      </c>
    </row>
    <row r="4858" customFormat="false" ht="15" hidden="false" customHeight="false" outlineLevel="0" collapsed="false">
      <c r="A4858" s="1" t="n">
        <v>5.3456724874717</v>
      </c>
      <c r="B4858" s="1" t="n">
        <v>16.6724527666314</v>
      </c>
    </row>
    <row r="4859" customFormat="false" ht="15" hidden="false" customHeight="false" outlineLevel="0" collapsed="false">
      <c r="A4859" s="1" t="n">
        <v>11.8260275164571</v>
      </c>
      <c r="B4859" s="1" t="n">
        <v>0.255486549330726</v>
      </c>
    </row>
    <row r="4860" customFormat="false" ht="15" hidden="false" customHeight="false" outlineLevel="0" collapsed="false">
      <c r="A4860" s="1" t="n">
        <v>25.3241114946857</v>
      </c>
      <c r="B4860" s="1" t="n">
        <v>23.9576712434532</v>
      </c>
    </row>
    <row r="4861" customFormat="false" ht="15" hidden="false" customHeight="false" outlineLevel="0" collapsed="false">
      <c r="A4861" s="1" t="n">
        <v>2.6206197616679</v>
      </c>
      <c r="B4861" s="1" t="n">
        <v>15.811837542953</v>
      </c>
    </row>
    <row r="4862" customFormat="false" ht="15" hidden="false" customHeight="false" outlineLevel="0" collapsed="false">
      <c r="A4862" s="1" t="n">
        <v>1.55633989846178</v>
      </c>
      <c r="B4862" s="1" t="n">
        <v>20.1134807672982</v>
      </c>
    </row>
    <row r="4863" customFormat="false" ht="15" hidden="false" customHeight="false" outlineLevel="0" collapsed="false">
      <c r="A4863" s="1" t="n">
        <v>24.0161472501371</v>
      </c>
      <c r="B4863" s="1" t="n">
        <v>24.6828590284324</v>
      </c>
    </row>
    <row r="4864" customFormat="false" ht="15" hidden="false" customHeight="false" outlineLevel="0" collapsed="false">
      <c r="A4864" s="1" t="n">
        <v>10.796383587261</v>
      </c>
      <c r="B4864" s="1" t="n">
        <v>-0.300999133915746</v>
      </c>
    </row>
    <row r="4865" customFormat="false" ht="15" hidden="false" customHeight="false" outlineLevel="0" collapsed="false">
      <c r="A4865" s="1" t="n">
        <v>-0.725221282479633</v>
      </c>
      <c r="B4865" s="1" t="n">
        <v>-6.6534076963777</v>
      </c>
    </row>
    <row r="4866" customFormat="false" ht="15" hidden="false" customHeight="false" outlineLevel="0" collapsed="false">
      <c r="A4866" s="1" t="n">
        <v>0.178279767878128</v>
      </c>
      <c r="B4866" s="1" t="n">
        <v>15.3579528537287</v>
      </c>
    </row>
    <row r="4867" customFormat="false" ht="15" hidden="false" customHeight="false" outlineLevel="0" collapsed="false">
      <c r="A4867" s="1" t="n">
        <v>3.02780598737611</v>
      </c>
      <c r="B4867" s="1" t="n">
        <v>15.4529791632964</v>
      </c>
    </row>
    <row r="4868" customFormat="false" ht="15" hidden="false" customHeight="false" outlineLevel="0" collapsed="false">
      <c r="A4868" s="1" t="n">
        <v>-5.10662078731266</v>
      </c>
      <c r="B4868" s="1" t="n">
        <v>-0.655693944206459</v>
      </c>
    </row>
    <row r="4869" customFormat="false" ht="15" hidden="false" customHeight="false" outlineLevel="0" collapsed="false">
      <c r="A4869" s="1" t="n">
        <v>18.753479923081</v>
      </c>
      <c r="B4869" s="1" t="n">
        <v>-1.04382838894423</v>
      </c>
    </row>
    <row r="4870" customFormat="false" ht="15" hidden="false" customHeight="false" outlineLevel="0" collapsed="false">
      <c r="A4870" s="1" t="n">
        <v>6.94126975620735</v>
      </c>
      <c r="B4870" s="1" t="n">
        <v>13.3723923111885</v>
      </c>
    </row>
    <row r="4871" customFormat="false" ht="15" hidden="false" customHeight="false" outlineLevel="0" collapsed="false">
      <c r="A4871" s="1" t="n">
        <v>-8.38128635426915</v>
      </c>
      <c r="B4871" s="1" t="n">
        <v>-4.07101250517651</v>
      </c>
    </row>
    <row r="4872" customFormat="false" ht="15" hidden="false" customHeight="false" outlineLevel="0" collapsed="false">
      <c r="A4872" s="1" t="n">
        <v>19.2298640962805</v>
      </c>
      <c r="B4872" s="1" t="n">
        <v>22.1320442351472</v>
      </c>
    </row>
    <row r="4873" customFormat="false" ht="15" hidden="false" customHeight="false" outlineLevel="0" collapsed="false">
      <c r="A4873" s="1" t="n">
        <v>29.6981373813007</v>
      </c>
      <c r="B4873" s="1" t="n">
        <v>25.5321272639806</v>
      </c>
    </row>
    <row r="4874" customFormat="false" ht="15" hidden="false" customHeight="false" outlineLevel="0" collapsed="false">
      <c r="A4874" s="1" t="n">
        <v>24.0992659728686</v>
      </c>
      <c r="B4874" s="1" t="n">
        <v>18.5883484103278</v>
      </c>
    </row>
    <row r="4875" customFormat="false" ht="15" hidden="false" customHeight="false" outlineLevel="0" collapsed="false">
      <c r="A4875" s="1" t="n">
        <v>-9.09395254444418</v>
      </c>
      <c r="B4875" s="1" t="n">
        <v>19.7711918962435</v>
      </c>
    </row>
    <row r="4876" customFormat="false" ht="15" hidden="false" customHeight="false" outlineLevel="0" collapsed="false">
      <c r="A4876" s="1" t="n">
        <v>11.4990841750522</v>
      </c>
      <c r="B4876" s="1" t="n">
        <v>-1.97814848761568</v>
      </c>
    </row>
    <row r="4877" customFormat="false" ht="15" hidden="false" customHeight="false" outlineLevel="0" collapsed="false">
      <c r="A4877" s="1" t="n">
        <v>31.6556689725379</v>
      </c>
      <c r="B4877" s="1" t="n">
        <v>21.5249061803837</v>
      </c>
    </row>
    <row r="4878" customFormat="false" ht="15" hidden="false" customHeight="false" outlineLevel="0" collapsed="false">
      <c r="A4878" s="1" t="n">
        <v>1.96160880655746</v>
      </c>
      <c r="B4878" s="1" t="n">
        <v>14.1132435513773</v>
      </c>
    </row>
    <row r="4879" customFormat="false" ht="15" hidden="false" customHeight="false" outlineLevel="0" collapsed="false">
      <c r="A4879" s="1" t="n">
        <v>-5.53129976280364</v>
      </c>
      <c r="B4879" s="1" t="n">
        <v>-5.59467578575524</v>
      </c>
    </row>
    <row r="4880" customFormat="false" ht="15" hidden="false" customHeight="false" outlineLevel="0" collapsed="false">
      <c r="A4880" s="1" t="n">
        <v>31.2940208370698</v>
      </c>
      <c r="B4880" s="1" t="n">
        <v>22.2119555676337</v>
      </c>
    </row>
    <row r="4881" customFormat="false" ht="15" hidden="false" customHeight="false" outlineLevel="0" collapsed="false">
      <c r="A4881" s="1" t="n">
        <v>10.3111998759932</v>
      </c>
      <c r="B4881" s="1" t="n">
        <v>10.2438873420229</v>
      </c>
    </row>
    <row r="4882" customFormat="false" ht="15" hidden="false" customHeight="false" outlineLevel="0" collapsed="false">
      <c r="A4882" s="1" t="n">
        <v>3.26194358939939</v>
      </c>
      <c r="B4882" s="1" t="n">
        <v>15.474975853589</v>
      </c>
    </row>
    <row r="4883" customFormat="false" ht="15" hidden="false" customHeight="false" outlineLevel="0" collapsed="false">
      <c r="A4883" s="1" t="n">
        <v>18.7673334762496</v>
      </c>
      <c r="B4883" s="1" t="n">
        <v>23.5423827659578</v>
      </c>
    </row>
    <row r="4884" customFormat="false" ht="15" hidden="false" customHeight="false" outlineLevel="0" collapsed="false">
      <c r="A4884" s="1" t="n">
        <v>27.1558398506491</v>
      </c>
      <c r="B4884" s="1" t="n">
        <v>-1.61136344340927</v>
      </c>
    </row>
    <row r="4885" customFormat="false" ht="15" hidden="false" customHeight="false" outlineLevel="0" collapsed="false">
      <c r="A4885" s="1" t="n">
        <v>23.976883153682</v>
      </c>
      <c r="B4885" s="1" t="n">
        <v>-2.03564818019888</v>
      </c>
    </row>
    <row r="4886" customFormat="false" ht="15" hidden="false" customHeight="false" outlineLevel="0" collapsed="false">
      <c r="A4886" s="1" t="n">
        <v>-14.3325614749264</v>
      </c>
      <c r="B4886" s="1" t="n">
        <v>-6.39700536868311</v>
      </c>
    </row>
    <row r="4887" customFormat="false" ht="15" hidden="false" customHeight="false" outlineLevel="0" collapsed="false">
      <c r="A4887" s="1" t="n">
        <v>2.0162690088433</v>
      </c>
      <c r="B4887" s="1" t="n">
        <v>17.3678297643174</v>
      </c>
    </row>
    <row r="4888" customFormat="false" ht="15" hidden="false" customHeight="false" outlineLevel="0" collapsed="false">
      <c r="A4888" s="1" t="n">
        <v>21.8298487489897</v>
      </c>
      <c r="B4888" s="1" t="n">
        <v>4.14059244674383</v>
      </c>
    </row>
    <row r="4889" customFormat="false" ht="15" hidden="false" customHeight="false" outlineLevel="0" collapsed="false">
      <c r="A4889" s="1" t="n">
        <v>31.5891863245782</v>
      </c>
      <c r="B4889" s="1" t="n">
        <v>21.1407650324344</v>
      </c>
    </row>
    <row r="4890" customFormat="false" ht="15" hidden="false" customHeight="false" outlineLevel="0" collapsed="false">
      <c r="A4890" s="1" t="n">
        <v>-4.43954582092607</v>
      </c>
      <c r="B4890" s="1" t="n">
        <v>-2.52101591020316</v>
      </c>
    </row>
    <row r="4891" customFormat="false" ht="15" hidden="false" customHeight="false" outlineLevel="0" collapsed="false">
      <c r="A4891" s="1" t="n">
        <v>22.9238247863653</v>
      </c>
      <c r="B4891" s="1" t="n">
        <v>23.0744604192585</v>
      </c>
    </row>
    <row r="4892" customFormat="false" ht="15" hidden="false" customHeight="false" outlineLevel="0" collapsed="false">
      <c r="A4892" s="1" t="n">
        <v>-8.37407179386533</v>
      </c>
      <c r="B4892" s="1" t="n">
        <v>-1.85322889318166</v>
      </c>
    </row>
    <row r="4893" customFormat="false" ht="15" hidden="false" customHeight="false" outlineLevel="0" collapsed="false">
      <c r="A4893" s="1" t="n">
        <v>22.3261792547799</v>
      </c>
      <c r="B4893" s="1" t="n">
        <v>27.1556390480072</v>
      </c>
    </row>
    <row r="4894" customFormat="false" ht="15" hidden="false" customHeight="false" outlineLevel="0" collapsed="false">
      <c r="A4894" s="1" t="n">
        <v>28.2571958788312</v>
      </c>
      <c r="B4894" s="1" t="n">
        <v>18.8371371995353</v>
      </c>
    </row>
    <row r="4895" customFormat="false" ht="15" hidden="false" customHeight="false" outlineLevel="0" collapsed="false">
      <c r="A4895" s="1" t="n">
        <v>23.100970522449</v>
      </c>
      <c r="B4895" s="1" t="n">
        <v>27.6322382131775</v>
      </c>
    </row>
    <row r="4896" customFormat="false" ht="15" hidden="false" customHeight="false" outlineLevel="0" collapsed="false">
      <c r="A4896" s="1" t="n">
        <v>20.3058528302829</v>
      </c>
      <c r="B4896" s="1" t="n">
        <v>1.77880042946976</v>
      </c>
    </row>
    <row r="4897" customFormat="false" ht="15" hidden="false" customHeight="false" outlineLevel="0" collapsed="false">
      <c r="A4897" s="1" t="n">
        <v>22.5347486485084</v>
      </c>
      <c r="B4897" s="1" t="n">
        <v>4.12388997526503</v>
      </c>
    </row>
    <row r="4898" customFormat="false" ht="15" hidden="false" customHeight="false" outlineLevel="0" collapsed="false">
      <c r="A4898" s="1" t="n">
        <v>0.0798800899024854</v>
      </c>
      <c r="B4898" s="1" t="n">
        <v>12.278970905654</v>
      </c>
    </row>
    <row r="4899" customFormat="false" ht="15" hidden="false" customHeight="false" outlineLevel="0" collapsed="false">
      <c r="A4899" s="1" t="n">
        <v>16.4826479639657</v>
      </c>
      <c r="B4899" s="1" t="n">
        <v>20.5563808831717</v>
      </c>
    </row>
    <row r="4900" customFormat="false" ht="15" hidden="false" customHeight="false" outlineLevel="0" collapsed="false">
      <c r="A4900" s="1" t="n">
        <v>25.9273601193257</v>
      </c>
      <c r="B4900" s="1" t="n">
        <v>22.1321390156006</v>
      </c>
    </row>
    <row r="4901" customFormat="false" ht="15" hidden="false" customHeight="false" outlineLevel="0" collapsed="false">
      <c r="A4901" s="1" t="n">
        <v>-7.49939504237193</v>
      </c>
      <c r="B4901" s="1" t="n">
        <v>-6.79857679361125</v>
      </c>
    </row>
    <row r="4902" customFormat="false" ht="15" hidden="false" customHeight="false" outlineLevel="0" collapsed="false">
      <c r="A4902" s="1" t="n">
        <v>3.9490032189188</v>
      </c>
      <c r="B4902" s="1" t="n">
        <v>17.9938590825995</v>
      </c>
    </row>
    <row r="4903" customFormat="false" ht="15" hidden="false" customHeight="false" outlineLevel="0" collapsed="false">
      <c r="A4903" s="1" t="n">
        <v>-8.55122898509365</v>
      </c>
      <c r="B4903" s="1" t="n">
        <v>-6.09243235897046</v>
      </c>
    </row>
    <row r="4904" customFormat="false" ht="15" hidden="false" customHeight="false" outlineLevel="0" collapsed="false">
      <c r="A4904" s="1" t="n">
        <v>4.20910194942336</v>
      </c>
      <c r="B4904" s="1" t="n">
        <v>12.7560286225395</v>
      </c>
    </row>
    <row r="4905" customFormat="false" ht="15" hidden="false" customHeight="false" outlineLevel="0" collapsed="false">
      <c r="A4905" s="1" t="n">
        <v>-11.5707233376066</v>
      </c>
      <c r="B4905" s="1" t="n">
        <v>-8.09069158083638</v>
      </c>
    </row>
    <row r="4906" customFormat="false" ht="15" hidden="false" customHeight="false" outlineLevel="0" collapsed="false">
      <c r="A4906" s="1" t="n">
        <v>-2.38044622460747</v>
      </c>
      <c r="B4906" s="1" t="n">
        <v>-5.50489051145798</v>
      </c>
    </row>
    <row r="4907" customFormat="false" ht="15" hidden="false" customHeight="false" outlineLevel="0" collapsed="false">
      <c r="A4907" s="1" t="n">
        <v>9.33837912558065</v>
      </c>
      <c r="B4907" s="1" t="n">
        <v>-1.79144800471223</v>
      </c>
    </row>
    <row r="4908" customFormat="false" ht="15" hidden="false" customHeight="false" outlineLevel="0" collapsed="false">
      <c r="A4908" s="1" t="n">
        <v>-7.62670024550424</v>
      </c>
      <c r="B4908" s="1" t="n">
        <v>-0.288825719766735</v>
      </c>
    </row>
    <row r="4909" customFormat="false" ht="15" hidden="false" customHeight="false" outlineLevel="0" collapsed="false">
      <c r="A4909" s="1" t="n">
        <v>-5.19551709918753</v>
      </c>
      <c r="B4909" s="1" t="n">
        <v>11.5075981487337</v>
      </c>
    </row>
    <row r="4910" customFormat="false" ht="15" hidden="false" customHeight="false" outlineLevel="0" collapsed="false">
      <c r="A4910" s="1" t="n">
        <v>6.03654934996238</v>
      </c>
      <c r="B4910" s="1" t="n">
        <v>12.7179734092339</v>
      </c>
    </row>
    <row r="4911" customFormat="false" ht="15" hidden="false" customHeight="false" outlineLevel="0" collapsed="false">
      <c r="A4911" s="1" t="n">
        <v>-2.62208994445272</v>
      </c>
      <c r="B4911" s="1" t="n">
        <v>-1.72445221718586</v>
      </c>
    </row>
    <row r="4912" customFormat="false" ht="15" hidden="false" customHeight="false" outlineLevel="0" collapsed="false">
      <c r="A4912" s="1" t="n">
        <v>21.3371393581236</v>
      </c>
      <c r="B4912" s="1" t="n">
        <v>20.8636995210823</v>
      </c>
    </row>
    <row r="4913" customFormat="false" ht="15" hidden="false" customHeight="false" outlineLevel="0" collapsed="false">
      <c r="A4913" s="1" t="n">
        <v>5.10590229142055</v>
      </c>
      <c r="B4913" s="1" t="n">
        <v>13.2132334369915</v>
      </c>
    </row>
    <row r="4914" customFormat="false" ht="15" hidden="false" customHeight="false" outlineLevel="0" collapsed="false">
      <c r="A4914" s="1" t="n">
        <v>20.2850474339764</v>
      </c>
      <c r="B4914" s="1" t="n">
        <v>5.58501554083899</v>
      </c>
    </row>
    <row r="4915" customFormat="false" ht="15" hidden="false" customHeight="false" outlineLevel="0" collapsed="false">
      <c r="A4915" s="1" t="n">
        <v>18.1633333887314</v>
      </c>
      <c r="B4915" s="1" t="n">
        <v>1.86362705690243</v>
      </c>
    </row>
    <row r="4916" customFormat="false" ht="15" hidden="false" customHeight="false" outlineLevel="0" collapsed="false">
      <c r="A4916" s="1" t="n">
        <v>-2.14575308052748</v>
      </c>
      <c r="B4916" s="1" t="n">
        <v>-1.49583756585369</v>
      </c>
    </row>
    <row r="4917" customFormat="false" ht="15" hidden="false" customHeight="false" outlineLevel="0" collapsed="false">
      <c r="A4917" s="1" t="n">
        <v>-2.66950630953618</v>
      </c>
      <c r="B4917" s="1" t="n">
        <v>13.4338147709218</v>
      </c>
    </row>
    <row r="4918" customFormat="false" ht="15" hidden="false" customHeight="false" outlineLevel="0" collapsed="false">
      <c r="A4918" s="1" t="n">
        <v>-0.832665259164258</v>
      </c>
      <c r="B4918" s="1" t="n">
        <v>14.5526823761761</v>
      </c>
    </row>
    <row r="4919" customFormat="false" ht="15" hidden="false" customHeight="false" outlineLevel="0" collapsed="false">
      <c r="A4919" s="1" t="n">
        <v>-1.48687704377223</v>
      </c>
      <c r="B4919" s="1" t="n">
        <v>12.2266398445155</v>
      </c>
    </row>
    <row r="4920" customFormat="false" ht="15" hidden="false" customHeight="false" outlineLevel="0" collapsed="false">
      <c r="A4920" s="1" t="n">
        <v>-7.56596267690291</v>
      </c>
      <c r="B4920" s="1" t="n">
        <v>-2.65003210205245</v>
      </c>
    </row>
    <row r="4921" customFormat="false" ht="15" hidden="false" customHeight="false" outlineLevel="0" collapsed="false">
      <c r="A4921" s="1" t="n">
        <v>31.7004872814722</v>
      </c>
      <c r="B4921" s="1" t="n">
        <v>20.1736656244672</v>
      </c>
    </row>
    <row r="4922" customFormat="false" ht="15" hidden="false" customHeight="false" outlineLevel="0" collapsed="false">
      <c r="A4922" s="1" t="n">
        <v>1.38906043666642</v>
      </c>
      <c r="B4922" s="1" t="n">
        <v>10.5237305068567</v>
      </c>
    </row>
    <row r="4923" customFormat="false" ht="15" hidden="false" customHeight="false" outlineLevel="0" collapsed="false">
      <c r="A4923" s="1" t="n">
        <v>18.5220085580557</v>
      </c>
      <c r="B4923" s="1" t="n">
        <v>4.1950885027939</v>
      </c>
    </row>
    <row r="4924" customFormat="false" ht="15" hidden="false" customHeight="false" outlineLevel="0" collapsed="false">
      <c r="A4924" s="1" t="n">
        <v>26.2419404217139</v>
      </c>
      <c r="B4924" s="1" t="n">
        <v>27.2841036005282</v>
      </c>
    </row>
    <row r="4925" customFormat="false" ht="15" hidden="false" customHeight="false" outlineLevel="0" collapsed="false">
      <c r="A4925" s="1" t="n">
        <v>1.20276668251416</v>
      </c>
      <c r="B4925" s="1" t="n">
        <v>18.6743215823956</v>
      </c>
    </row>
    <row r="4926" customFormat="false" ht="15" hidden="false" customHeight="false" outlineLevel="0" collapsed="false">
      <c r="A4926" s="1" t="n">
        <v>2.21576247804228</v>
      </c>
      <c r="B4926" s="1" t="n">
        <v>19.8326922443826</v>
      </c>
    </row>
    <row r="4927" customFormat="false" ht="15" hidden="false" customHeight="false" outlineLevel="0" collapsed="false">
      <c r="A4927" s="1" t="n">
        <v>16.642544678902</v>
      </c>
      <c r="B4927" s="1" t="n">
        <v>4.94887004435051</v>
      </c>
    </row>
    <row r="4928" customFormat="false" ht="15" hidden="false" customHeight="false" outlineLevel="0" collapsed="false">
      <c r="A4928" s="1" t="n">
        <v>-6.65025874179616</v>
      </c>
      <c r="B4928" s="1" t="n">
        <v>-3.97639423943344</v>
      </c>
    </row>
    <row r="4929" customFormat="false" ht="15" hidden="false" customHeight="false" outlineLevel="0" collapsed="false">
      <c r="A4929" s="1" t="n">
        <v>3.72499385916614</v>
      </c>
      <c r="B4929" s="1" t="n">
        <v>11.2228727071782</v>
      </c>
    </row>
    <row r="4930" customFormat="false" ht="15" hidden="false" customHeight="false" outlineLevel="0" collapsed="false">
      <c r="A4930" s="1" t="n">
        <v>11.932422984937</v>
      </c>
      <c r="B4930" s="1" t="n">
        <v>2.04880635626881</v>
      </c>
    </row>
    <row r="4931" customFormat="false" ht="15" hidden="false" customHeight="false" outlineLevel="0" collapsed="false">
      <c r="A4931" s="1" t="n">
        <v>-0.0931993486519817</v>
      </c>
      <c r="B4931" s="1" t="n">
        <v>-2.08226895191991</v>
      </c>
    </row>
    <row r="4932" customFormat="false" ht="15" hidden="false" customHeight="false" outlineLevel="0" collapsed="false">
      <c r="A4932" s="1" t="n">
        <v>12.338494668805</v>
      </c>
      <c r="B4932" s="1" t="n">
        <v>-2.23925595302561</v>
      </c>
    </row>
    <row r="4933" customFormat="false" ht="15" hidden="false" customHeight="false" outlineLevel="0" collapsed="false">
      <c r="A4933" s="1" t="n">
        <v>14.5492301445893</v>
      </c>
      <c r="B4933" s="1" t="n">
        <v>18.9083471631902</v>
      </c>
    </row>
    <row r="4934" customFormat="false" ht="15" hidden="false" customHeight="false" outlineLevel="0" collapsed="false">
      <c r="A4934" s="1" t="n">
        <v>3.39024957518291</v>
      </c>
      <c r="B4934" s="1" t="n">
        <v>17.3189839462471</v>
      </c>
    </row>
    <row r="4935" customFormat="false" ht="15" hidden="false" customHeight="false" outlineLevel="0" collapsed="false">
      <c r="A4935" s="1" t="n">
        <v>22.3104472102902</v>
      </c>
      <c r="B4935" s="1" t="n">
        <v>21.5595026190762</v>
      </c>
    </row>
    <row r="4936" customFormat="false" ht="15" hidden="false" customHeight="false" outlineLevel="0" collapsed="false">
      <c r="A4936" s="1" t="n">
        <v>-9.94705476472459</v>
      </c>
      <c r="B4936" s="1" t="n">
        <v>10.5383409345126</v>
      </c>
    </row>
    <row r="4937" customFormat="false" ht="15" hidden="false" customHeight="false" outlineLevel="0" collapsed="false">
      <c r="A4937" s="1" t="n">
        <v>28.6823152554658</v>
      </c>
      <c r="B4937" s="1" t="n">
        <v>24.6617536669397</v>
      </c>
    </row>
    <row r="4938" customFormat="false" ht="15" hidden="false" customHeight="false" outlineLevel="0" collapsed="false">
      <c r="A4938" s="1" t="n">
        <v>4.991298926652</v>
      </c>
      <c r="B4938" s="1" t="n">
        <v>15.3963275372851</v>
      </c>
    </row>
    <row r="4939" customFormat="false" ht="15" hidden="false" customHeight="false" outlineLevel="0" collapsed="false">
      <c r="A4939" s="1" t="n">
        <v>20.2821614482895</v>
      </c>
      <c r="B4939" s="1" t="n">
        <v>24.8125887847859</v>
      </c>
    </row>
    <row r="4940" customFormat="false" ht="15" hidden="false" customHeight="false" outlineLevel="0" collapsed="false">
      <c r="A4940" s="1" t="n">
        <v>1.1295099573792</v>
      </c>
      <c r="B4940" s="1" t="n">
        <v>-3.58161695409162</v>
      </c>
    </row>
    <row r="4941" customFormat="false" ht="15" hidden="false" customHeight="false" outlineLevel="0" collapsed="false">
      <c r="A4941" s="1" t="n">
        <v>12.9732643265322</v>
      </c>
      <c r="B4941" s="1" t="n">
        <v>1.05834080973811</v>
      </c>
    </row>
    <row r="4942" customFormat="false" ht="15" hidden="false" customHeight="false" outlineLevel="0" collapsed="false">
      <c r="A4942" s="1" t="n">
        <v>-6.23852376623693</v>
      </c>
      <c r="B4942" s="1" t="n">
        <v>-7.65191580118043</v>
      </c>
    </row>
    <row r="4943" customFormat="false" ht="15" hidden="false" customHeight="false" outlineLevel="0" collapsed="false">
      <c r="A4943" s="1" t="n">
        <v>31.6831729879534</v>
      </c>
      <c r="B4943" s="1" t="n">
        <v>21.2779333802846</v>
      </c>
    </row>
    <row r="4944" customFormat="false" ht="15" hidden="false" customHeight="false" outlineLevel="0" collapsed="false">
      <c r="A4944" s="1" t="n">
        <v>-6.64107049858177</v>
      </c>
      <c r="B4944" s="1" t="n">
        <v>-7.8565031855459</v>
      </c>
    </row>
    <row r="4945" customFormat="false" ht="15" hidden="false" customHeight="false" outlineLevel="0" collapsed="false">
      <c r="A4945" s="1" t="n">
        <v>5.45007341407017</v>
      </c>
      <c r="B4945" s="1" t="n">
        <v>-7.87735612087186</v>
      </c>
    </row>
    <row r="4946" customFormat="false" ht="15" hidden="false" customHeight="false" outlineLevel="0" collapsed="false">
      <c r="A4946" s="1" t="n">
        <v>6.43329653745762</v>
      </c>
      <c r="B4946" s="1" t="n">
        <v>15.3818236868662</v>
      </c>
    </row>
    <row r="4947" customFormat="false" ht="15" hidden="false" customHeight="false" outlineLevel="0" collapsed="false">
      <c r="A4947" s="1" t="n">
        <v>-8.36259299224504</v>
      </c>
      <c r="B4947" s="1" t="n">
        <v>-1.41950505659445</v>
      </c>
    </row>
    <row r="4948" customFormat="false" ht="15" hidden="false" customHeight="false" outlineLevel="0" collapsed="false">
      <c r="A4948" s="1" t="n">
        <v>26.6713881494763</v>
      </c>
      <c r="B4948" s="1" t="n">
        <v>21.1207085322413</v>
      </c>
    </row>
    <row r="4949" customFormat="false" ht="15" hidden="false" customHeight="false" outlineLevel="0" collapsed="false">
      <c r="A4949" s="1" t="n">
        <v>-2.75046849991041</v>
      </c>
      <c r="B4949" s="1" t="n">
        <v>-7.21229001703702</v>
      </c>
    </row>
    <row r="4950" customFormat="false" ht="15" hidden="false" customHeight="false" outlineLevel="0" collapsed="false">
      <c r="A4950" s="1" t="n">
        <v>5.93309675391012</v>
      </c>
      <c r="B4950" s="1" t="n">
        <v>11.4961058367987</v>
      </c>
    </row>
    <row r="4951" customFormat="false" ht="15" hidden="false" customHeight="false" outlineLevel="0" collapsed="false">
      <c r="A4951" s="1" t="n">
        <v>2.01603316006868</v>
      </c>
      <c r="B4951" s="1" t="n">
        <v>19.6116691754675</v>
      </c>
    </row>
    <row r="4952" customFormat="false" ht="15" hidden="false" customHeight="false" outlineLevel="0" collapsed="false">
      <c r="A4952" s="1" t="n">
        <v>27.3364959247068</v>
      </c>
      <c r="B4952" s="1" t="n">
        <v>18.9454750928797</v>
      </c>
    </row>
    <row r="4953" customFormat="false" ht="15" hidden="false" customHeight="false" outlineLevel="0" collapsed="false">
      <c r="A4953" s="1" t="n">
        <v>17.2807141903822</v>
      </c>
      <c r="B4953" s="1" t="n">
        <v>7.19156695385476</v>
      </c>
    </row>
    <row r="4954" customFormat="false" ht="15" hidden="false" customHeight="false" outlineLevel="0" collapsed="false">
      <c r="A4954" s="1" t="n">
        <v>20.0940229965472</v>
      </c>
      <c r="B4954" s="1" t="n">
        <v>21.2890012841558</v>
      </c>
    </row>
    <row r="4955" customFormat="false" ht="15" hidden="false" customHeight="false" outlineLevel="0" collapsed="false">
      <c r="A4955" s="1" t="n">
        <v>-2.17749157930539</v>
      </c>
      <c r="B4955" s="1" t="n">
        <v>13.2583480874942</v>
      </c>
    </row>
    <row r="4956" customFormat="false" ht="15" hidden="false" customHeight="false" outlineLevel="0" collapsed="false">
      <c r="A4956" s="1" t="n">
        <v>20.7786275681065</v>
      </c>
      <c r="B4956" s="1" t="n">
        <v>5.81831156773365</v>
      </c>
    </row>
    <row r="4957" customFormat="false" ht="15" hidden="false" customHeight="false" outlineLevel="0" collapsed="false">
      <c r="A4957" s="1" t="n">
        <v>8.89597250715752</v>
      </c>
      <c r="B4957" s="1" t="n">
        <v>12.967129518494</v>
      </c>
    </row>
    <row r="4958" customFormat="false" ht="15" hidden="false" customHeight="false" outlineLevel="0" collapsed="false">
      <c r="A4958" s="1" t="n">
        <v>1.91776340481288</v>
      </c>
      <c r="B4958" s="1" t="n">
        <v>-5.6040625475468</v>
      </c>
    </row>
    <row r="4959" customFormat="false" ht="15" hidden="false" customHeight="false" outlineLevel="0" collapsed="false">
      <c r="A4959" s="1" t="n">
        <v>15.8937722410964</v>
      </c>
      <c r="B4959" s="1" t="n">
        <v>4.3105878058569</v>
      </c>
    </row>
    <row r="4960" customFormat="false" ht="15" hidden="false" customHeight="false" outlineLevel="0" collapsed="false">
      <c r="A4960" s="1" t="n">
        <v>31.1009718221285</v>
      </c>
      <c r="B4960" s="1" t="n">
        <v>21.5369042388252</v>
      </c>
    </row>
    <row r="4961" customFormat="false" ht="15" hidden="false" customHeight="false" outlineLevel="0" collapsed="false">
      <c r="A4961" s="1" t="n">
        <v>0.304424469086662</v>
      </c>
      <c r="B4961" s="1" t="n">
        <v>-6.69718485264126</v>
      </c>
    </row>
    <row r="4962" customFormat="false" ht="15" hidden="false" customHeight="false" outlineLevel="0" collapsed="false">
      <c r="A4962" s="1" t="n">
        <v>-6.83065716220511</v>
      </c>
      <c r="B4962" s="1" t="n">
        <v>-1.92750159423037</v>
      </c>
    </row>
    <row r="4963" customFormat="false" ht="15" hidden="false" customHeight="false" outlineLevel="0" collapsed="false">
      <c r="A4963" s="1" t="n">
        <v>-3.19154870732518</v>
      </c>
      <c r="B4963" s="1" t="n">
        <v>12.1876059575059</v>
      </c>
    </row>
    <row r="4964" customFormat="false" ht="15" hidden="false" customHeight="false" outlineLevel="0" collapsed="false">
      <c r="A4964" s="1" t="n">
        <v>8.7237666399931</v>
      </c>
      <c r="B4964" s="1" t="n">
        <v>12.8286454833792</v>
      </c>
    </row>
    <row r="4965" customFormat="false" ht="15" hidden="false" customHeight="false" outlineLevel="0" collapsed="false">
      <c r="A4965" s="1" t="n">
        <v>-1.91832904753606</v>
      </c>
      <c r="B4965" s="1" t="n">
        <v>16.1826844639673</v>
      </c>
    </row>
    <row r="4966" customFormat="false" ht="15" hidden="false" customHeight="false" outlineLevel="0" collapsed="false">
      <c r="A4966" s="1" t="n">
        <v>-6.45908360834911</v>
      </c>
      <c r="B4966" s="1" t="n">
        <v>10.4328010999017</v>
      </c>
    </row>
    <row r="4967" customFormat="false" ht="15" hidden="false" customHeight="false" outlineLevel="0" collapsed="false">
      <c r="A4967" s="1" t="n">
        <v>-6.37178290680837</v>
      </c>
      <c r="B4967" s="1" t="n">
        <v>14.0555661561505</v>
      </c>
    </row>
    <row r="4968" customFormat="false" ht="15" hidden="false" customHeight="false" outlineLevel="0" collapsed="false">
      <c r="A4968" s="1" t="n">
        <v>-2.66604530933823</v>
      </c>
      <c r="B4968" s="1" t="n">
        <v>14.6851842860454</v>
      </c>
    </row>
    <row r="4969" customFormat="false" ht="15" hidden="false" customHeight="false" outlineLevel="0" collapsed="false">
      <c r="A4969" s="1" t="n">
        <v>-1.07295784564806</v>
      </c>
      <c r="B4969" s="1" t="n">
        <v>-6.61794174880703</v>
      </c>
    </row>
    <row r="4970" customFormat="false" ht="15" hidden="false" customHeight="false" outlineLevel="0" collapsed="false">
      <c r="A4970" s="1" t="n">
        <v>18.6165073353559</v>
      </c>
      <c r="B4970" s="1" t="n">
        <v>5.63314794499646</v>
      </c>
    </row>
    <row r="4971" customFormat="false" ht="15" hidden="false" customHeight="false" outlineLevel="0" collapsed="false">
      <c r="A4971" s="1" t="n">
        <v>13.8722807048649</v>
      </c>
      <c r="B4971" s="1" t="n">
        <v>0.472741900990948</v>
      </c>
    </row>
    <row r="4972" customFormat="false" ht="15" hidden="false" customHeight="false" outlineLevel="0" collapsed="false">
      <c r="A4972" s="1" t="n">
        <v>25.7870793259129</v>
      </c>
      <c r="B4972" s="1" t="n">
        <v>27.4812862331295</v>
      </c>
    </row>
    <row r="4973" customFormat="false" ht="15" hidden="false" customHeight="false" outlineLevel="0" collapsed="false">
      <c r="A4973" s="1" t="n">
        <v>24.2850601759249</v>
      </c>
      <c r="B4973" s="1" t="n">
        <v>2.21229442231956</v>
      </c>
    </row>
    <row r="4974" customFormat="false" ht="15" hidden="false" customHeight="false" outlineLevel="0" collapsed="false">
      <c r="A4974" s="1" t="n">
        <v>-0.456236641320728</v>
      </c>
      <c r="B4974" s="1" t="n">
        <v>-5.25355688797025</v>
      </c>
    </row>
    <row r="4975" customFormat="false" ht="15" hidden="false" customHeight="false" outlineLevel="0" collapsed="false">
      <c r="A4975" s="1" t="n">
        <v>16.2754241899885</v>
      </c>
      <c r="B4975" s="1" t="n">
        <v>6.12371492384065</v>
      </c>
    </row>
    <row r="4976" customFormat="false" ht="15" hidden="false" customHeight="false" outlineLevel="0" collapsed="false">
      <c r="A4976" s="1" t="n">
        <v>25.4834652323497</v>
      </c>
      <c r="B4976" s="1" t="n">
        <v>-2.0293533089777</v>
      </c>
    </row>
    <row r="4977" customFormat="false" ht="15" hidden="false" customHeight="false" outlineLevel="0" collapsed="false">
      <c r="A4977" s="1" t="n">
        <v>6.65898132420642</v>
      </c>
      <c r="B4977" s="1" t="n">
        <v>11.7464884077552</v>
      </c>
    </row>
    <row r="4978" customFormat="false" ht="15" hidden="false" customHeight="false" outlineLevel="0" collapsed="false">
      <c r="A4978" s="1" t="n">
        <v>25.3409708333599</v>
      </c>
      <c r="B4978" s="1" t="n">
        <v>29.119101356661</v>
      </c>
    </row>
    <row r="4979" customFormat="false" ht="15" hidden="false" customHeight="false" outlineLevel="0" collapsed="false">
      <c r="A4979" s="1" t="n">
        <v>15.4655226763473</v>
      </c>
      <c r="B4979" s="1" t="n">
        <v>-1.22880987336524</v>
      </c>
    </row>
    <row r="4980" customFormat="false" ht="15" hidden="false" customHeight="false" outlineLevel="0" collapsed="false">
      <c r="A4980" s="1" t="n">
        <v>21.8107356841893</v>
      </c>
      <c r="B4980" s="1" t="n">
        <v>0.204359671851643</v>
      </c>
    </row>
    <row r="4981" customFormat="false" ht="15" hidden="false" customHeight="false" outlineLevel="0" collapsed="false">
      <c r="A4981" s="1" t="n">
        <v>10.3284395157768</v>
      </c>
      <c r="B4981" s="1" t="n">
        <v>0.530218514600587</v>
      </c>
    </row>
    <row r="4982" customFormat="false" ht="15" hidden="false" customHeight="false" outlineLevel="0" collapsed="false">
      <c r="A4982" s="1" t="n">
        <v>4.37732092626154</v>
      </c>
      <c r="B4982" s="1" t="n">
        <v>-6.71788824200152</v>
      </c>
    </row>
    <row r="4983" customFormat="false" ht="15" hidden="false" customHeight="false" outlineLevel="0" collapsed="false">
      <c r="A4983" s="1" t="n">
        <v>12.5556258346129</v>
      </c>
      <c r="B4983" s="1" t="n">
        <v>2.44568682290863</v>
      </c>
    </row>
    <row r="4984" customFormat="false" ht="15" hidden="false" customHeight="false" outlineLevel="0" collapsed="false">
      <c r="A4984" s="1" t="n">
        <v>-1.31778511410732</v>
      </c>
      <c r="B4984" s="1" t="n">
        <v>-4.82029305671009</v>
      </c>
    </row>
    <row r="4985" customFormat="false" ht="15" hidden="false" customHeight="false" outlineLevel="0" collapsed="false">
      <c r="A4985" s="1" t="n">
        <v>11.8736393904641</v>
      </c>
      <c r="B4985" s="1" t="n">
        <v>-2.04287672778727</v>
      </c>
    </row>
    <row r="4986" customFormat="false" ht="15" hidden="false" customHeight="false" outlineLevel="0" collapsed="false">
      <c r="A4986" s="1" t="n">
        <v>16.854540088908</v>
      </c>
      <c r="B4986" s="1" t="n">
        <v>1.8047056777791</v>
      </c>
    </row>
    <row r="4987" customFormat="false" ht="15" hidden="false" customHeight="false" outlineLevel="0" collapsed="false">
      <c r="A4987" s="1" t="n">
        <v>30.7497246275093</v>
      </c>
      <c r="B4987" s="1" t="n">
        <v>22.6378230534752</v>
      </c>
    </row>
    <row r="4988" customFormat="false" ht="15" hidden="false" customHeight="false" outlineLevel="0" collapsed="false">
      <c r="A4988" s="1" t="n">
        <v>-8.98619507241174</v>
      </c>
      <c r="B4988" s="1" t="n">
        <v>-2.07595496058357</v>
      </c>
    </row>
    <row r="4989" customFormat="false" ht="15" hidden="false" customHeight="false" outlineLevel="0" collapsed="false">
      <c r="A4989" s="1" t="n">
        <v>23.1106654261065</v>
      </c>
      <c r="B4989" s="1" t="n">
        <v>27.6467129133166</v>
      </c>
    </row>
    <row r="4990" customFormat="false" ht="15" hidden="false" customHeight="false" outlineLevel="0" collapsed="false">
      <c r="A4990" s="1" t="n">
        <v>9.84724642675082</v>
      </c>
      <c r="B4990" s="1" t="n">
        <v>12.2094850028611</v>
      </c>
    </row>
    <row r="4991" customFormat="false" ht="15" hidden="false" customHeight="false" outlineLevel="0" collapsed="false">
      <c r="A4991" s="1" t="n">
        <v>-2.80873057249313</v>
      </c>
      <c r="B4991" s="1" t="n">
        <v>18.0648861461284</v>
      </c>
    </row>
    <row r="4992" customFormat="false" ht="15" hidden="false" customHeight="false" outlineLevel="0" collapsed="false">
      <c r="A4992" s="1" t="n">
        <v>31.703340957159</v>
      </c>
      <c r="B4992" s="1" t="n">
        <v>18.9193833264022</v>
      </c>
    </row>
    <row r="4993" customFormat="false" ht="15" hidden="false" customHeight="false" outlineLevel="0" collapsed="false">
      <c r="A4993" s="1" t="n">
        <v>15.1261931223379</v>
      </c>
      <c r="B4993" s="1" t="n">
        <v>4.43814882290159</v>
      </c>
    </row>
    <row r="4994" customFormat="false" ht="15" hidden="false" customHeight="false" outlineLevel="0" collapsed="false">
      <c r="A4994" s="1" t="n">
        <v>13.4210619310738</v>
      </c>
      <c r="B4994" s="1" t="n">
        <v>2.42685261435459</v>
      </c>
    </row>
    <row r="4995" customFormat="false" ht="15" hidden="false" customHeight="false" outlineLevel="0" collapsed="false">
      <c r="A4995" s="1" t="n">
        <v>-15.6068054669763</v>
      </c>
      <c r="B4995" s="1" t="n">
        <v>-7.35077297701013</v>
      </c>
    </row>
    <row r="4996" customFormat="false" ht="15" hidden="false" customHeight="false" outlineLevel="0" collapsed="false">
      <c r="A4996" s="1" t="n">
        <v>-3.40083212114372</v>
      </c>
      <c r="B4996" s="1" t="n">
        <v>18.4082395669491</v>
      </c>
    </row>
    <row r="4997" customFormat="false" ht="15" hidden="false" customHeight="false" outlineLevel="0" collapsed="false">
      <c r="A4997" s="1" t="n">
        <v>17.6238541567076</v>
      </c>
      <c r="B4997" s="1" t="n">
        <v>7.01690313051067</v>
      </c>
    </row>
    <row r="4998" customFormat="false" ht="15" hidden="false" customHeight="false" outlineLevel="0" collapsed="false">
      <c r="A4998" s="1" t="n">
        <v>26.7030745976963</v>
      </c>
      <c r="B4998" s="1" t="n">
        <v>25.7137801637692</v>
      </c>
    </row>
    <row r="4999" customFormat="false" ht="15" hidden="false" customHeight="false" outlineLevel="0" collapsed="false">
      <c r="A4999" s="1" t="n">
        <v>-1.16487611900399</v>
      </c>
      <c r="B4999" s="1" t="n">
        <v>12.4727313554199</v>
      </c>
    </row>
    <row r="5000" customFormat="false" ht="15" hidden="false" customHeight="false" outlineLevel="0" collapsed="false">
      <c r="A5000" s="1" t="n">
        <v>31.5862760429344</v>
      </c>
      <c r="B5000" s="1" t="n">
        <v>18.3993373180956</v>
      </c>
    </row>
    <row r="5001" customFormat="false" ht="15" hidden="false" customHeight="false" outlineLevel="0" collapsed="false">
      <c r="A5001" s="1" t="n">
        <v>7.65085628270606</v>
      </c>
      <c r="B5001" s="1" t="n">
        <v>10.5183776142658</v>
      </c>
    </row>
    <row r="5002" customFormat="false" ht="15" hidden="false" customHeight="false" outlineLevel="0" collapsed="false">
      <c r="A5002" s="1" t="n">
        <v>18.8015920321919</v>
      </c>
      <c r="B5002" s="1" t="n">
        <v>22.8194866805457</v>
      </c>
    </row>
    <row r="5003" customFormat="false" ht="15" hidden="false" customHeight="false" outlineLevel="0" collapsed="false">
      <c r="A5003" s="1" t="n">
        <v>20.3085694259373</v>
      </c>
      <c r="B5003" s="1" t="n">
        <v>-1.49910449492015</v>
      </c>
    </row>
    <row r="5004" customFormat="false" ht="15" hidden="false" customHeight="false" outlineLevel="0" collapsed="false">
      <c r="A5004" s="1" t="n">
        <v>0.131694100026583</v>
      </c>
      <c r="B5004" s="1" t="n">
        <v>-2.09322251838809</v>
      </c>
    </row>
    <row r="5005" customFormat="false" ht="15" hidden="false" customHeight="false" outlineLevel="0" collapsed="false">
      <c r="A5005" s="1" t="n">
        <v>15.4549007972672</v>
      </c>
      <c r="B5005" s="1" t="n">
        <v>18.5334228471578</v>
      </c>
    </row>
    <row r="5006" customFormat="false" ht="15" hidden="false" customHeight="false" outlineLevel="0" collapsed="false">
      <c r="A5006" s="1" t="n">
        <v>-1.17685755629732</v>
      </c>
      <c r="B5006" s="1" t="n">
        <v>13.5476558221206</v>
      </c>
    </row>
    <row r="5007" customFormat="false" ht="15" hidden="false" customHeight="false" outlineLevel="0" collapsed="false">
      <c r="A5007" s="1" t="n">
        <v>3.00757025880496</v>
      </c>
      <c r="B5007" s="1" t="n">
        <v>13.5176873333156</v>
      </c>
    </row>
    <row r="5008" customFormat="false" ht="15" hidden="false" customHeight="false" outlineLevel="0" collapsed="false">
      <c r="A5008" s="1" t="n">
        <v>18.7094217542059</v>
      </c>
      <c r="B5008" s="1" t="n">
        <v>22.9352882417296</v>
      </c>
    </row>
    <row r="5009" customFormat="false" ht="15" hidden="false" customHeight="false" outlineLevel="0" collapsed="false">
      <c r="A5009" s="1" t="n">
        <v>3.20346863068562</v>
      </c>
      <c r="B5009" s="1" t="n">
        <v>-6.74311532797509</v>
      </c>
    </row>
    <row r="5010" customFormat="false" ht="15" hidden="false" customHeight="false" outlineLevel="0" collapsed="false">
      <c r="A5010" s="1" t="n">
        <v>10.7090835008691</v>
      </c>
      <c r="B5010" s="1" t="n">
        <v>11.2142643375898</v>
      </c>
    </row>
    <row r="5011" customFormat="false" ht="15" hidden="false" customHeight="false" outlineLevel="0" collapsed="false">
      <c r="A5011" s="1" t="n">
        <v>8.80633648565362</v>
      </c>
      <c r="B5011" s="1" t="n">
        <v>-1.2725423977445</v>
      </c>
    </row>
    <row r="5012" customFormat="false" ht="15" hidden="false" customHeight="false" outlineLevel="0" collapsed="false">
      <c r="A5012" s="1" t="n">
        <v>-1.27925087924822</v>
      </c>
      <c r="B5012" s="1" t="n">
        <v>12.2173327768289</v>
      </c>
    </row>
    <row r="5013" customFormat="false" ht="15" hidden="false" customHeight="false" outlineLevel="0" collapsed="false">
      <c r="A5013" s="1" t="n">
        <v>-7.9884955910891</v>
      </c>
      <c r="B5013" s="1" t="n">
        <v>-3.98237001383431</v>
      </c>
    </row>
    <row r="5014" customFormat="false" ht="15" hidden="false" customHeight="false" outlineLevel="0" collapsed="false">
      <c r="A5014" s="1" t="n">
        <v>32.8919578911542</v>
      </c>
      <c r="B5014" s="1" t="n">
        <v>18.6194103603009</v>
      </c>
    </row>
    <row r="5015" customFormat="false" ht="15" hidden="false" customHeight="false" outlineLevel="0" collapsed="false">
      <c r="A5015" s="1" t="n">
        <v>25.8478461707327</v>
      </c>
      <c r="B5015" s="1" t="n">
        <v>24.0494170205025</v>
      </c>
    </row>
    <row r="5016" customFormat="false" ht="15" hidden="false" customHeight="false" outlineLevel="0" collapsed="false">
      <c r="A5016" s="1" t="n">
        <v>29.5807566535935</v>
      </c>
      <c r="B5016" s="1" t="n">
        <v>22.3207092455315</v>
      </c>
    </row>
    <row r="5017" customFormat="false" ht="15" hidden="false" customHeight="false" outlineLevel="0" collapsed="false">
      <c r="A5017" s="1" t="n">
        <v>-1.43186705969955</v>
      </c>
      <c r="B5017" s="1" t="n">
        <v>15.4309760947431</v>
      </c>
    </row>
    <row r="5018" customFormat="false" ht="15" hidden="false" customHeight="false" outlineLevel="0" collapsed="false">
      <c r="A5018" s="1" t="n">
        <v>-4.79173830020195</v>
      </c>
      <c r="B5018" s="1" t="n">
        <v>11.7684547257635</v>
      </c>
    </row>
    <row r="5019" customFormat="false" ht="15" hidden="false" customHeight="false" outlineLevel="0" collapsed="false">
      <c r="A5019" s="1" t="n">
        <v>23.1296391852819</v>
      </c>
      <c r="B5019" s="1" t="n">
        <v>-2.50046969010808</v>
      </c>
    </row>
    <row r="5020" customFormat="false" ht="15" hidden="false" customHeight="false" outlineLevel="0" collapsed="false">
      <c r="A5020" s="1" t="n">
        <v>29.8541187151667</v>
      </c>
      <c r="B5020" s="1" t="n">
        <v>21.5629919844557</v>
      </c>
    </row>
    <row r="5021" customFormat="false" ht="15" hidden="false" customHeight="false" outlineLevel="0" collapsed="false">
      <c r="A5021" s="1" t="n">
        <v>7.03371867661833</v>
      </c>
      <c r="B5021" s="1" t="n">
        <v>11.6066152991114</v>
      </c>
    </row>
    <row r="5022" customFormat="false" ht="15" hidden="false" customHeight="false" outlineLevel="0" collapsed="false">
      <c r="A5022" s="1" t="n">
        <v>4.70830650602903</v>
      </c>
      <c r="B5022" s="1" t="n">
        <v>17.35985076475</v>
      </c>
    </row>
    <row r="5023" customFormat="false" ht="15" hidden="false" customHeight="false" outlineLevel="0" collapsed="false">
      <c r="A5023" s="1" t="n">
        <v>25.6888000417888</v>
      </c>
      <c r="B5023" s="1" t="n">
        <v>23.8518982087214</v>
      </c>
    </row>
    <row r="5024" customFormat="false" ht="15" hidden="false" customHeight="false" outlineLevel="0" collapsed="false">
      <c r="A5024" s="1" t="n">
        <v>-10.0979162222672</v>
      </c>
      <c r="B5024" s="1" t="n">
        <v>-8.05569920913849</v>
      </c>
    </row>
    <row r="5025" customFormat="false" ht="15" hidden="false" customHeight="false" outlineLevel="0" collapsed="false">
      <c r="A5025" s="1" t="n">
        <v>-3.81900127922491</v>
      </c>
      <c r="B5025" s="1" t="n">
        <v>-2.96657941476031</v>
      </c>
    </row>
    <row r="5026" customFormat="false" ht="15" hidden="false" customHeight="false" outlineLevel="0" collapsed="false">
      <c r="A5026" s="1" t="n">
        <v>31.4924436851662</v>
      </c>
      <c r="B5026" s="1" t="n">
        <v>21.8408830487742</v>
      </c>
    </row>
    <row r="5027" customFormat="false" ht="15" hidden="false" customHeight="false" outlineLevel="0" collapsed="false">
      <c r="A5027" s="1" t="n">
        <v>22.1154944170545</v>
      </c>
      <c r="B5027" s="1" t="n">
        <v>-1.57721987991757</v>
      </c>
    </row>
    <row r="5028" customFormat="false" ht="15" hidden="false" customHeight="false" outlineLevel="0" collapsed="false">
      <c r="A5028" s="1" t="n">
        <v>20.7504054043342</v>
      </c>
      <c r="B5028" s="1" t="n">
        <v>4.8227993018172</v>
      </c>
    </row>
    <row r="5029" customFormat="false" ht="15" hidden="false" customHeight="false" outlineLevel="0" collapsed="false">
      <c r="A5029" s="1" t="n">
        <v>32.8330131691607</v>
      </c>
      <c r="B5029" s="1" t="n">
        <v>19.9495447439724</v>
      </c>
    </row>
    <row r="5030" customFormat="false" ht="15" hidden="false" customHeight="false" outlineLevel="0" collapsed="false">
      <c r="A5030" s="1" t="n">
        <v>28.5124327284995</v>
      </c>
      <c r="B5030" s="1" t="n">
        <v>23.169240992783</v>
      </c>
    </row>
    <row r="5031" customFormat="false" ht="15" hidden="false" customHeight="false" outlineLevel="0" collapsed="false">
      <c r="A5031" s="1" t="n">
        <v>-0.765191049310185</v>
      </c>
      <c r="B5031" s="1" t="n">
        <v>-3.64215127214091</v>
      </c>
    </row>
    <row r="5032" customFormat="false" ht="15" hidden="false" customHeight="false" outlineLevel="0" collapsed="false">
      <c r="A5032" s="1" t="n">
        <v>19.995355634445</v>
      </c>
      <c r="B5032" s="1" t="n">
        <v>5.36722585488607</v>
      </c>
    </row>
    <row r="5033" customFormat="false" ht="15" hidden="false" customHeight="false" outlineLevel="0" collapsed="false">
      <c r="A5033" s="1" t="n">
        <v>-11.5515036438581</v>
      </c>
      <c r="B5033" s="1" t="n">
        <v>-7.84054625456955</v>
      </c>
    </row>
    <row r="5034" customFormat="false" ht="15" hidden="false" customHeight="false" outlineLevel="0" collapsed="false">
      <c r="A5034" s="1" t="n">
        <v>18.9258317939645</v>
      </c>
      <c r="B5034" s="1" t="n">
        <v>20.4344854203448</v>
      </c>
    </row>
    <row r="5035" customFormat="false" ht="15" hidden="false" customHeight="false" outlineLevel="0" collapsed="false">
      <c r="A5035" s="1" t="n">
        <v>-7.26920833344877</v>
      </c>
      <c r="B5035" s="1" t="n">
        <v>13.1917785363178</v>
      </c>
    </row>
    <row r="5036" customFormat="false" ht="15" hidden="false" customHeight="false" outlineLevel="0" collapsed="false">
      <c r="A5036" s="1" t="n">
        <v>3.40238151328722</v>
      </c>
      <c r="B5036" s="1" t="n">
        <v>18.4178797243705</v>
      </c>
    </row>
    <row r="5037" customFormat="false" ht="15" hidden="false" customHeight="false" outlineLevel="0" collapsed="false">
      <c r="A5037" s="1" t="n">
        <v>4.66102346483457</v>
      </c>
      <c r="B5037" s="1" t="n">
        <v>13.1747490427524</v>
      </c>
    </row>
    <row r="5038" customFormat="false" ht="15" hidden="false" customHeight="false" outlineLevel="0" collapsed="false">
      <c r="A5038" s="1" t="n">
        <v>-8.9798146304474</v>
      </c>
      <c r="B5038" s="1" t="n">
        <v>-6.25957353345035</v>
      </c>
    </row>
    <row r="5039" customFormat="false" ht="15" hidden="false" customHeight="false" outlineLevel="0" collapsed="false">
      <c r="A5039" s="1" t="n">
        <v>34.4396175560131</v>
      </c>
      <c r="B5039" s="1" t="n">
        <v>20.6537102768168</v>
      </c>
    </row>
    <row r="5040" customFormat="false" ht="15" hidden="false" customHeight="false" outlineLevel="0" collapsed="false">
      <c r="A5040" s="1" t="n">
        <v>0.522199203042686</v>
      </c>
      <c r="B5040" s="1" t="n">
        <v>17.4746788937413</v>
      </c>
    </row>
    <row r="5041" customFormat="false" ht="15" hidden="false" customHeight="false" outlineLevel="0" collapsed="false">
      <c r="A5041" s="1" t="n">
        <v>21.4499299048551</v>
      </c>
      <c r="B5041" s="1" t="n">
        <v>-1.39855479351296</v>
      </c>
    </row>
    <row r="5042" customFormat="false" ht="15" hidden="false" customHeight="false" outlineLevel="0" collapsed="false">
      <c r="A5042" s="1" t="n">
        <v>-1.45678236975275</v>
      </c>
      <c r="B5042" s="1" t="n">
        <v>12.6301822106454</v>
      </c>
    </row>
    <row r="5043" customFormat="false" ht="15" hidden="false" customHeight="false" outlineLevel="0" collapsed="false">
      <c r="A5043" s="1" t="n">
        <v>3.38002832724815</v>
      </c>
      <c r="B5043" s="1" t="n">
        <v>18.0644109376732</v>
      </c>
    </row>
    <row r="5044" customFormat="false" ht="15" hidden="false" customHeight="false" outlineLevel="0" collapsed="false">
      <c r="A5044" s="1" t="n">
        <v>18.3949488079152</v>
      </c>
      <c r="B5044" s="1" t="n">
        <v>8.17729028117027</v>
      </c>
    </row>
    <row r="5045" customFormat="false" ht="15" hidden="false" customHeight="false" outlineLevel="0" collapsed="false">
      <c r="A5045" s="1" t="n">
        <v>19.5756565943091</v>
      </c>
      <c r="B5045" s="1" t="n">
        <v>7.51662285982996</v>
      </c>
    </row>
    <row r="5046" customFormat="false" ht="15" hidden="false" customHeight="false" outlineLevel="0" collapsed="false">
      <c r="A5046" s="1" t="n">
        <v>25.7919435728259</v>
      </c>
      <c r="B5046" s="1" t="n">
        <v>0.960356903531002</v>
      </c>
    </row>
    <row r="5047" customFormat="false" ht="15" hidden="false" customHeight="false" outlineLevel="0" collapsed="false">
      <c r="A5047" s="1" t="n">
        <v>28.0150079154141</v>
      </c>
      <c r="B5047" s="1" t="n">
        <v>20.2386660992949</v>
      </c>
    </row>
    <row r="5048" customFormat="false" ht="15" hidden="false" customHeight="false" outlineLevel="0" collapsed="false">
      <c r="A5048" s="1" t="n">
        <v>0.475596814191087</v>
      </c>
      <c r="B5048" s="1" t="n">
        <v>-5.92894741967474</v>
      </c>
    </row>
    <row r="5049" customFormat="false" ht="15" hidden="false" customHeight="false" outlineLevel="0" collapsed="false">
      <c r="A5049" s="1" t="n">
        <v>-7.58214164885274</v>
      </c>
      <c r="B5049" s="1" t="n">
        <v>11.9769487164711</v>
      </c>
    </row>
    <row r="5050" customFormat="false" ht="15" hidden="false" customHeight="false" outlineLevel="0" collapsed="false">
      <c r="A5050" s="1" t="n">
        <v>-7.61869082912376</v>
      </c>
      <c r="B5050" s="1" t="n">
        <v>-4.51361278560177</v>
      </c>
    </row>
    <row r="5051" customFormat="false" ht="15" hidden="false" customHeight="false" outlineLevel="0" collapsed="false">
      <c r="A5051" s="1" t="n">
        <v>18.5350831349936</v>
      </c>
      <c r="B5051" s="1" t="n">
        <v>-2.33020364281784</v>
      </c>
    </row>
    <row r="5052" customFormat="false" ht="15" hidden="false" customHeight="false" outlineLevel="0" collapsed="false">
      <c r="A5052" s="1" t="n">
        <v>22.3980816247243</v>
      </c>
      <c r="B5052" s="1" t="n">
        <v>-1.50145341521499</v>
      </c>
    </row>
    <row r="5053" customFormat="false" ht="15" hidden="false" customHeight="false" outlineLevel="0" collapsed="false">
      <c r="A5053" s="1" t="n">
        <v>13.0380579742898</v>
      </c>
      <c r="B5053" s="1" t="n">
        <v>-0.401373778380508</v>
      </c>
    </row>
    <row r="5054" customFormat="false" ht="15" hidden="false" customHeight="false" outlineLevel="0" collapsed="false">
      <c r="A5054" s="1" t="n">
        <v>7.45912947863046</v>
      </c>
      <c r="B5054" s="1" t="n">
        <v>11.3638894172837</v>
      </c>
    </row>
    <row r="5055" customFormat="false" ht="15" hidden="false" customHeight="false" outlineLevel="0" collapsed="false">
      <c r="A5055" s="1" t="n">
        <v>-2.06902589660899</v>
      </c>
      <c r="B5055" s="1" t="n">
        <v>16.7774596430011</v>
      </c>
    </row>
    <row r="5056" customFormat="false" ht="15" hidden="false" customHeight="false" outlineLevel="0" collapsed="false">
      <c r="A5056" s="1" t="n">
        <v>0.848772059866243</v>
      </c>
      <c r="B5056" s="1" t="n">
        <v>21.1387855018049</v>
      </c>
    </row>
    <row r="5057" customFormat="false" ht="15" hidden="false" customHeight="false" outlineLevel="0" collapsed="false">
      <c r="A5057" s="1" t="n">
        <v>-8.51004469217439</v>
      </c>
      <c r="B5057" s="1" t="n">
        <v>11.8123736704661</v>
      </c>
    </row>
    <row r="5058" customFormat="false" ht="15" hidden="false" customHeight="false" outlineLevel="0" collapsed="false">
      <c r="A5058" s="1" t="n">
        <v>26.6462119392402</v>
      </c>
      <c r="B5058" s="1" t="n">
        <v>26.609113897923</v>
      </c>
    </row>
    <row r="5059" customFormat="false" ht="15" hidden="false" customHeight="false" outlineLevel="0" collapsed="false">
      <c r="A5059" s="1" t="n">
        <v>30.4158153248988</v>
      </c>
      <c r="B5059" s="1" t="n">
        <v>24.3914177844264</v>
      </c>
    </row>
    <row r="5060" customFormat="false" ht="15" hidden="false" customHeight="false" outlineLevel="0" collapsed="false">
      <c r="A5060" s="1" t="n">
        <v>25.4655530218929</v>
      </c>
      <c r="B5060" s="1" t="n">
        <v>21.8957104758343</v>
      </c>
    </row>
    <row r="5061" customFormat="false" ht="15" hidden="false" customHeight="false" outlineLevel="0" collapsed="false">
      <c r="A5061" s="1" t="n">
        <v>-8.09321646309077</v>
      </c>
      <c r="B5061" s="1" t="n">
        <v>11.065128364072</v>
      </c>
    </row>
    <row r="5062" customFormat="false" ht="15" hidden="false" customHeight="false" outlineLevel="0" collapsed="false">
      <c r="A5062" s="1" t="n">
        <v>-1.71320117274314</v>
      </c>
      <c r="B5062" s="1" t="n">
        <v>-1.65988497104807</v>
      </c>
    </row>
    <row r="5063" customFormat="false" ht="15" hidden="false" customHeight="false" outlineLevel="0" collapsed="false">
      <c r="A5063" s="1" t="n">
        <v>0.0763327891168911</v>
      </c>
      <c r="B5063" s="1" t="n">
        <v>19.1448852812834</v>
      </c>
    </row>
    <row r="5064" customFormat="false" ht="15" hidden="false" customHeight="false" outlineLevel="0" collapsed="false">
      <c r="A5064" s="1" t="n">
        <v>-4.78739090074758</v>
      </c>
      <c r="B5064" s="1" t="n">
        <v>16.9843204186097</v>
      </c>
    </row>
    <row r="5065" customFormat="false" ht="15" hidden="false" customHeight="false" outlineLevel="0" collapsed="false">
      <c r="A5065" s="1" t="n">
        <v>14.7665729604368</v>
      </c>
      <c r="B5065" s="1" t="n">
        <v>19.2480435872799</v>
      </c>
    </row>
    <row r="5066" customFormat="false" ht="15" hidden="false" customHeight="false" outlineLevel="0" collapsed="false">
      <c r="A5066" s="1" t="n">
        <v>2.36932648906811</v>
      </c>
      <c r="B5066" s="1" t="n">
        <v>12.6125829068338</v>
      </c>
    </row>
    <row r="5067" customFormat="false" ht="15" hidden="false" customHeight="false" outlineLevel="0" collapsed="false">
      <c r="A5067" s="1" t="n">
        <v>2.54362301252625</v>
      </c>
      <c r="B5067" s="1" t="n">
        <v>17.6358939916461</v>
      </c>
    </row>
    <row r="5068" customFormat="false" ht="15" hidden="false" customHeight="false" outlineLevel="0" collapsed="false">
      <c r="A5068" s="1" t="n">
        <v>10.5583555756663</v>
      </c>
      <c r="B5068" s="1" t="n">
        <v>-2.45356747675363</v>
      </c>
    </row>
    <row r="5069" customFormat="false" ht="15" hidden="false" customHeight="false" outlineLevel="0" collapsed="false">
      <c r="A5069" s="1" t="n">
        <v>19.3088308818161</v>
      </c>
      <c r="B5069" s="1" t="n">
        <v>18.7964359506422</v>
      </c>
    </row>
    <row r="5070" customFormat="false" ht="15" hidden="false" customHeight="false" outlineLevel="0" collapsed="false">
      <c r="A5070" s="1" t="n">
        <v>21.7695849651042</v>
      </c>
      <c r="B5070" s="1" t="n">
        <v>22.219976309842</v>
      </c>
    </row>
    <row r="5071" customFormat="false" ht="15" hidden="false" customHeight="false" outlineLevel="0" collapsed="false">
      <c r="A5071" s="1" t="n">
        <v>5.9586673922715</v>
      </c>
      <c r="B5071" s="1" t="n">
        <v>15.1028966449647</v>
      </c>
    </row>
    <row r="5072" customFormat="false" ht="15" hidden="false" customHeight="false" outlineLevel="0" collapsed="false">
      <c r="A5072" s="1" t="n">
        <v>18.7422027787758</v>
      </c>
      <c r="B5072" s="1" t="n">
        <v>2.48738967135076</v>
      </c>
    </row>
    <row r="5073" customFormat="false" ht="15" hidden="false" customHeight="false" outlineLevel="0" collapsed="false">
      <c r="A5073" s="1" t="n">
        <v>20.3365644148035</v>
      </c>
      <c r="B5073" s="1" t="n">
        <v>6.98179089451477</v>
      </c>
    </row>
    <row r="5074" customFormat="false" ht="15" hidden="false" customHeight="false" outlineLevel="0" collapsed="false">
      <c r="A5074" s="1" t="n">
        <v>5.22842323627602</v>
      </c>
      <c r="B5074" s="1" t="n">
        <v>-7.50669763732225</v>
      </c>
    </row>
    <row r="5075" customFormat="false" ht="15" hidden="false" customHeight="false" outlineLevel="0" collapsed="false">
      <c r="A5075" s="1" t="n">
        <v>32.864590550505</v>
      </c>
      <c r="B5075" s="1" t="n">
        <v>20.9160995499162</v>
      </c>
    </row>
    <row r="5076" customFormat="false" ht="15" hidden="false" customHeight="false" outlineLevel="0" collapsed="false">
      <c r="A5076" s="1" t="n">
        <v>1.9515708445445</v>
      </c>
      <c r="B5076" s="1" t="n">
        <v>-5.07908710373941</v>
      </c>
    </row>
    <row r="5077" customFormat="false" ht="15" hidden="false" customHeight="false" outlineLevel="0" collapsed="false">
      <c r="A5077" s="1" t="n">
        <v>17.4008427688606</v>
      </c>
      <c r="B5077" s="1" t="n">
        <v>2.75542653584782</v>
      </c>
    </row>
    <row r="5078" customFormat="false" ht="15" hidden="false" customHeight="false" outlineLevel="0" collapsed="false">
      <c r="A5078" s="1" t="n">
        <v>2.0479743942053</v>
      </c>
      <c r="B5078" s="1" t="n">
        <v>-6.81319925607337</v>
      </c>
    </row>
    <row r="5079" customFormat="false" ht="15" hidden="false" customHeight="false" outlineLevel="0" collapsed="false">
      <c r="A5079" s="1" t="n">
        <v>29.6400493279791</v>
      </c>
      <c r="B5079" s="1" t="n">
        <v>24.7182107291704</v>
      </c>
    </row>
    <row r="5080" customFormat="false" ht="15" hidden="false" customHeight="false" outlineLevel="0" collapsed="false">
      <c r="A5080" s="1" t="n">
        <v>21.0677339077314</v>
      </c>
      <c r="B5080" s="1" t="n">
        <v>20.7715856703482</v>
      </c>
    </row>
    <row r="5081" customFormat="false" ht="15" hidden="false" customHeight="false" outlineLevel="0" collapsed="false">
      <c r="A5081" s="1" t="n">
        <v>1.92304777666785</v>
      </c>
      <c r="B5081" s="1" t="n">
        <v>-6.62216789533881</v>
      </c>
    </row>
    <row r="5082" customFormat="false" ht="15" hidden="false" customHeight="false" outlineLevel="0" collapsed="false">
      <c r="A5082" s="1" t="n">
        <v>-13.4935768169916</v>
      </c>
      <c r="B5082" s="1" t="n">
        <v>-6.41210847470829</v>
      </c>
    </row>
    <row r="5083" customFormat="false" ht="15" hidden="false" customHeight="false" outlineLevel="0" collapsed="false">
      <c r="A5083" s="1" t="n">
        <v>23.075495185769</v>
      </c>
      <c r="B5083" s="1" t="n">
        <v>-2.32145576516989</v>
      </c>
    </row>
    <row r="5084" customFormat="false" ht="15" hidden="false" customHeight="false" outlineLevel="0" collapsed="false">
      <c r="A5084" s="1" t="n">
        <v>-10.9145621627883</v>
      </c>
      <c r="B5084" s="1" t="n">
        <v>-3.57192352057396</v>
      </c>
    </row>
    <row r="5085" customFormat="false" ht="15" hidden="false" customHeight="false" outlineLevel="0" collapsed="false">
      <c r="A5085" s="1" t="n">
        <v>2.35639835590418</v>
      </c>
      <c r="B5085" s="1" t="n">
        <v>14.9157482303314</v>
      </c>
    </row>
    <row r="5086" customFormat="false" ht="15" hidden="false" customHeight="false" outlineLevel="0" collapsed="false">
      <c r="A5086" s="1" t="n">
        <v>-12.7252107903117</v>
      </c>
      <c r="B5086" s="1" t="n">
        <v>-6.3218380162045</v>
      </c>
    </row>
    <row r="5087" customFormat="false" ht="15" hidden="false" customHeight="false" outlineLevel="0" collapsed="false">
      <c r="A5087" s="1" t="n">
        <v>19.5222067183943</v>
      </c>
      <c r="B5087" s="1" t="n">
        <v>19.3780747186017</v>
      </c>
    </row>
    <row r="5088" customFormat="false" ht="15" hidden="false" customHeight="false" outlineLevel="0" collapsed="false">
      <c r="A5088" s="1" t="n">
        <v>-6.2109219699907</v>
      </c>
      <c r="B5088" s="1" t="n">
        <v>14.6112395869182</v>
      </c>
    </row>
    <row r="5089" customFormat="false" ht="15" hidden="false" customHeight="false" outlineLevel="0" collapsed="false">
      <c r="A5089" s="1" t="n">
        <v>15.6585129443802</v>
      </c>
      <c r="B5089" s="1" t="n">
        <v>20.287888005127</v>
      </c>
    </row>
    <row r="5090" customFormat="false" ht="15" hidden="false" customHeight="false" outlineLevel="0" collapsed="false">
      <c r="A5090" s="1" t="n">
        <v>7.55920911814252</v>
      </c>
      <c r="B5090" s="1" t="n">
        <v>11.2264354534959</v>
      </c>
    </row>
    <row r="5091" customFormat="false" ht="15" hidden="false" customHeight="false" outlineLevel="0" collapsed="false">
      <c r="A5091" s="1" t="n">
        <v>-8.23488640711658</v>
      </c>
      <c r="B5091" s="1" t="n">
        <v>-7.34231371485721</v>
      </c>
    </row>
    <row r="5092" customFormat="false" ht="15" hidden="false" customHeight="false" outlineLevel="0" collapsed="false">
      <c r="A5092" s="1" t="n">
        <v>23.8502981144627</v>
      </c>
      <c r="B5092" s="1" t="n">
        <v>23.4060484940498</v>
      </c>
    </row>
    <row r="5093" customFormat="false" ht="15" hidden="false" customHeight="false" outlineLevel="0" collapsed="false">
      <c r="A5093" s="1" t="n">
        <v>16.4565533236955</v>
      </c>
      <c r="B5093" s="1" t="n">
        <v>-2.34689288313029</v>
      </c>
    </row>
    <row r="5094" customFormat="false" ht="15" hidden="false" customHeight="false" outlineLevel="0" collapsed="false">
      <c r="A5094" s="1" t="n">
        <v>21.2820824896748</v>
      </c>
      <c r="B5094" s="1" t="n">
        <v>3.63071343069945</v>
      </c>
    </row>
    <row r="5095" customFormat="false" ht="15" hidden="false" customHeight="false" outlineLevel="0" collapsed="false">
      <c r="A5095" s="1" t="n">
        <v>27.5368077307301</v>
      </c>
      <c r="B5095" s="1" t="n">
        <v>18.5090123464343</v>
      </c>
    </row>
    <row r="5096" customFormat="false" ht="15" hidden="false" customHeight="false" outlineLevel="0" collapsed="false">
      <c r="A5096" s="1" t="n">
        <v>28.8244199209596</v>
      </c>
      <c r="B5096" s="1" t="n">
        <v>-2.33345586755769</v>
      </c>
    </row>
    <row r="5097" customFormat="false" ht="15" hidden="false" customHeight="false" outlineLevel="0" collapsed="false">
      <c r="A5097" s="1" t="n">
        <v>3.63258943716623</v>
      </c>
      <c r="B5097" s="1" t="n">
        <v>17.1266345322526</v>
      </c>
    </row>
    <row r="5098" customFormat="false" ht="15" hidden="false" customHeight="false" outlineLevel="0" collapsed="false">
      <c r="A5098" s="1" t="n">
        <v>5.46542794837453</v>
      </c>
      <c r="B5098" s="1" t="n">
        <v>15.5018394430089</v>
      </c>
    </row>
    <row r="5099" customFormat="false" ht="15" hidden="false" customHeight="false" outlineLevel="0" collapsed="false">
      <c r="A5099" s="1" t="n">
        <v>2.53457844400766</v>
      </c>
      <c r="B5099" s="1" t="n">
        <v>-4.57658861548487</v>
      </c>
    </row>
    <row r="5100" customFormat="false" ht="15" hidden="false" customHeight="false" outlineLevel="0" collapsed="false">
      <c r="A5100" s="1" t="n">
        <v>23.7451978392977</v>
      </c>
      <c r="B5100" s="1" t="n">
        <v>2.29785712672003</v>
      </c>
    </row>
    <row r="5101" customFormat="false" ht="15" hidden="false" customHeight="false" outlineLevel="0" collapsed="false">
      <c r="A5101" s="1" t="n">
        <v>0.694162654816504</v>
      </c>
      <c r="B5101" s="1" t="n">
        <v>18.2616859931416</v>
      </c>
    </row>
    <row r="5102" customFormat="false" ht="15" hidden="false" customHeight="false" outlineLevel="0" collapsed="false">
      <c r="A5102" s="1" t="n">
        <v>-6.87333746805057</v>
      </c>
      <c r="B5102" s="1" t="n">
        <v>-7.80906559823724</v>
      </c>
    </row>
    <row r="5103" customFormat="false" ht="15" hidden="false" customHeight="false" outlineLevel="0" collapsed="false">
      <c r="A5103" s="1" t="n">
        <v>-1.26646278360621</v>
      </c>
      <c r="B5103" s="1" t="n">
        <v>19.3403580872458</v>
      </c>
    </row>
    <row r="5104" customFormat="false" ht="15" hidden="false" customHeight="false" outlineLevel="0" collapsed="false">
      <c r="A5104" s="1" t="n">
        <v>16.0556521537088</v>
      </c>
      <c r="B5104" s="1" t="n">
        <v>1.58780196510791</v>
      </c>
    </row>
    <row r="5105" customFormat="false" ht="15" hidden="false" customHeight="false" outlineLevel="0" collapsed="false">
      <c r="A5105" s="1" t="n">
        <v>15.2467998595452</v>
      </c>
      <c r="B5105" s="1" t="n">
        <v>3.11905221389721</v>
      </c>
    </row>
    <row r="5106" customFormat="false" ht="15" hidden="false" customHeight="false" outlineLevel="0" collapsed="false">
      <c r="A5106" s="1" t="n">
        <v>-1.91113560700565</v>
      </c>
      <c r="B5106" s="1" t="n">
        <v>17.215797942078</v>
      </c>
    </row>
    <row r="5107" customFormat="false" ht="15" hidden="false" customHeight="false" outlineLevel="0" collapsed="false">
      <c r="A5107" s="1" t="n">
        <v>18.8533671027297</v>
      </c>
      <c r="B5107" s="1" t="n">
        <v>5.02113976951627</v>
      </c>
    </row>
    <row r="5108" customFormat="false" ht="15" hidden="false" customHeight="false" outlineLevel="0" collapsed="false">
      <c r="A5108" s="1" t="n">
        <v>-1.34717098858677</v>
      </c>
      <c r="B5108" s="1" t="n">
        <v>13.887728612081</v>
      </c>
    </row>
    <row r="5109" customFormat="false" ht="15" hidden="false" customHeight="false" outlineLevel="0" collapsed="false">
      <c r="A5109" s="1" t="n">
        <v>32.4518259377673</v>
      </c>
      <c r="B5109" s="1" t="n">
        <v>22.5320529759633</v>
      </c>
    </row>
    <row r="5110" customFormat="false" ht="15" hidden="false" customHeight="false" outlineLevel="0" collapsed="false">
      <c r="A5110" s="1" t="n">
        <v>27.2641286958057</v>
      </c>
      <c r="B5110" s="1" t="n">
        <v>-2.605967646263</v>
      </c>
    </row>
    <row r="5111" customFormat="false" ht="15" hidden="false" customHeight="false" outlineLevel="0" collapsed="false">
      <c r="A5111" s="1" t="n">
        <v>6.55349084558353</v>
      </c>
      <c r="B5111" s="1" t="n">
        <v>13.4190455488795</v>
      </c>
    </row>
    <row r="5112" customFormat="false" ht="15" hidden="false" customHeight="false" outlineLevel="0" collapsed="false">
      <c r="A5112" s="1" t="n">
        <v>4.0943102194555</v>
      </c>
      <c r="B5112" s="1" t="n">
        <v>-7.08986865507181</v>
      </c>
    </row>
    <row r="5113" customFormat="false" ht="15" hidden="false" customHeight="false" outlineLevel="0" collapsed="false">
      <c r="A5113" s="1" t="n">
        <v>2.53575466129708</v>
      </c>
      <c r="B5113" s="1" t="n">
        <v>11.4592451032224</v>
      </c>
    </row>
    <row r="5114" customFormat="false" ht="15" hidden="false" customHeight="false" outlineLevel="0" collapsed="false">
      <c r="A5114" s="1" t="n">
        <v>4.25214469777101</v>
      </c>
      <c r="B5114" s="1" t="n">
        <v>11.4976481717895</v>
      </c>
    </row>
    <row r="5115" customFormat="false" ht="15" hidden="false" customHeight="false" outlineLevel="0" collapsed="false">
      <c r="A5115" s="1" t="n">
        <v>29.8229511096362</v>
      </c>
      <c r="B5115" s="1" t="n">
        <v>23.2349060966762</v>
      </c>
    </row>
    <row r="5116" customFormat="false" ht="15" hidden="false" customHeight="false" outlineLevel="0" collapsed="false">
      <c r="A5116" s="1" t="n">
        <v>12.188147967344</v>
      </c>
      <c r="B5116" s="1" t="n">
        <v>2.30758727882718</v>
      </c>
    </row>
    <row r="5117" customFormat="false" ht="15" hidden="false" customHeight="false" outlineLevel="0" collapsed="false">
      <c r="A5117" s="1" t="n">
        <v>3.0516295814101</v>
      </c>
      <c r="B5117" s="1" t="n">
        <v>-5.24697121510873</v>
      </c>
    </row>
    <row r="5118" customFormat="false" ht="15" hidden="false" customHeight="false" outlineLevel="0" collapsed="false">
      <c r="A5118" s="1" t="n">
        <v>5.11959096768407</v>
      </c>
      <c r="B5118" s="1" t="n">
        <v>14.6338221401735</v>
      </c>
    </row>
    <row r="5119" customFormat="false" ht="15" hidden="false" customHeight="false" outlineLevel="0" collapsed="false">
      <c r="A5119" s="1" t="n">
        <v>-5.53170598772135</v>
      </c>
      <c r="B5119" s="1" t="n">
        <v>0.155494082257255</v>
      </c>
    </row>
    <row r="5120" customFormat="false" ht="15" hidden="false" customHeight="false" outlineLevel="0" collapsed="false">
      <c r="A5120" s="1" t="n">
        <v>21.3058515125418</v>
      </c>
      <c r="B5120" s="1" t="n">
        <v>23.9739357544343</v>
      </c>
    </row>
    <row r="5121" customFormat="false" ht="15" hidden="false" customHeight="false" outlineLevel="0" collapsed="false">
      <c r="A5121" s="1" t="n">
        <v>27.8103183238863</v>
      </c>
      <c r="B5121" s="1" t="n">
        <v>26.4501441518458</v>
      </c>
    </row>
    <row r="5122" customFormat="false" ht="15" hidden="false" customHeight="false" outlineLevel="0" collapsed="false">
      <c r="A5122" s="1" t="n">
        <v>23.3620814285895</v>
      </c>
      <c r="B5122" s="1" t="n">
        <v>-0.32834635862941</v>
      </c>
    </row>
    <row r="5123" customFormat="false" ht="15" hidden="false" customHeight="false" outlineLevel="0" collapsed="false">
      <c r="A5123" s="1" t="n">
        <v>3.97020502272602</v>
      </c>
      <c r="B5123" s="1" t="n">
        <v>12.5979119823598</v>
      </c>
    </row>
    <row r="5124" customFormat="false" ht="15" hidden="false" customHeight="false" outlineLevel="0" collapsed="false">
      <c r="A5124" s="1" t="n">
        <v>-0.142833594310501</v>
      </c>
      <c r="B5124" s="1" t="n">
        <v>-3.51297587363704</v>
      </c>
    </row>
    <row r="5125" customFormat="false" ht="15" hidden="false" customHeight="false" outlineLevel="0" collapsed="false">
      <c r="A5125" s="1" t="n">
        <v>-9.20055665496842</v>
      </c>
      <c r="B5125" s="1" t="n">
        <v>-5.6070177924474</v>
      </c>
    </row>
    <row r="5126" customFormat="false" ht="15" hidden="false" customHeight="false" outlineLevel="0" collapsed="false">
      <c r="A5126" s="1" t="n">
        <v>33.1654459926739</v>
      </c>
      <c r="B5126" s="1" t="n">
        <v>19.4323260730235</v>
      </c>
    </row>
    <row r="5127" customFormat="false" ht="15" hidden="false" customHeight="false" outlineLevel="0" collapsed="false">
      <c r="A5127" s="1" t="n">
        <v>19.8533051294218</v>
      </c>
      <c r="B5127" s="1" t="n">
        <v>6.51069062013459</v>
      </c>
    </row>
    <row r="5128" customFormat="false" ht="15" hidden="false" customHeight="false" outlineLevel="0" collapsed="false">
      <c r="A5128" s="1" t="n">
        <v>-4.64457053235259</v>
      </c>
      <c r="B5128" s="1" t="n">
        <v>11.0642112325835</v>
      </c>
    </row>
    <row r="5129" customFormat="false" ht="15" hidden="false" customHeight="false" outlineLevel="0" collapsed="false">
      <c r="A5129" s="1" t="n">
        <v>-8.02115807985262</v>
      </c>
      <c r="B5129" s="1" t="n">
        <v>-0.165657898687341</v>
      </c>
    </row>
    <row r="5130" customFormat="false" ht="15" hidden="false" customHeight="false" outlineLevel="0" collapsed="false">
      <c r="A5130" s="1" t="n">
        <v>-2.57795653386063</v>
      </c>
      <c r="B5130" s="1" t="n">
        <v>16.7569961127036</v>
      </c>
    </row>
    <row r="5131" customFormat="false" ht="15" hidden="false" customHeight="false" outlineLevel="0" collapsed="false">
      <c r="A5131" s="1" t="n">
        <v>23.6840490379047</v>
      </c>
      <c r="B5131" s="1" t="n">
        <v>-0.941742516874078</v>
      </c>
    </row>
    <row r="5132" customFormat="false" ht="15" hidden="false" customHeight="false" outlineLevel="0" collapsed="false">
      <c r="A5132" s="1" t="n">
        <v>-5.92587708681335</v>
      </c>
      <c r="B5132" s="1" t="n">
        <v>1.76084750024076</v>
      </c>
    </row>
    <row r="5133" customFormat="false" ht="15" hidden="false" customHeight="false" outlineLevel="0" collapsed="false">
      <c r="A5133" s="1" t="n">
        <v>19.7457465690007</v>
      </c>
      <c r="B5133" s="1" t="n">
        <v>4.48869568367197</v>
      </c>
    </row>
    <row r="5134" customFormat="false" ht="15" hidden="false" customHeight="false" outlineLevel="0" collapsed="false">
      <c r="A5134" s="1" t="n">
        <v>19.0204137641804</v>
      </c>
      <c r="B5134" s="1" t="n">
        <v>6.8095081840969</v>
      </c>
    </row>
    <row r="5135" customFormat="false" ht="15" hidden="false" customHeight="false" outlineLevel="0" collapsed="false">
      <c r="A5135" s="1" t="n">
        <v>24.8336242302011</v>
      </c>
      <c r="B5135" s="1" t="n">
        <v>27.8136582923868</v>
      </c>
    </row>
    <row r="5136" customFormat="false" ht="15" hidden="false" customHeight="false" outlineLevel="0" collapsed="false">
      <c r="A5136" s="1" t="n">
        <v>-6.43080705539117</v>
      </c>
      <c r="B5136" s="1" t="n">
        <v>-6.76384030097854</v>
      </c>
    </row>
    <row r="5137" customFormat="false" ht="15" hidden="false" customHeight="false" outlineLevel="0" collapsed="false">
      <c r="A5137" s="1" t="n">
        <v>26.4680226334569</v>
      </c>
      <c r="B5137" s="1" t="n">
        <v>18.3366168206922</v>
      </c>
    </row>
    <row r="5138" customFormat="false" ht="15" hidden="false" customHeight="false" outlineLevel="0" collapsed="false">
      <c r="A5138" s="1" t="n">
        <v>-4.06051199355501</v>
      </c>
      <c r="B5138" s="1" t="n">
        <v>-2.08944169627273</v>
      </c>
    </row>
    <row r="5139" customFormat="false" ht="15" hidden="false" customHeight="false" outlineLevel="0" collapsed="false">
      <c r="A5139" s="1" t="n">
        <v>31.274662771623</v>
      </c>
      <c r="B5139" s="1" t="n">
        <v>22.3689562600602</v>
      </c>
    </row>
    <row r="5140" customFormat="false" ht="15" hidden="false" customHeight="false" outlineLevel="0" collapsed="false">
      <c r="A5140" s="1" t="n">
        <v>-1.76097581660509</v>
      </c>
      <c r="B5140" s="1" t="n">
        <v>11.0388059875767</v>
      </c>
    </row>
    <row r="5141" customFormat="false" ht="15" hidden="false" customHeight="false" outlineLevel="0" collapsed="false">
      <c r="A5141" s="1" t="n">
        <v>21.3977082124029</v>
      </c>
      <c r="B5141" s="1" t="n">
        <v>0.72514369001112</v>
      </c>
    </row>
    <row r="5142" customFormat="false" ht="15" hidden="false" customHeight="false" outlineLevel="0" collapsed="false">
      <c r="A5142" s="1" t="n">
        <v>-6.00952312180232</v>
      </c>
      <c r="B5142" s="1" t="n">
        <v>-0.9658642788662</v>
      </c>
    </row>
    <row r="5143" customFormat="false" ht="15" hidden="false" customHeight="false" outlineLevel="0" collapsed="false">
      <c r="A5143" s="1" t="n">
        <v>2.77578846892556</v>
      </c>
      <c r="B5143" s="1" t="n">
        <v>13.4995421073198</v>
      </c>
    </row>
    <row r="5144" customFormat="false" ht="15" hidden="false" customHeight="false" outlineLevel="0" collapsed="false">
      <c r="A5144" s="1" t="n">
        <v>28.8704282821706</v>
      </c>
      <c r="B5144" s="1" t="n">
        <v>22.5963757349116</v>
      </c>
    </row>
    <row r="5145" customFormat="false" ht="15" hidden="false" customHeight="false" outlineLevel="0" collapsed="false">
      <c r="A5145" s="1" t="n">
        <v>-6.69411567988651</v>
      </c>
      <c r="B5145" s="1" t="n">
        <v>-0.71865855084419</v>
      </c>
    </row>
    <row r="5146" customFormat="false" ht="15" hidden="false" customHeight="false" outlineLevel="0" collapsed="false">
      <c r="A5146" s="1" t="n">
        <v>26.6046896347162</v>
      </c>
      <c r="B5146" s="1" t="n">
        <v>19.7212182588878</v>
      </c>
    </row>
    <row r="5147" customFormat="false" ht="15" hidden="false" customHeight="false" outlineLevel="0" collapsed="false">
      <c r="A5147" s="1" t="n">
        <v>16.1726721605265</v>
      </c>
      <c r="B5147" s="1" t="n">
        <v>0.310199796261808</v>
      </c>
    </row>
    <row r="5148" customFormat="false" ht="15" hidden="false" customHeight="false" outlineLevel="0" collapsed="false">
      <c r="A5148" s="1" t="n">
        <v>-1.18294604112836</v>
      </c>
      <c r="B5148" s="1" t="n">
        <v>-1.61430403007841</v>
      </c>
    </row>
    <row r="5149" customFormat="false" ht="15" hidden="false" customHeight="false" outlineLevel="0" collapsed="false">
      <c r="A5149" s="1" t="n">
        <v>31.9969870833453</v>
      </c>
      <c r="B5149" s="1" t="n">
        <v>22.128563062851</v>
      </c>
    </row>
    <row r="5150" customFormat="false" ht="15" hidden="false" customHeight="false" outlineLevel="0" collapsed="false">
      <c r="A5150" s="1" t="n">
        <v>19.5294544688098</v>
      </c>
      <c r="B5150" s="1" t="n">
        <v>4.50807002473866</v>
      </c>
    </row>
    <row r="5151" customFormat="false" ht="15" hidden="false" customHeight="false" outlineLevel="0" collapsed="false">
      <c r="A5151" s="1" t="n">
        <v>15.6883049380912</v>
      </c>
      <c r="B5151" s="1" t="n">
        <v>4.27214190118601</v>
      </c>
    </row>
    <row r="5152" customFormat="false" ht="15" hidden="false" customHeight="false" outlineLevel="0" collapsed="false">
      <c r="A5152" s="1" t="n">
        <v>22.396113255936</v>
      </c>
      <c r="B5152" s="1" t="n">
        <v>-0.661339744254026</v>
      </c>
    </row>
    <row r="5153" customFormat="false" ht="15" hidden="false" customHeight="false" outlineLevel="0" collapsed="false">
      <c r="A5153" s="1" t="n">
        <v>5.563256855157</v>
      </c>
      <c r="B5153" s="1" t="n">
        <v>15.1753103313541</v>
      </c>
    </row>
    <row r="5154" customFormat="false" ht="15" hidden="false" customHeight="false" outlineLevel="0" collapsed="false">
      <c r="A5154" s="1" t="n">
        <v>12.7943417625443</v>
      </c>
      <c r="B5154" s="1" t="n">
        <v>1.10093687982546</v>
      </c>
    </row>
    <row r="5155" customFormat="false" ht="15" hidden="false" customHeight="false" outlineLevel="0" collapsed="false">
      <c r="A5155" s="1" t="n">
        <v>-2.29006728192669</v>
      </c>
      <c r="B5155" s="1" t="n">
        <v>18.7198899478146</v>
      </c>
    </row>
    <row r="5156" customFormat="false" ht="15" hidden="false" customHeight="false" outlineLevel="0" collapsed="false">
      <c r="A5156" s="1" t="n">
        <v>-5.86398322952622</v>
      </c>
      <c r="B5156" s="1" t="n">
        <v>-4.69889261956882</v>
      </c>
    </row>
    <row r="5157" customFormat="false" ht="15" hidden="false" customHeight="false" outlineLevel="0" collapsed="false">
      <c r="A5157" s="1" t="n">
        <v>-1.15306399740895</v>
      </c>
      <c r="B5157" s="1" t="n">
        <v>11.2276785540987</v>
      </c>
    </row>
    <row r="5158" customFormat="false" ht="15" hidden="false" customHeight="false" outlineLevel="0" collapsed="false">
      <c r="A5158" s="1" t="n">
        <v>3.76370326410603</v>
      </c>
      <c r="B5158" s="1" t="n">
        <v>15.1169861604861</v>
      </c>
    </row>
    <row r="5159" customFormat="false" ht="15" hidden="false" customHeight="false" outlineLevel="0" collapsed="false">
      <c r="A5159" s="1" t="n">
        <v>-1.07645215932739</v>
      </c>
      <c r="B5159" s="1" t="n">
        <v>-8.29507982705503</v>
      </c>
    </row>
    <row r="5160" customFormat="false" ht="15" hidden="false" customHeight="false" outlineLevel="0" collapsed="false">
      <c r="A5160" s="1" t="n">
        <v>24.421075033778</v>
      </c>
      <c r="B5160" s="1" t="n">
        <v>27.2095424381468</v>
      </c>
    </row>
    <row r="5161" customFormat="false" ht="15" hidden="false" customHeight="false" outlineLevel="0" collapsed="false">
      <c r="A5161" s="1" t="n">
        <v>-0.742386766338785</v>
      </c>
      <c r="B5161" s="1" t="n">
        <v>17.4462818845755</v>
      </c>
    </row>
    <row r="5162" customFormat="false" ht="15" hidden="false" customHeight="false" outlineLevel="0" collapsed="false">
      <c r="A5162" s="1" t="n">
        <v>-3.12040083148086</v>
      </c>
      <c r="B5162" s="1" t="n">
        <v>-3.38121961865639</v>
      </c>
    </row>
    <row r="5163" customFormat="false" ht="15" hidden="false" customHeight="false" outlineLevel="0" collapsed="false">
      <c r="A5163" s="1" t="n">
        <v>27.3482029727529</v>
      </c>
      <c r="B5163" s="1" t="n">
        <v>-0.269950632996751</v>
      </c>
    </row>
    <row r="5164" customFormat="false" ht="15" hidden="false" customHeight="false" outlineLevel="0" collapsed="false">
      <c r="A5164" s="1" t="n">
        <v>-8.74641714363702</v>
      </c>
      <c r="B5164" s="1" t="n">
        <v>-1.79410715906404</v>
      </c>
    </row>
    <row r="5165" customFormat="false" ht="15" hidden="false" customHeight="false" outlineLevel="0" collapsed="false">
      <c r="A5165" s="1" t="n">
        <v>27.9201836612124</v>
      </c>
      <c r="B5165" s="1" t="n">
        <v>-1.496688047505</v>
      </c>
    </row>
    <row r="5166" customFormat="false" ht="15" hidden="false" customHeight="false" outlineLevel="0" collapsed="false">
      <c r="A5166" s="1" t="n">
        <v>25.9810943850167</v>
      </c>
      <c r="B5166" s="1" t="n">
        <v>24.0445355815731</v>
      </c>
    </row>
    <row r="5167" customFormat="false" ht="15" hidden="false" customHeight="false" outlineLevel="0" collapsed="false">
      <c r="A5167" s="1" t="n">
        <v>0.919671980090834</v>
      </c>
      <c r="B5167" s="1" t="n">
        <v>20.5045961999765</v>
      </c>
    </row>
    <row r="5168" customFormat="false" ht="15" hidden="false" customHeight="false" outlineLevel="0" collapsed="false">
      <c r="A5168" s="1" t="n">
        <v>0.561717931012438</v>
      </c>
      <c r="B5168" s="1" t="n">
        <v>20.6284039909829</v>
      </c>
    </row>
    <row r="5169" customFormat="false" ht="15" hidden="false" customHeight="false" outlineLevel="0" collapsed="false">
      <c r="A5169" s="1" t="n">
        <v>12.0011287095269</v>
      </c>
      <c r="B5169" s="1" t="n">
        <v>-0.688153708284902</v>
      </c>
    </row>
    <row r="5170" customFormat="false" ht="15" hidden="false" customHeight="false" outlineLevel="0" collapsed="false">
      <c r="A5170" s="1" t="n">
        <v>24.8480771147648</v>
      </c>
      <c r="B5170" s="1" t="n">
        <v>25.5548486500182</v>
      </c>
    </row>
    <row r="5171" customFormat="false" ht="15" hidden="false" customHeight="false" outlineLevel="0" collapsed="false">
      <c r="A5171" s="1" t="n">
        <v>10.0596861035318</v>
      </c>
      <c r="B5171" s="1" t="n">
        <v>11.4577661453482</v>
      </c>
    </row>
    <row r="5172" customFormat="false" ht="15" hidden="false" customHeight="false" outlineLevel="0" collapsed="false">
      <c r="A5172" s="1" t="n">
        <v>19.59766382332</v>
      </c>
      <c r="B5172" s="1" t="n">
        <v>21.4627482686277</v>
      </c>
    </row>
    <row r="5173" customFormat="false" ht="15" hidden="false" customHeight="false" outlineLevel="0" collapsed="false">
      <c r="A5173" s="1" t="n">
        <v>23.7880244807901</v>
      </c>
      <c r="B5173" s="1" t="n">
        <v>24.2734110675879</v>
      </c>
    </row>
    <row r="5174" customFormat="false" ht="15" hidden="false" customHeight="false" outlineLevel="0" collapsed="false">
      <c r="A5174" s="1" t="n">
        <v>-1.30152489351997</v>
      </c>
      <c r="B5174" s="1" t="n">
        <v>17.4443944331306</v>
      </c>
    </row>
    <row r="5175" customFormat="false" ht="15" hidden="false" customHeight="false" outlineLevel="0" collapsed="false">
      <c r="A5175" s="1" t="n">
        <v>-5.21151558003612</v>
      </c>
      <c r="B5175" s="1" t="n">
        <v>10.7598871861924</v>
      </c>
    </row>
    <row r="5176" customFormat="false" ht="15" hidden="false" customHeight="false" outlineLevel="0" collapsed="false">
      <c r="A5176" s="1" t="n">
        <v>23.422900967635</v>
      </c>
      <c r="B5176" s="1" t="n">
        <v>23.7077895640785</v>
      </c>
    </row>
    <row r="5177" customFormat="false" ht="15" hidden="false" customHeight="false" outlineLevel="0" collapsed="false">
      <c r="A5177" s="1" t="n">
        <v>-7.08485482353763</v>
      </c>
      <c r="B5177" s="1" t="n">
        <v>-3.11395040945095</v>
      </c>
    </row>
    <row r="5178" customFormat="false" ht="15" hidden="false" customHeight="false" outlineLevel="0" collapsed="false">
      <c r="A5178" s="1" t="n">
        <v>-3.41273149354665</v>
      </c>
      <c r="B5178" s="1" t="n">
        <v>10.7290730175066</v>
      </c>
    </row>
    <row r="5179" customFormat="false" ht="15" hidden="false" customHeight="false" outlineLevel="0" collapsed="false">
      <c r="A5179" s="1" t="n">
        <v>-10.8930538540991</v>
      </c>
      <c r="B5179" s="1" t="n">
        <v>-5.44479904797265</v>
      </c>
    </row>
    <row r="5180" customFormat="false" ht="15" hidden="false" customHeight="false" outlineLevel="0" collapsed="false">
      <c r="A5180" s="1" t="n">
        <v>-4.28698393568005</v>
      </c>
      <c r="B5180" s="1" t="n">
        <v>-8.09264223978615</v>
      </c>
    </row>
    <row r="5181" customFormat="false" ht="15" hidden="false" customHeight="false" outlineLevel="0" collapsed="false">
      <c r="A5181" s="1" t="n">
        <v>17.1676531927816</v>
      </c>
      <c r="B5181" s="1" t="n">
        <v>22.0169042983324</v>
      </c>
    </row>
    <row r="5182" customFormat="false" ht="15" hidden="false" customHeight="false" outlineLevel="0" collapsed="false">
      <c r="A5182" s="1" t="n">
        <v>-4.85944721946206</v>
      </c>
      <c r="B5182" s="1" t="n">
        <v>15.090921231105</v>
      </c>
    </row>
    <row r="5183" customFormat="false" ht="15" hidden="false" customHeight="false" outlineLevel="0" collapsed="false">
      <c r="A5183" s="1" t="n">
        <v>3.94019425015975</v>
      </c>
      <c r="B5183" s="1" t="n">
        <v>11.78074065135</v>
      </c>
    </row>
    <row r="5184" customFormat="false" ht="15" hidden="false" customHeight="false" outlineLevel="0" collapsed="false">
      <c r="A5184" s="1" t="n">
        <v>29.7360957739771</v>
      </c>
      <c r="B5184" s="1" t="n">
        <v>-2.83888618355828</v>
      </c>
    </row>
    <row r="5185" customFormat="false" ht="15" hidden="false" customHeight="false" outlineLevel="0" collapsed="false">
      <c r="A5185" s="1" t="n">
        <v>20.1635771829999</v>
      </c>
      <c r="B5185" s="1" t="n">
        <v>18.676593807936</v>
      </c>
    </row>
    <row r="5186" customFormat="false" ht="15" hidden="false" customHeight="false" outlineLevel="0" collapsed="false">
      <c r="A5186" s="1" t="n">
        <v>14.3958562508396</v>
      </c>
      <c r="B5186" s="1" t="n">
        <v>1.86854623294004</v>
      </c>
    </row>
    <row r="5187" customFormat="false" ht="15" hidden="false" customHeight="false" outlineLevel="0" collapsed="false">
      <c r="A5187" s="1" t="n">
        <v>19.9152933716134</v>
      </c>
      <c r="B5187" s="1" t="n">
        <v>5.7906541097921</v>
      </c>
    </row>
    <row r="5188" customFormat="false" ht="15" hidden="false" customHeight="false" outlineLevel="0" collapsed="false">
      <c r="A5188" s="1" t="n">
        <v>-7.36113655929485</v>
      </c>
      <c r="B5188" s="1" t="n">
        <v>-7.74264719886117</v>
      </c>
    </row>
    <row r="5189" customFormat="false" ht="15" hidden="false" customHeight="false" outlineLevel="0" collapsed="false">
      <c r="A5189" s="1" t="n">
        <v>22.7330725761309</v>
      </c>
      <c r="B5189" s="1" t="n">
        <v>23.9586663663149</v>
      </c>
    </row>
    <row r="5190" customFormat="false" ht="15" hidden="false" customHeight="false" outlineLevel="0" collapsed="false">
      <c r="A5190" s="1" t="n">
        <v>-6.00324069888465</v>
      </c>
      <c r="B5190" s="1" t="n">
        <v>-4.17440844117578</v>
      </c>
    </row>
    <row r="5191" customFormat="false" ht="15" hidden="false" customHeight="false" outlineLevel="0" collapsed="false">
      <c r="A5191" s="1" t="n">
        <v>23.6145847258962</v>
      </c>
      <c r="B5191" s="1" t="n">
        <v>28.4113834761031</v>
      </c>
    </row>
    <row r="5192" customFormat="false" ht="15" hidden="false" customHeight="false" outlineLevel="0" collapsed="false">
      <c r="A5192" s="1" t="n">
        <v>26.2222397961341</v>
      </c>
      <c r="B5192" s="1" t="n">
        <v>23.3024933120177</v>
      </c>
    </row>
    <row r="5193" customFormat="false" ht="15" hidden="false" customHeight="false" outlineLevel="0" collapsed="false">
      <c r="A5193" s="1" t="n">
        <v>23.6218893706858</v>
      </c>
      <c r="B5193" s="1" t="n">
        <v>25.2233386531524</v>
      </c>
    </row>
    <row r="5194" customFormat="false" ht="15" hidden="false" customHeight="false" outlineLevel="0" collapsed="false">
      <c r="A5194" s="1" t="n">
        <v>-3.00261611615872</v>
      </c>
      <c r="B5194" s="1" t="n">
        <v>-1.62560398725918</v>
      </c>
    </row>
    <row r="5195" customFormat="false" ht="15" hidden="false" customHeight="false" outlineLevel="0" collapsed="false">
      <c r="A5195" s="1" t="n">
        <v>-5.35911886856025</v>
      </c>
      <c r="B5195" s="1" t="n">
        <v>0.583001529714784</v>
      </c>
    </row>
    <row r="5196" customFormat="false" ht="15" hidden="false" customHeight="false" outlineLevel="0" collapsed="false">
      <c r="A5196" s="1" t="n">
        <v>-5.78320320723327</v>
      </c>
      <c r="B5196" s="1" t="n">
        <v>1.09806871487111</v>
      </c>
    </row>
    <row r="5197" customFormat="false" ht="15" hidden="false" customHeight="false" outlineLevel="0" collapsed="false">
      <c r="A5197" s="1" t="n">
        <v>-2.6134270519874</v>
      </c>
      <c r="B5197" s="1" t="n">
        <v>15.5686719742058</v>
      </c>
    </row>
    <row r="5198" customFormat="false" ht="15" hidden="false" customHeight="false" outlineLevel="0" collapsed="false">
      <c r="A5198" s="1" t="n">
        <v>1.77904165366612</v>
      </c>
      <c r="B5198" s="1" t="n">
        <v>15.6139360180414</v>
      </c>
    </row>
    <row r="5199" customFormat="false" ht="15" hidden="false" customHeight="false" outlineLevel="0" collapsed="false">
      <c r="A5199" s="1" t="n">
        <v>29.8863175466725</v>
      </c>
      <c r="B5199" s="1" t="n">
        <v>20.851710555748</v>
      </c>
    </row>
    <row r="5200" customFormat="false" ht="15" hidden="false" customHeight="false" outlineLevel="0" collapsed="false">
      <c r="A5200" s="1" t="n">
        <v>20.9171734907594</v>
      </c>
      <c r="B5200" s="1" t="n">
        <v>19.2920353425039</v>
      </c>
    </row>
    <row r="5201" customFormat="false" ht="15" hidden="false" customHeight="false" outlineLevel="0" collapsed="false">
      <c r="A5201" s="1" t="n">
        <v>-13.7545640876137</v>
      </c>
      <c r="B5201" s="1" t="n">
        <v>-8.24858098669637</v>
      </c>
    </row>
    <row r="5202" customFormat="false" ht="15" hidden="false" customHeight="false" outlineLevel="0" collapsed="false">
      <c r="A5202" s="1" t="n">
        <v>-14.2766979598555</v>
      </c>
      <c r="B5202" s="1" t="n">
        <v>-6.29228999005589</v>
      </c>
    </row>
    <row r="5203" customFormat="false" ht="15" hidden="false" customHeight="false" outlineLevel="0" collapsed="false">
      <c r="A5203" s="1" t="n">
        <v>-1.98618545554437</v>
      </c>
      <c r="B5203" s="1" t="n">
        <v>-7.27460114016931</v>
      </c>
    </row>
    <row r="5204" customFormat="false" ht="15" hidden="false" customHeight="false" outlineLevel="0" collapsed="false">
      <c r="A5204" s="1" t="n">
        <v>-2.69317431771718</v>
      </c>
      <c r="B5204" s="1" t="n">
        <v>13.6671594359333</v>
      </c>
    </row>
    <row r="5205" customFormat="false" ht="15" hidden="false" customHeight="false" outlineLevel="0" collapsed="false">
      <c r="A5205" s="1" t="n">
        <v>-7.74736860278909</v>
      </c>
      <c r="B5205" s="1" t="n">
        <v>-7.05982656406887</v>
      </c>
    </row>
    <row r="5206" customFormat="false" ht="15" hidden="false" customHeight="false" outlineLevel="0" collapsed="false">
      <c r="A5206" s="1" t="n">
        <v>13.8651603599747</v>
      </c>
      <c r="B5206" s="1" t="n">
        <v>3.14386567507816</v>
      </c>
    </row>
    <row r="5207" customFormat="false" ht="15" hidden="false" customHeight="false" outlineLevel="0" collapsed="false">
      <c r="A5207" s="1" t="n">
        <v>24.3703309911666</v>
      </c>
      <c r="B5207" s="1" t="n">
        <v>29.027103491749</v>
      </c>
    </row>
    <row r="5208" customFormat="false" ht="15" hidden="false" customHeight="false" outlineLevel="0" collapsed="false">
      <c r="A5208" s="1" t="n">
        <v>-0.26215550990043</v>
      </c>
      <c r="B5208" s="1" t="n">
        <v>20.6660011925491</v>
      </c>
    </row>
    <row r="5209" customFormat="false" ht="15" hidden="false" customHeight="false" outlineLevel="0" collapsed="false">
      <c r="A5209" s="1" t="n">
        <v>11.8044859453953</v>
      </c>
      <c r="B5209" s="1" t="n">
        <v>1.58511286723729</v>
      </c>
    </row>
    <row r="5210" customFormat="false" ht="15" hidden="false" customHeight="false" outlineLevel="0" collapsed="false">
      <c r="A5210" s="1" t="n">
        <v>-1.42160576825541</v>
      </c>
      <c r="B5210" s="1" t="n">
        <v>19.4249219033618</v>
      </c>
    </row>
    <row r="5211" customFormat="false" ht="15" hidden="false" customHeight="false" outlineLevel="0" collapsed="false">
      <c r="A5211" s="1" t="n">
        <v>-3.85390654972514</v>
      </c>
      <c r="B5211" s="1" t="n">
        <v>17.3389400897506</v>
      </c>
    </row>
    <row r="5212" customFormat="false" ht="15" hidden="false" customHeight="false" outlineLevel="0" collapsed="false">
      <c r="A5212" s="1" t="n">
        <v>19.1140177836999</v>
      </c>
      <c r="B5212" s="1" t="n">
        <v>19.320781074898</v>
      </c>
    </row>
    <row r="5213" customFormat="false" ht="15" hidden="false" customHeight="false" outlineLevel="0" collapsed="false">
      <c r="A5213" s="1" t="n">
        <v>-0.103199642936198</v>
      </c>
      <c r="B5213" s="1" t="n">
        <v>10.7516793405723</v>
      </c>
    </row>
    <row r="5214" customFormat="false" ht="15" hidden="false" customHeight="false" outlineLevel="0" collapsed="false">
      <c r="A5214" s="1" t="n">
        <v>15.5205641870802</v>
      </c>
      <c r="B5214" s="1" t="n">
        <v>0.907411694453274</v>
      </c>
    </row>
    <row r="5215" customFormat="false" ht="15" hidden="false" customHeight="false" outlineLevel="0" collapsed="false">
      <c r="A5215" s="1" t="n">
        <v>33.4553346334885</v>
      </c>
      <c r="B5215" s="1" t="n">
        <v>18.4535274577156</v>
      </c>
    </row>
    <row r="5216" customFormat="false" ht="15" hidden="false" customHeight="false" outlineLevel="0" collapsed="false">
      <c r="A5216" s="1" t="n">
        <v>28.4404262977453</v>
      </c>
      <c r="B5216" s="1" t="n">
        <v>19.8475937148122</v>
      </c>
    </row>
    <row r="5217" customFormat="false" ht="15" hidden="false" customHeight="false" outlineLevel="0" collapsed="false">
      <c r="A5217" s="1" t="n">
        <v>35.9962314857807</v>
      </c>
      <c r="B5217" s="1" t="n">
        <v>18.686322222862</v>
      </c>
    </row>
    <row r="5218" customFormat="false" ht="15" hidden="false" customHeight="false" outlineLevel="0" collapsed="false">
      <c r="A5218" s="1" t="n">
        <v>-3.53374796827448</v>
      </c>
      <c r="B5218" s="1" t="n">
        <v>-3.66454329524436</v>
      </c>
    </row>
    <row r="5219" customFormat="false" ht="15" hidden="false" customHeight="false" outlineLevel="0" collapsed="false">
      <c r="A5219" s="1" t="n">
        <v>-3.43668404462084</v>
      </c>
      <c r="B5219" s="1" t="n">
        <v>0.755797814527024</v>
      </c>
    </row>
    <row r="5220" customFormat="false" ht="15" hidden="false" customHeight="false" outlineLevel="0" collapsed="false">
      <c r="A5220" s="1" t="n">
        <v>-5.40253586037214</v>
      </c>
      <c r="B5220" s="1" t="n">
        <v>-0.785053889319011</v>
      </c>
    </row>
    <row r="5221" customFormat="false" ht="15" hidden="false" customHeight="false" outlineLevel="0" collapsed="false">
      <c r="A5221" s="1" t="n">
        <v>27.3623060484986</v>
      </c>
      <c r="B5221" s="1" t="n">
        <v>24.4468816888002</v>
      </c>
    </row>
    <row r="5222" customFormat="false" ht="15" hidden="false" customHeight="false" outlineLevel="0" collapsed="false">
      <c r="A5222" s="1" t="n">
        <v>21.0146804867651</v>
      </c>
      <c r="B5222" s="1" t="n">
        <v>-1.99725102700673</v>
      </c>
    </row>
    <row r="5223" customFormat="false" ht="15" hidden="false" customHeight="false" outlineLevel="0" collapsed="false">
      <c r="A5223" s="1" t="n">
        <v>16.3402875153594</v>
      </c>
      <c r="B5223" s="1" t="n">
        <v>19.8493597951222</v>
      </c>
    </row>
    <row r="5224" customFormat="false" ht="15" hidden="false" customHeight="false" outlineLevel="0" collapsed="false">
      <c r="A5224" s="1" t="n">
        <v>22.8499461509397</v>
      </c>
      <c r="B5224" s="1" t="n">
        <v>20.2482021842179</v>
      </c>
    </row>
    <row r="5225" customFormat="false" ht="15" hidden="false" customHeight="false" outlineLevel="0" collapsed="false">
      <c r="A5225" s="1" t="n">
        <v>21.6973421553577</v>
      </c>
      <c r="B5225" s="1" t="n">
        <v>20.2830799508462</v>
      </c>
    </row>
    <row r="5226" customFormat="false" ht="15" hidden="false" customHeight="false" outlineLevel="0" collapsed="false">
      <c r="A5226" s="1" t="n">
        <v>20.1628998081894</v>
      </c>
      <c r="B5226" s="1" t="n">
        <v>19.2861111147786</v>
      </c>
    </row>
    <row r="5227" customFormat="false" ht="15" hidden="false" customHeight="false" outlineLevel="0" collapsed="false">
      <c r="A5227" s="1" t="n">
        <v>-4.45543558655635</v>
      </c>
      <c r="B5227" s="1" t="n">
        <v>1.69010634807161</v>
      </c>
    </row>
    <row r="5228" customFormat="false" ht="15" hidden="false" customHeight="false" outlineLevel="0" collapsed="false">
      <c r="A5228" s="1" t="n">
        <v>-4.69465386836636</v>
      </c>
      <c r="B5228" s="1" t="n">
        <v>12.158603810494</v>
      </c>
    </row>
    <row r="5229" customFormat="false" ht="15" hidden="false" customHeight="false" outlineLevel="0" collapsed="false">
      <c r="A5229" s="1" t="n">
        <v>29.9983075515971</v>
      </c>
      <c r="B5229" s="1" t="n">
        <v>22.9063973143173</v>
      </c>
    </row>
    <row r="5230" customFormat="false" ht="15" hidden="false" customHeight="false" outlineLevel="0" collapsed="false">
      <c r="A5230" s="1" t="n">
        <v>3.63287391864712</v>
      </c>
      <c r="B5230" s="1" t="n">
        <v>12.3817529741027</v>
      </c>
    </row>
    <row r="5231" customFormat="false" ht="15" hidden="false" customHeight="false" outlineLevel="0" collapsed="false">
      <c r="A5231" s="1" t="n">
        <v>19.9745419630206</v>
      </c>
      <c r="B5231" s="1" t="n">
        <v>-2.80624731745415</v>
      </c>
    </row>
    <row r="5232" customFormat="false" ht="15" hidden="false" customHeight="false" outlineLevel="0" collapsed="false">
      <c r="A5232" s="1" t="n">
        <v>6.76575667042046</v>
      </c>
      <c r="B5232" s="1" t="n">
        <v>15.0217808831624</v>
      </c>
    </row>
    <row r="5233" customFormat="false" ht="15" hidden="false" customHeight="false" outlineLevel="0" collapsed="false">
      <c r="A5233" s="1" t="n">
        <v>-13.0797721930969</v>
      </c>
      <c r="B5233" s="1" t="n">
        <v>-5.15237728290184</v>
      </c>
    </row>
    <row r="5234" customFormat="false" ht="15" hidden="false" customHeight="false" outlineLevel="0" collapsed="false">
      <c r="A5234" s="1" t="n">
        <v>19.2236210508611</v>
      </c>
      <c r="B5234" s="1" t="n">
        <v>-1.85703948809492</v>
      </c>
    </row>
    <row r="5235" customFormat="false" ht="15" hidden="false" customHeight="false" outlineLevel="0" collapsed="false">
      <c r="A5235" s="1" t="n">
        <v>27.7237872994768</v>
      </c>
      <c r="B5235" s="1" t="n">
        <v>25.5130306030798</v>
      </c>
    </row>
    <row r="5236" customFormat="false" ht="15" hidden="false" customHeight="false" outlineLevel="0" collapsed="false">
      <c r="A5236" s="1" t="n">
        <v>-9.01700980645818</v>
      </c>
      <c r="B5236" s="1" t="n">
        <v>-1.83555474601586</v>
      </c>
    </row>
    <row r="5237" customFormat="false" ht="15" hidden="false" customHeight="false" outlineLevel="0" collapsed="false">
      <c r="A5237" s="1" t="n">
        <v>-5.78266982131179</v>
      </c>
      <c r="B5237" s="1" t="n">
        <v>11.7222728955045</v>
      </c>
    </row>
    <row r="5238" customFormat="false" ht="15" hidden="false" customHeight="false" outlineLevel="0" collapsed="false">
      <c r="A5238" s="1" t="n">
        <v>17.161819511329</v>
      </c>
      <c r="B5238" s="1" t="n">
        <v>19.2697630721049</v>
      </c>
    </row>
    <row r="5239" customFormat="false" ht="15" hidden="false" customHeight="false" outlineLevel="0" collapsed="false">
      <c r="A5239" s="1" t="n">
        <v>-9.6078394579639</v>
      </c>
      <c r="B5239" s="1" t="n">
        <v>-2.64599189773584</v>
      </c>
    </row>
    <row r="5240" customFormat="false" ht="15" hidden="false" customHeight="false" outlineLevel="0" collapsed="false">
      <c r="A5240" s="1" t="n">
        <v>-3.9939689718972</v>
      </c>
      <c r="B5240" s="1" t="n">
        <v>-2.0541438625391</v>
      </c>
    </row>
    <row r="5241" customFormat="false" ht="15" hidden="false" customHeight="false" outlineLevel="0" collapsed="false">
      <c r="A5241" s="1" t="n">
        <v>6.57199959968831</v>
      </c>
      <c r="B5241" s="1" t="n">
        <v>10.7322335221687</v>
      </c>
    </row>
    <row r="5242" customFormat="false" ht="15" hidden="false" customHeight="false" outlineLevel="0" collapsed="false">
      <c r="A5242" s="1" t="n">
        <v>1.81859102844907</v>
      </c>
      <c r="B5242" s="1" t="n">
        <v>18.3688046989933</v>
      </c>
    </row>
    <row r="5243" customFormat="false" ht="15" hidden="false" customHeight="false" outlineLevel="0" collapsed="false">
      <c r="A5243" s="1" t="n">
        <v>14.2827152739732</v>
      </c>
      <c r="B5243" s="1" t="n">
        <v>1.98794912860235</v>
      </c>
    </row>
    <row r="5244" customFormat="false" ht="15" hidden="false" customHeight="false" outlineLevel="0" collapsed="false">
      <c r="A5244" s="1" t="n">
        <v>16.0111062044158</v>
      </c>
      <c r="B5244" s="1" t="n">
        <v>19.552988619439</v>
      </c>
    </row>
    <row r="5245" customFormat="false" ht="15" hidden="false" customHeight="false" outlineLevel="0" collapsed="false">
      <c r="A5245" s="1" t="n">
        <v>-14.8420803451796</v>
      </c>
      <c r="B5245" s="1" t="n">
        <v>-6.93301386970012</v>
      </c>
    </row>
    <row r="5246" customFormat="false" ht="15" hidden="false" customHeight="false" outlineLevel="0" collapsed="false">
      <c r="A5246" s="1" t="n">
        <v>28.5180773295209</v>
      </c>
      <c r="B5246" s="1" t="n">
        <v>18.3416045076758</v>
      </c>
    </row>
    <row r="5247" customFormat="false" ht="15" hidden="false" customHeight="false" outlineLevel="0" collapsed="false">
      <c r="A5247" s="1" t="n">
        <v>19.8540468594173</v>
      </c>
      <c r="B5247" s="1" t="n">
        <v>6.02158665718841</v>
      </c>
    </row>
    <row r="5248" customFormat="false" ht="15" hidden="false" customHeight="false" outlineLevel="0" collapsed="false">
      <c r="A5248" s="1" t="n">
        <v>1.80316974426825</v>
      </c>
      <c r="B5248" s="1" t="n">
        <v>15.4768676461306</v>
      </c>
    </row>
    <row r="5249" customFormat="false" ht="15" hidden="false" customHeight="false" outlineLevel="0" collapsed="false">
      <c r="A5249" s="1" t="n">
        <v>-7.82650766055369</v>
      </c>
      <c r="B5249" s="1" t="n">
        <v>-1.31004458195117</v>
      </c>
    </row>
    <row r="5250" customFormat="false" ht="15" hidden="false" customHeight="false" outlineLevel="0" collapsed="false">
      <c r="A5250" s="1" t="n">
        <v>16.2444578976845</v>
      </c>
      <c r="B5250" s="1" t="n">
        <v>-1.94221839752378</v>
      </c>
    </row>
    <row r="5251" customFormat="false" ht="15" hidden="false" customHeight="false" outlineLevel="0" collapsed="false">
      <c r="A5251" s="1" t="n">
        <v>-7.00438683819474</v>
      </c>
      <c r="B5251" s="1" t="n">
        <v>14.7626912660783</v>
      </c>
    </row>
    <row r="5252" customFormat="false" ht="15" hidden="false" customHeight="false" outlineLevel="0" collapsed="false">
      <c r="A5252" s="1" t="n">
        <v>19.6566291027357</v>
      </c>
      <c r="B5252" s="1" t="n">
        <v>21.024121872869</v>
      </c>
    </row>
    <row r="5253" customFormat="false" ht="15" hidden="false" customHeight="false" outlineLevel="0" collapsed="false">
      <c r="A5253" s="1" t="n">
        <v>-3.2840862331733</v>
      </c>
      <c r="B5253" s="1" t="n">
        <v>-7.44470841714938</v>
      </c>
    </row>
    <row r="5254" customFormat="false" ht="15" hidden="false" customHeight="false" outlineLevel="0" collapsed="false">
      <c r="A5254" s="1" t="n">
        <v>19.1570203492911</v>
      </c>
      <c r="B5254" s="1" t="n">
        <v>7.49035269093806</v>
      </c>
    </row>
    <row r="5255" customFormat="false" ht="15" hidden="false" customHeight="false" outlineLevel="0" collapsed="false">
      <c r="A5255" s="1" t="n">
        <v>31.0160744216631</v>
      </c>
      <c r="B5255" s="1" t="n">
        <v>21.017606947737</v>
      </c>
    </row>
    <row r="5256" customFormat="false" ht="15" hidden="false" customHeight="false" outlineLevel="0" collapsed="false">
      <c r="A5256" s="1" t="n">
        <v>21.6873361557618</v>
      </c>
      <c r="B5256" s="1" t="n">
        <v>23.7788665417232</v>
      </c>
    </row>
    <row r="5257" customFormat="false" ht="15" hidden="false" customHeight="false" outlineLevel="0" collapsed="false">
      <c r="A5257" s="1" t="n">
        <v>24.1986011429689</v>
      </c>
      <c r="B5257" s="1" t="n">
        <v>18.7212325340915</v>
      </c>
    </row>
    <row r="5258" customFormat="false" ht="15" hidden="false" customHeight="false" outlineLevel="0" collapsed="false">
      <c r="A5258" s="1" t="n">
        <v>20.9596384665376</v>
      </c>
      <c r="B5258" s="1" t="n">
        <v>21.8116165169981</v>
      </c>
    </row>
    <row r="5259" customFormat="false" ht="15" hidden="false" customHeight="false" outlineLevel="0" collapsed="false">
      <c r="A5259" s="1" t="n">
        <v>0.294187167305716</v>
      </c>
      <c r="B5259" s="1" t="n">
        <v>14.8715288688855</v>
      </c>
    </row>
    <row r="5260" customFormat="false" ht="15" hidden="false" customHeight="false" outlineLevel="0" collapsed="false">
      <c r="A5260" s="1" t="n">
        <v>0.62016999190125</v>
      </c>
      <c r="B5260" s="1" t="n">
        <v>-8.15576164090427</v>
      </c>
    </row>
    <row r="5261" customFormat="false" ht="15" hidden="false" customHeight="false" outlineLevel="0" collapsed="false">
      <c r="A5261" s="1" t="n">
        <v>-4.00267382857646</v>
      </c>
      <c r="B5261" s="1" t="n">
        <v>-7.35180365784683</v>
      </c>
    </row>
    <row r="5262" customFormat="false" ht="15" hidden="false" customHeight="false" outlineLevel="0" collapsed="false">
      <c r="A5262" s="1" t="n">
        <v>11.9106287546927</v>
      </c>
      <c r="B5262" s="1" t="n">
        <v>-1.74177128569975</v>
      </c>
    </row>
    <row r="5263" customFormat="false" ht="15" hidden="false" customHeight="false" outlineLevel="0" collapsed="false">
      <c r="A5263" s="1" t="n">
        <v>27.8471030028702</v>
      </c>
      <c r="B5263" s="1" t="n">
        <v>26.1214676677125</v>
      </c>
    </row>
    <row r="5264" customFormat="false" ht="15" hidden="false" customHeight="false" outlineLevel="0" collapsed="false">
      <c r="A5264" s="1" t="n">
        <v>2.73756224822489</v>
      </c>
      <c r="B5264" s="1" t="n">
        <v>-4.61856701878925</v>
      </c>
    </row>
    <row r="5265" customFormat="false" ht="15" hidden="false" customHeight="false" outlineLevel="0" collapsed="false">
      <c r="A5265" s="1" t="n">
        <v>-11.690683752862</v>
      </c>
      <c r="B5265" s="1" t="n">
        <v>-8.37631178785954</v>
      </c>
    </row>
    <row r="5266" customFormat="false" ht="15" hidden="false" customHeight="false" outlineLevel="0" collapsed="false">
      <c r="A5266" s="1" t="n">
        <v>22.9648613714706</v>
      </c>
      <c r="B5266" s="1" t="n">
        <v>-1.7281606029135</v>
      </c>
    </row>
    <row r="5267" customFormat="false" ht="15" hidden="false" customHeight="false" outlineLevel="0" collapsed="false">
      <c r="A5267" s="1" t="n">
        <v>-2.21627877844925</v>
      </c>
      <c r="B5267" s="1" t="n">
        <v>11.1311352655895</v>
      </c>
    </row>
    <row r="5268" customFormat="false" ht="15" hidden="false" customHeight="false" outlineLevel="0" collapsed="false">
      <c r="A5268" s="1" t="n">
        <v>-2.81741860138639</v>
      </c>
      <c r="B5268" s="1" t="n">
        <v>-1.24976952226461</v>
      </c>
    </row>
    <row r="5269" customFormat="false" ht="15" hidden="false" customHeight="false" outlineLevel="0" collapsed="false">
      <c r="A5269" s="1" t="n">
        <v>-3.7972691765648</v>
      </c>
      <c r="B5269" s="1" t="n">
        <v>15.2524931093773</v>
      </c>
    </row>
    <row r="5270" customFormat="false" ht="15" hidden="false" customHeight="false" outlineLevel="0" collapsed="false">
      <c r="A5270" s="1" t="n">
        <v>15.5488781702482</v>
      </c>
      <c r="B5270" s="1" t="n">
        <v>18.6625155531706</v>
      </c>
    </row>
    <row r="5271" customFormat="false" ht="15" hidden="false" customHeight="false" outlineLevel="0" collapsed="false">
      <c r="A5271" s="1" t="n">
        <v>22.084118275349</v>
      </c>
      <c r="B5271" s="1" t="n">
        <v>5.38838369482416</v>
      </c>
    </row>
    <row r="5272" customFormat="false" ht="15" hidden="false" customHeight="false" outlineLevel="0" collapsed="false">
      <c r="A5272" s="1" t="n">
        <v>22.1388285051718</v>
      </c>
      <c r="B5272" s="1" t="n">
        <v>-1.55706931355514</v>
      </c>
    </row>
    <row r="5273" customFormat="false" ht="15" hidden="false" customHeight="false" outlineLevel="0" collapsed="false">
      <c r="A5273" s="1" t="n">
        <v>-2.82190921888119</v>
      </c>
      <c r="B5273" s="1" t="n">
        <v>10.6941797311818</v>
      </c>
    </row>
    <row r="5274" customFormat="false" ht="15" hidden="false" customHeight="false" outlineLevel="0" collapsed="false">
      <c r="A5274" s="1" t="n">
        <v>26.7024541959532</v>
      </c>
      <c r="B5274" s="1" t="n">
        <v>28.1729451755041</v>
      </c>
    </row>
    <row r="5275" customFormat="false" ht="15" hidden="false" customHeight="false" outlineLevel="0" collapsed="false">
      <c r="A5275" s="1" t="n">
        <v>15.003091516081</v>
      </c>
      <c r="B5275" s="1" t="n">
        <v>1.84977554352684</v>
      </c>
    </row>
    <row r="5276" customFormat="false" ht="15" hidden="false" customHeight="false" outlineLevel="0" collapsed="false">
      <c r="A5276" s="1" t="n">
        <v>27.032661893684</v>
      </c>
      <c r="B5276" s="1" t="n">
        <v>-0.781927618204715</v>
      </c>
    </row>
    <row r="5277" customFormat="false" ht="15" hidden="false" customHeight="false" outlineLevel="0" collapsed="false">
      <c r="A5277" s="1" t="n">
        <v>-12.7995621830722</v>
      </c>
      <c r="B5277" s="1" t="n">
        <v>-4.50498521114024</v>
      </c>
    </row>
    <row r="5278" customFormat="false" ht="15" hidden="false" customHeight="false" outlineLevel="0" collapsed="false">
      <c r="A5278" s="1" t="n">
        <v>-5.02553832741987</v>
      </c>
      <c r="B5278" s="1" t="n">
        <v>-7.92772359611796</v>
      </c>
    </row>
    <row r="5279" customFormat="false" ht="15" hidden="false" customHeight="false" outlineLevel="0" collapsed="false">
      <c r="A5279" s="1" t="n">
        <v>-12.1457205609263</v>
      </c>
      <c r="B5279" s="1" t="n">
        <v>-5.85895096961931</v>
      </c>
    </row>
    <row r="5280" customFormat="false" ht="15" hidden="false" customHeight="false" outlineLevel="0" collapsed="false">
      <c r="A5280" s="1" t="n">
        <v>-6.72731429898298</v>
      </c>
      <c r="B5280" s="1" t="n">
        <v>13.0416165614552</v>
      </c>
    </row>
    <row r="5281" customFormat="false" ht="15" hidden="false" customHeight="false" outlineLevel="0" collapsed="false">
      <c r="A5281" s="1" t="n">
        <v>26.7866867742432</v>
      </c>
      <c r="B5281" s="1" t="n">
        <v>-1.10003739149958</v>
      </c>
    </row>
    <row r="5282" customFormat="false" ht="15" hidden="false" customHeight="false" outlineLevel="0" collapsed="false">
      <c r="A5282" s="1" t="n">
        <v>17.9173471051915</v>
      </c>
      <c r="B5282" s="1" t="n">
        <v>18.9726232813442</v>
      </c>
    </row>
    <row r="5283" customFormat="false" ht="15" hidden="false" customHeight="false" outlineLevel="0" collapsed="false">
      <c r="A5283" s="1" t="n">
        <v>17.073742463353</v>
      </c>
      <c r="B5283" s="1" t="n">
        <v>2.99470962319455</v>
      </c>
    </row>
    <row r="5284" customFormat="false" ht="15" hidden="false" customHeight="false" outlineLevel="0" collapsed="false">
      <c r="A5284" s="1" t="n">
        <v>-13.2343666029175</v>
      </c>
      <c r="B5284" s="1" t="n">
        <v>-8.07011309984393</v>
      </c>
    </row>
    <row r="5285" customFormat="false" ht="15" hidden="false" customHeight="false" outlineLevel="0" collapsed="false">
      <c r="A5285" s="1" t="n">
        <v>-5.53861501938538</v>
      </c>
      <c r="B5285" s="1" t="n">
        <v>-0.242727232897465</v>
      </c>
    </row>
    <row r="5286" customFormat="false" ht="15" hidden="false" customHeight="false" outlineLevel="0" collapsed="false">
      <c r="A5286" s="1" t="n">
        <v>21.0178128520176</v>
      </c>
      <c r="B5286" s="1" t="n">
        <v>25.7252028963982</v>
      </c>
    </row>
    <row r="5287" customFormat="false" ht="15" hidden="false" customHeight="false" outlineLevel="0" collapsed="false">
      <c r="A5287" s="1" t="n">
        <v>-0.675499039830719</v>
      </c>
      <c r="B5287" s="1" t="n">
        <v>-7.36488814083464</v>
      </c>
    </row>
    <row r="5288" customFormat="false" ht="15" hidden="false" customHeight="false" outlineLevel="0" collapsed="false">
      <c r="A5288" s="1" t="n">
        <v>-4.58024154566911</v>
      </c>
      <c r="B5288" s="1" t="n">
        <v>-6.12700758590773</v>
      </c>
    </row>
    <row r="5289" customFormat="false" ht="15" hidden="false" customHeight="false" outlineLevel="0" collapsed="false">
      <c r="A5289" s="1" t="n">
        <v>-6.68337792763155</v>
      </c>
      <c r="B5289" s="1" t="n">
        <v>1.17443382559339</v>
      </c>
    </row>
    <row r="5290" customFormat="false" ht="15" hidden="false" customHeight="false" outlineLevel="0" collapsed="false">
      <c r="A5290" s="1" t="n">
        <v>24.0566972801792</v>
      </c>
      <c r="B5290" s="1" t="n">
        <v>3.46503129945902</v>
      </c>
    </row>
    <row r="5291" customFormat="false" ht="15" hidden="false" customHeight="false" outlineLevel="0" collapsed="false">
      <c r="A5291" s="1" t="n">
        <v>23.0622363927891</v>
      </c>
      <c r="B5291" s="1" t="n">
        <v>19.9786124966977</v>
      </c>
    </row>
    <row r="5292" customFormat="false" ht="15" hidden="false" customHeight="false" outlineLevel="0" collapsed="false">
      <c r="A5292" s="1" t="n">
        <v>26.9014310831542</v>
      </c>
      <c r="B5292" s="1" t="n">
        <v>22.9860732532461</v>
      </c>
    </row>
    <row r="5293" customFormat="false" ht="15" hidden="false" customHeight="false" outlineLevel="0" collapsed="false">
      <c r="A5293" s="1" t="n">
        <v>21.3126103877603</v>
      </c>
      <c r="B5293" s="1" t="n">
        <v>-0.651467496530806</v>
      </c>
    </row>
    <row r="5294" customFormat="false" ht="15" hidden="false" customHeight="false" outlineLevel="0" collapsed="false">
      <c r="A5294" s="1" t="n">
        <v>6.46012503319412</v>
      </c>
      <c r="B5294" s="1" t="n">
        <v>13.4274064347935</v>
      </c>
    </row>
    <row r="5295" customFormat="false" ht="15" hidden="false" customHeight="false" outlineLevel="0" collapsed="false">
      <c r="A5295" s="1" t="n">
        <v>21.9842395838806</v>
      </c>
      <c r="B5295" s="1" t="n">
        <v>3.86038571730851</v>
      </c>
    </row>
    <row r="5296" customFormat="false" ht="15" hidden="false" customHeight="false" outlineLevel="0" collapsed="false">
      <c r="A5296" s="1" t="n">
        <v>-1.3499041422807</v>
      </c>
      <c r="B5296" s="1" t="n">
        <v>13.7604059050441</v>
      </c>
    </row>
    <row r="5297" customFormat="false" ht="15" hidden="false" customHeight="false" outlineLevel="0" collapsed="false">
      <c r="A5297" s="1" t="n">
        <v>25.395829842533</v>
      </c>
      <c r="B5297" s="1" t="n">
        <v>26.35529332632</v>
      </c>
    </row>
    <row r="5298" customFormat="false" ht="15" hidden="false" customHeight="false" outlineLevel="0" collapsed="false">
      <c r="A5298" s="1" t="n">
        <v>24.5595291932797</v>
      </c>
      <c r="B5298" s="1" t="n">
        <v>22.9381808610802</v>
      </c>
    </row>
    <row r="5299" customFormat="false" ht="15" hidden="false" customHeight="false" outlineLevel="0" collapsed="false">
      <c r="A5299" s="1" t="n">
        <v>-3.01351949960681</v>
      </c>
      <c r="B5299" s="1" t="n">
        <v>15.0059301043797</v>
      </c>
    </row>
    <row r="5300" customFormat="false" ht="15" hidden="false" customHeight="false" outlineLevel="0" collapsed="false">
      <c r="A5300" s="1" t="n">
        <v>20.7413675565235</v>
      </c>
      <c r="B5300" s="1" t="n">
        <v>-1.46932882535337</v>
      </c>
    </row>
    <row r="5301" customFormat="false" ht="15" hidden="false" customHeight="false" outlineLevel="0" collapsed="false">
      <c r="A5301" s="1" t="n">
        <v>22.6749338065206</v>
      </c>
      <c r="B5301" s="1" t="n">
        <v>25.6025332911217</v>
      </c>
    </row>
    <row r="5302" customFormat="false" ht="15" hidden="false" customHeight="false" outlineLevel="0" collapsed="false">
      <c r="A5302" s="1" t="n">
        <v>18.8819361816384</v>
      </c>
      <c r="B5302" s="1" t="n">
        <v>0.653038689947079</v>
      </c>
    </row>
    <row r="5303" customFormat="false" ht="15" hidden="false" customHeight="false" outlineLevel="0" collapsed="false">
      <c r="A5303" s="1" t="n">
        <v>21.8351779467326</v>
      </c>
      <c r="B5303" s="1" t="n">
        <v>22.0195567878551</v>
      </c>
    </row>
    <row r="5304" customFormat="false" ht="15" hidden="false" customHeight="false" outlineLevel="0" collapsed="false">
      <c r="A5304" s="1" t="n">
        <v>29.6111470493676</v>
      </c>
      <c r="B5304" s="1" t="n">
        <v>24.649226172703</v>
      </c>
    </row>
    <row r="5305" customFormat="false" ht="15" hidden="false" customHeight="false" outlineLevel="0" collapsed="false">
      <c r="A5305" s="1" t="n">
        <v>26.8808921285692</v>
      </c>
      <c r="B5305" s="1" t="n">
        <v>0.726083371158226</v>
      </c>
    </row>
    <row r="5306" customFormat="false" ht="15" hidden="false" customHeight="false" outlineLevel="0" collapsed="false">
      <c r="A5306" s="1" t="n">
        <v>23.6217970762143</v>
      </c>
      <c r="B5306" s="1" t="n">
        <v>23.5603839658459</v>
      </c>
    </row>
    <row r="5307" customFormat="false" ht="15" hidden="false" customHeight="false" outlineLevel="0" collapsed="false">
      <c r="A5307" s="1" t="n">
        <v>-2.42347823782425</v>
      </c>
      <c r="B5307" s="1" t="n">
        <v>-3.89999052426776</v>
      </c>
    </row>
    <row r="5308" customFormat="false" ht="15" hidden="false" customHeight="false" outlineLevel="0" collapsed="false">
      <c r="A5308" s="1" t="n">
        <v>9.30465483257997</v>
      </c>
      <c r="B5308" s="1" t="n">
        <v>-2.69041645049214</v>
      </c>
    </row>
    <row r="5309" customFormat="false" ht="15" hidden="false" customHeight="false" outlineLevel="0" collapsed="false">
      <c r="A5309" s="1" t="n">
        <v>10.998125779823</v>
      </c>
      <c r="B5309" s="1" t="n">
        <v>-1.77014754547522</v>
      </c>
    </row>
    <row r="5310" customFormat="false" ht="15" hidden="false" customHeight="false" outlineLevel="0" collapsed="false">
      <c r="A5310" s="1" t="n">
        <v>2.44091580557383</v>
      </c>
      <c r="B5310" s="1" t="n">
        <v>-4.23570972334208</v>
      </c>
    </row>
    <row r="5311" customFormat="false" ht="15" hidden="false" customHeight="false" outlineLevel="0" collapsed="false">
      <c r="A5311" s="1" t="n">
        <v>2.04703449536494</v>
      </c>
      <c r="B5311" s="1" t="n">
        <v>-7.8109990151225</v>
      </c>
    </row>
    <row r="5312" customFormat="false" ht="15" hidden="false" customHeight="false" outlineLevel="0" collapsed="false">
      <c r="A5312" s="1" t="n">
        <v>4.23223176348322</v>
      </c>
      <c r="B5312" s="1" t="n">
        <v>13.3718754008238</v>
      </c>
    </row>
    <row r="5313" customFormat="false" ht="15" hidden="false" customHeight="false" outlineLevel="0" collapsed="false">
      <c r="A5313" s="1" t="n">
        <v>29.9279988615253</v>
      </c>
      <c r="B5313" s="1" t="n">
        <v>-2.24286588202632</v>
      </c>
    </row>
    <row r="5314" customFormat="false" ht="15" hidden="false" customHeight="false" outlineLevel="0" collapsed="false">
      <c r="A5314" s="1" t="n">
        <v>19.6214115280699</v>
      </c>
      <c r="B5314" s="1" t="n">
        <v>7.58174691851746</v>
      </c>
    </row>
    <row r="5315" customFormat="false" ht="15" hidden="false" customHeight="false" outlineLevel="0" collapsed="false">
      <c r="A5315" s="1" t="n">
        <v>20.6877138887187</v>
      </c>
      <c r="B5315" s="1" t="n">
        <v>4.60219967816299</v>
      </c>
    </row>
    <row r="5316" customFormat="false" ht="15" hidden="false" customHeight="false" outlineLevel="0" collapsed="false">
      <c r="A5316" s="1" t="n">
        <v>-0.118172552513003</v>
      </c>
      <c r="B5316" s="1" t="n">
        <v>-2.09078723480798</v>
      </c>
    </row>
    <row r="5317" customFormat="false" ht="15" hidden="false" customHeight="false" outlineLevel="0" collapsed="false">
      <c r="A5317" s="1" t="n">
        <v>-1.52871577192017</v>
      </c>
      <c r="B5317" s="1" t="n">
        <v>19.5918631672325</v>
      </c>
    </row>
    <row r="5318" customFormat="false" ht="15" hidden="false" customHeight="false" outlineLevel="0" collapsed="false">
      <c r="A5318" s="1" t="n">
        <v>28.8887478800252</v>
      </c>
      <c r="B5318" s="1" t="n">
        <v>26.3635830356867</v>
      </c>
    </row>
    <row r="5319" customFormat="false" ht="15" hidden="false" customHeight="false" outlineLevel="0" collapsed="false">
      <c r="A5319" s="1" t="n">
        <v>-3.57659424379959</v>
      </c>
      <c r="B5319" s="1" t="n">
        <v>-2.56249079002249</v>
      </c>
    </row>
    <row r="5320" customFormat="false" ht="15" hidden="false" customHeight="false" outlineLevel="0" collapsed="false">
      <c r="A5320" s="1" t="n">
        <v>28.323168713212</v>
      </c>
      <c r="B5320" s="1" t="n">
        <v>-2.48095192498399</v>
      </c>
    </row>
    <row r="5321" customFormat="false" ht="15" hidden="false" customHeight="false" outlineLevel="0" collapsed="false">
      <c r="A5321" s="1" t="n">
        <v>-3.6264577421896</v>
      </c>
      <c r="B5321" s="1" t="n">
        <v>-1.45361217142328</v>
      </c>
    </row>
    <row r="5322" customFormat="false" ht="15" hidden="false" customHeight="false" outlineLevel="0" collapsed="false">
      <c r="A5322" s="1" t="n">
        <v>27.2593619888855</v>
      </c>
      <c r="B5322" s="1" t="n">
        <v>25.3357496604757</v>
      </c>
    </row>
    <row r="5323" customFormat="false" ht="15" hidden="false" customHeight="false" outlineLevel="0" collapsed="false">
      <c r="A5323" s="1" t="n">
        <v>29.4374425093341</v>
      </c>
      <c r="B5323" s="1" t="n">
        <v>19.1361811393141</v>
      </c>
    </row>
    <row r="5324" customFormat="false" ht="15" hidden="false" customHeight="false" outlineLevel="0" collapsed="false">
      <c r="A5324" s="1" t="n">
        <v>28.3177313611978</v>
      </c>
      <c r="B5324" s="1" t="n">
        <v>23.9176892965697</v>
      </c>
    </row>
    <row r="5325" customFormat="false" ht="15" hidden="false" customHeight="false" outlineLevel="0" collapsed="false">
      <c r="A5325" s="1" t="n">
        <v>25.7397982165862</v>
      </c>
      <c r="B5325" s="1" t="n">
        <v>26.5844229075047</v>
      </c>
    </row>
    <row r="5326" customFormat="false" ht="15" hidden="false" customHeight="false" outlineLevel="0" collapsed="false">
      <c r="A5326" s="1" t="n">
        <v>-4.41499077171967</v>
      </c>
      <c r="B5326" s="1" t="n">
        <v>15.4723949346482</v>
      </c>
    </row>
    <row r="5327" customFormat="false" ht="15" hidden="false" customHeight="false" outlineLevel="0" collapsed="false">
      <c r="A5327" s="1" t="n">
        <v>0.670121086809192</v>
      </c>
      <c r="B5327" s="1" t="n">
        <v>-4.71223827797881</v>
      </c>
    </row>
    <row r="5328" customFormat="false" ht="15" hidden="false" customHeight="false" outlineLevel="0" collapsed="false">
      <c r="A5328" s="1" t="n">
        <v>15.8909586136291</v>
      </c>
      <c r="B5328" s="1" t="n">
        <v>2.3280686009189</v>
      </c>
    </row>
    <row r="5329" customFormat="false" ht="15" hidden="false" customHeight="false" outlineLevel="0" collapsed="false">
      <c r="A5329" s="1" t="n">
        <v>20.9689509264133</v>
      </c>
      <c r="B5329" s="1" t="n">
        <v>18.6902939305858</v>
      </c>
    </row>
    <row r="5330" customFormat="false" ht="15" hidden="false" customHeight="false" outlineLevel="0" collapsed="false">
      <c r="A5330" s="1" t="n">
        <v>20.7983147908087</v>
      </c>
      <c r="B5330" s="1" t="n">
        <v>6.65069453413674</v>
      </c>
    </row>
    <row r="5331" customFormat="false" ht="15" hidden="false" customHeight="false" outlineLevel="0" collapsed="false">
      <c r="A5331" s="1" t="n">
        <v>-9.00230089569664</v>
      </c>
      <c r="B5331" s="1" t="n">
        <v>11.2574213858036</v>
      </c>
    </row>
    <row r="5332" customFormat="false" ht="15" hidden="false" customHeight="false" outlineLevel="0" collapsed="false">
      <c r="A5332" s="1" t="n">
        <v>3.60061218878843</v>
      </c>
      <c r="B5332" s="1" t="n">
        <v>-8.17991105049774</v>
      </c>
    </row>
    <row r="5333" customFormat="false" ht="15" hidden="false" customHeight="false" outlineLevel="0" collapsed="false">
      <c r="A5333" s="1" t="n">
        <v>17.8186274551935</v>
      </c>
      <c r="B5333" s="1" t="n">
        <v>-0.43530728359063</v>
      </c>
    </row>
    <row r="5334" customFormat="false" ht="15" hidden="false" customHeight="false" outlineLevel="0" collapsed="false">
      <c r="A5334" s="1" t="n">
        <v>30.2599139480536</v>
      </c>
      <c r="B5334" s="1" t="n">
        <v>18.9403272036939</v>
      </c>
    </row>
    <row r="5335" customFormat="false" ht="15" hidden="false" customHeight="false" outlineLevel="0" collapsed="false">
      <c r="A5335" s="1" t="n">
        <v>27.6398162084959</v>
      </c>
      <c r="B5335" s="1" t="n">
        <v>20.8665647998863</v>
      </c>
    </row>
    <row r="5336" customFormat="false" ht="15" hidden="false" customHeight="false" outlineLevel="0" collapsed="false">
      <c r="A5336" s="1" t="n">
        <v>-1.1072253701938</v>
      </c>
      <c r="B5336" s="1" t="n">
        <v>-0.629460868586728</v>
      </c>
    </row>
    <row r="5337" customFormat="false" ht="15" hidden="false" customHeight="false" outlineLevel="0" collapsed="false">
      <c r="A5337" s="1" t="n">
        <v>22.1681817662684</v>
      </c>
      <c r="B5337" s="1" t="n">
        <v>2.86684466480384</v>
      </c>
    </row>
    <row r="5338" customFormat="false" ht="15" hidden="false" customHeight="false" outlineLevel="0" collapsed="false">
      <c r="A5338" s="1" t="n">
        <v>3.22623103452961</v>
      </c>
      <c r="B5338" s="1" t="n">
        <v>-6.16035955604413</v>
      </c>
    </row>
    <row r="5339" customFormat="false" ht="15" hidden="false" customHeight="false" outlineLevel="0" collapsed="false">
      <c r="A5339" s="1" t="n">
        <v>14.038975591196</v>
      </c>
      <c r="B5339" s="1" t="n">
        <v>2.96900797704578</v>
      </c>
    </row>
    <row r="5340" customFormat="false" ht="15" hidden="false" customHeight="false" outlineLevel="0" collapsed="false">
      <c r="A5340" s="1" t="n">
        <v>26.4335329167499</v>
      </c>
      <c r="B5340" s="1" t="n">
        <v>26.9647293924282</v>
      </c>
    </row>
    <row r="5341" customFormat="false" ht="15" hidden="false" customHeight="false" outlineLevel="0" collapsed="false">
      <c r="A5341" s="1" t="n">
        <v>0.263856763788295</v>
      </c>
      <c r="B5341" s="1" t="n">
        <v>11.7952560047685</v>
      </c>
    </row>
    <row r="5342" customFormat="false" ht="15" hidden="false" customHeight="false" outlineLevel="0" collapsed="false">
      <c r="A5342" s="1" t="n">
        <v>14.6966267903925</v>
      </c>
      <c r="B5342" s="1" t="n">
        <v>-1.07075263751488</v>
      </c>
    </row>
    <row r="5343" customFormat="false" ht="15" hidden="false" customHeight="false" outlineLevel="0" collapsed="false">
      <c r="A5343" s="1" t="n">
        <v>-1.74330280155869</v>
      </c>
      <c r="B5343" s="1" t="n">
        <v>-1.58111848491801</v>
      </c>
    </row>
    <row r="5344" customFormat="false" ht="15" hidden="false" customHeight="false" outlineLevel="0" collapsed="false">
      <c r="A5344" s="1" t="n">
        <v>21.2817656477751</v>
      </c>
      <c r="B5344" s="1" t="n">
        <v>19.5603846853599</v>
      </c>
    </row>
    <row r="5345" customFormat="false" ht="15" hidden="false" customHeight="false" outlineLevel="0" collapsed="false">
      <c r="A5345" s="1" t="n">
        <v>14.5426280341179</v>
      </c>
      <c r="B5345" s="1" t="n">
        <v>4.27126882048486</v>
      </c>
    </row>
    <row r="5346" customFormat="false" ht="15" hidden="false" customHeight="false" outlineLevel="0" collapsed="false">
      <c r="A5346" s="1" t="n">
        <v>21.9847522658745</v>
      </c>
      <c r="B5346" s="1" t="n">
        <v>4.41774146983714</v>
      </c>
    </row>
    <row r="5347" customFormat="false" ht="15" hidden="false" customHeight="false" outlineLevel="0" collapsed="false">
      <c r="A5347" s="1" t="n">
        <v>24.3975298917792</v>
      </c>
      <c r="B5347" s="1" t="n">
        <v>21.8906826190649</v>
      </c>
    </row>
    <row r="5348" customFormat="false" ht="15" hidden="false" customHeight="false" outlineLevel="0" collapsed="false">
      <c r="A5348" s="1" t="n">
        <v>-13.0711836691495</v>
      </c>
      <c r="B5348" s="1" t="n">
        <v>3.56204529147572</v>
      </c>
    </row>
    <row r="5349" customFormat="false" ht="15" hidden="false" customHeight="false" outlineLevel="0" collapsed="false">
      <c r="A5349" s="1" t="n">
        <v>-2.90302815880932</v>
      </c>
      <c r="B5349" s="1" t="n">
        <v>13.3614327361731</v>
      </c>
    </row>
    <row r="5350" customFormat="false" ht="15" hidden="false" customHeight="false" outlineLevel="0" collapsed="false">
      <c r="A5350" s="1" t="n">
        <v>26.1625292691539</v>
      </c>
      <c r="B5350" s="1" t="n">
        <v>23.4066836783512</v>
      </c>
    </row>
    <row r="5351" customFormat="false" ht="15" hidden="false" customHeight="false" outlineLevel="0" collapsed="false">
      <c r="A5351" s="1" t="n">
        <v>14.006087980863</v>
      </c>
      <c r="B5351" s="1" t="n">
        <v>2.30929920176852</v>
      </c>
    </row>
    <row r="5352" customFormat="false" ht="15" hidden="false" customHeight="false" outlineLevel="0" collapsed="false">
      <c r="A5352" s="1" t="n">
        <v>-4.23148477048294</v>
      </c>
      <c r="B5352" s="1" t="n">
        <v>17.1613077050481</v>
      </c>
    </row>
    <row r="5353" customFormat="false" ht="15" hidden="false" customHeight="false" outlineLevel="0" collapsed="false">
      <c r="A5353" s="1" t="n">
        <v>29.4157960226692</v>
      </c>
      <c r="B5353" s="1" t="n">
        <v>22.1174449847438</v>
      </c>
    </row>
    <row r="5354" customFormat="false" ht="15" hidden="false" customHeight="false" outlineLevel="0" collapsed="false">
      <c r="A5354" s="1" t="n">
        <v>27.7776624607659</v>
      </c>
      <c r="B5354" s="1" t="n">
        <v>27.3329355798096</v>
      </c>
    </row>
    <row r="5355" customFormat="false" ht="15" hidden="false" customHeight="false" outlineLevel="0" collapsed="false">
      <c r="A5355" s="1" t="n">
        <v>-5.9285889095702</v>
      </c>
      <c r="B5355" s="1" t="n">
        <v>1.35021966922402</v>
      </c>
    </row>
    <row r="5356" customFormat="false" ht="15" hidden="false" customHeight="false" outlineLevel="0" collapsed="false">
      <c r="A5356" s="1" t="n">
        <v>-7.51545149596988</v>
      </c>
      <c r="B5356" s="1" t="n">
        <v>0.584865358389132</v>
      </c>
    </row>
    <row r="5357" customFormat="false" ht="15" hidden="false" customHeight="false" outlineLevel="0" collapsed="false">
      <c r="A5357" s="1" t="n">
        <v>13.3287846652767</v>
      </c>
      <c r="B5357" s="1" t="n">
        <v>0.228042306999248</v>
      </c>
    </row>
    <row r="5358" customFormat="false" ht="15" hidden="false" customHeight="false" outlineLevel="0" collapsed="false">
      <c r="A5358" s="1" t="n">
        <v>-4.73339703327715</v>
      </c>
      <c r="B5358" s="1" t="n">
        <v>-8.00959990782513</v>
      </c>
    </row>
    <row r="5359" customFormat="false" ht="15" hidden="false" customHeight="false" outlineLevel="0" collapsed="false">
      <c r="A5359" s="1" t="n">
        <v>0.800020554327141</v>
      </c>
      <c r="B5359" s="1" t="n">
        <v>19.6901525015826</v>
      </c>
    </row>
    <row r="5360" customFormat="false" ht="15" hidden="false" customHeight="false" outlineLevel="0" collapsed="false">
      <c r="A5360" s="1" t="n">
        <v>22.6805176242562</v>
      </c>
      <c r="B5360" s="1" t="n">
        <v>-0.0459392136094875</v>
      </c>
    </row>
    <row r="5361" customFormat="false" ht="15" hidden="false" customHeight="false" outlineLevel="0" collapsed="false">
      <c r="A5361" s="1" t="n">
        <v>-2.01566260503117</v>
      </c>
      <c r="B5361" s="1" t="n">
        <v>-8.05507322798106</v>
      </c>
    </row>
    <row r="5362" customFormat="false" ht="15" hidden="false" customHeight="false" outlineLevel="0" collapsed="false">
      <c r="A5362" s="1" t="n">
        <v>27.1574086558577</v>
      </c>
      <c r="B5362" s="1" t="n">
        <v>21.9601060563435</v>
      </c>
    </row>
    <row r="5363" customFormat="false" ht="15" hidden="false" customHeight="false" outlineLevel="0" collapsed="false">
      <c r="A5363" s="1" t="n">
        <v>1.67291452221756</v>
      </c>
      <c r="B5363" s="1" t="n">
        <v>-6.7328852054917</v>
      </c>
    </row>
    <row r="5364" customFormat="false" ht="15" hidden="false" customHeight="false" outlineLevel="0" collapsed="false">
      <c r="A5364" s="1" t="n">
        <v>-4.40206424785506</v>
      </c>
      <c r="B5364" s="1" t="n">
        <v>-4.6253434540207</v>
      </c>
    </row>
    <row r="5365" customFormat="false" ht="15" hidden="false" customHeight="false" outlineLevel="0" collapsed="false">
      <c r="A5365" s="1" t="n">
        <v>-5.51390705166076</v>
      </c>
      <c r="B5365" s="1" t="n">
        <v>13.550010541054</v>
      </c>
    </row>
    <row r="5366" customFormat="false" ht="15" hidden="false" customHeight="false" outlineLevel="0" collapsed="false">
      <c r="A5366" s="1" t="n">
        <v>-6.27436752170144</v>
      </c>
      <c r="B5366" s="1" t="n">
        <v>1.1920975208282</v>
      </c>
    </row>
    <row r="5367" customFormat="false" ht="15" hidden="false" customHeight="false" outlineLevel="0" collapsed="false">
      <c r="A5367" s="1" t="n">
        <v>20.5095479103142</v>
      </c>
      <c r="B5367" s="1" t="n">
        <v>3.03151426715107</v>
      </c>
    </row>
    <row r="5368" customFormat="false" ht="15" hidden="false" customHeight="false" outlineLevel="0" collapsed="false">
      <c r="A5368" s="1" t="n">
        <v>-4.63928377950207</v>
      </c>
      <c r="B5368" s="1" t="n">
        <v>-2.79682863370418</v>
      </c>
    </row>
    <row r="5369" customFormat="false" ht="15" hidden="false" customHeight="false" outlineLevel="0" collapsed="false">
      <c r="A5369" s="1" t="n">
        <v>-4.93221016163807</v>
      </c>
      <c r="B5369" s="1" t="n">
        <v>0.181668071693957</v>
      </c>
    </row>
    <row r="5370" customFormat="false" ht="15" hidden="false" customHeight="false" outlineLevel="0" collapsed="false">
      <c r="A5370" s="1" t="n">
        <v>19.2108311583612</v>
      </c>
      <c r="B5370" s="1" t="n">
        <v>-2.78671373924112</v>
      </c>
    </row>
    <row r="5371" customFormat="false" ht="15" hidden="false" customHeight="false" outlineLevel="0" collapsed="false">
      <c r="A5371" s="1" t="n">
        <v>-5.54301031904854</v>
      </c>
      <c r="B5371" s="1" t="n">
        <v>-1.66776319643539</v>
      </c>
    </row>
    <row r="5372" customFormat="false" ht="15" hidden="false" customHeight="false" outlineLevel="0" collapsed="false">
      <c r="A5372" s="1" t="n">
        <v>0.682771237744134</v>
      </c>
      <c r="B5372" s="1" t="n">
        <v>15.7939490576322</v>
      </c>
    </row>
    <row r="5373" customFormat="false" ht="15" hidden="false" customHeight="false" outlineLevel="0" collapsed="false">
      <c r="A5373" s="1" t="n">
        <v>-9.93524631898074</v>
      </c>
      <c r="B5373" s="1" t="n">
        <v>-5.91100427741102</v>
      </c>
    </row>
    <row r="5374" customFormat="false" ht="15" hidden="false" customHeight="false" outlineLevel="0" collapsed="false">
      <c r="A5374" s="1" t="n">
        <v>3.49871591954244</v>
      </c>
      <c r="B5374" s="1" t="n">
        <v>16.7457320804369</v>
      </c>
    </row>
    <row r="5375" customFormat="false" ht="15" hidden="false" customHeight="false" outlineLevel="0" collapsed="false">
      <c r="A5375" s="1" t="n">
        <v>8.82875374845271</v>
      </c>
      <c r="B5375" s="1" t="n">
        <v>-1.08140147606903</v>
      </c>
    </row>
    <row r="5376" customFormat="false" ht="15" hidden="false" customHeight="false" outlineLevel="0" collapsed="false">
      <c r="A5376" s="1" t="n">
        <v>-4.13462391821197</v>
      </c>
      <c r="B5376" s="1" t="n">
        <v>11.7582744724061</v>
      </c>
    </row>
    <row r="5377" customFormat="false" ht="15" hidden="false" customHeight="false" outlineLevel="0" collapsed="false">
      <c r="A5377" s="1" t="n">
        <v>23.2049534086053</v>
      </c>
      <c r="B5377" s="1" t="n">
        <v>19.5346077526706</v>
      </c>
    </row>
    <row r="5378" customFormat="false" ht="15" hidden="false" customHeight="false" outlineLevel="0" collapsed="false">
      <c r="A5378" s="1" t="n">
        <v>17.6223468023812</v>
      </c>
      <c r="B5378" s="1" t="n">
        <v>20.917390611563</v>
      </c>
    </row>
    <row r="5379" customFormat="false" ht="15" hidden="false" customHeight="false" outlineLevel="0" collapsed="false">
      <c r="A5379" s="1" t="n">
        <v>-8.15827549375191</v>
      </c>
      <c r="B5379" s="1" t="n">
        <v>-3.92600621775913</v>
      </c>
    </row>
    <row r="5380" customFormat="false" ht="15" hidden="false" customHeight="false" outlineLevel="0" collapsed="false">
      <c r="A5380" s="1" t="n">
        <v>-10.6904381829632</v>
      </c>
      <c r="B5380" s="1" t="n">
        <v>-7.55284215853828</v>
      </c>
    </row>
    <row r="5381" customFormat="false" ht="15" hidden="false" customHeight="false" outlineLevel="0" collapsed="false">
      <c r="A5381" s="1" t="n">
        <v>-7.40683616310149</v>
      </c>
      <c r="B5381" s="1" t="n">
        <v>-5.53401056412073</v>
      </c>
    </row>
    <row r="5382" customFormat="false" ht="15" hidden="false" customHeight="false" outlineLevel="0" collapsed="false">
      <c r="A5382" s="1" t="n">
        <v>25.1627985318873</v>
      </c>
      <c r="B5382" s="1" t="n">
        <v>26.4547169071787</v>
      </c>
    </row>
    <row r="5383" customFormat="false" ht="15" hidden="false" customHeight="false" outlineLevel="0" collapsed="false">
      <c r="A5383" s="1" t="n">
        <v>0.381698062496446</v>
      </c>
      <c r="B5383" s="1" t="n">
        <v>21.0953175057998</v>
      </c>
    </row>
    <row r="5384" customFormat="false" ht="15" hidden="false" customHeight="false" outlineLevel="0" collapsed="false">
      <c r="A5384" s="1" t="n">
        <v>-3.87154720218795</v>
      </c>
      <c r="B5384" s="1" t="n">
        <v>-6.05881860567955</v>
      </c>
    </row>
    <row r="5385" customFormat="false" ht="15" hidden="false" customHeight="false" outlineLevel="0" collapsed="false">
      <c r="A5385" s="1" t="n">
        <v>22.4385512228165</v>
      </c>
      <c r="B5385" s="1" t="n">
        <v>24.9474525160324</v>
      </c>
    </row>
    <row r="5386" customFormat="false" ht="15" hidden="false" customHeight="false" outlineLevel="0" collapsed="false">
      <c r="A5386" s="1" t="n">
        <v>-4.89737161275551</v>
      </c>
      <c r="B5386" s="1" t="n">
        <v>14.684525290261</v>
      </c>
    </row>
    <row r="5387" customFormat="false" ht="15" hidden="false" customHeight="false" outlineLevel="0" collapsed="false">
      <c r="A5387" s="1" t="n">
        <v>13.297639254847</v>
      </c>
      <c r="B5387" s="1" t="n">
        <v>-1.52539076710873</v>
      </c>
    </row>
    <row r="5388" customFormat="false" ht="15" hidden="false" customHeight="false" outlineLevel="0" collapsed="false">
      <c r="A5388" s="1" t="n">
        <v>33.9722112061098</v>
      </c>
      <c r="B5388" s="1" t="n">
        <v>19.7346563468123</v>
      </c>
    </row>
    <row r="5389" customFormat="false" ht="15" hidden="false" customHeight="false" outlineLevel="0" collapsed="false">
      <c r="A5389" s="1" t="n">
        <v>2.89943333570518</v>
      </c>
      <c r="B5389" s="1" t="n">
        <v>-6.35238183892641</v>
      </c>
    </row>
    <row r="5390" customFormat="false" ht="15" hidden="false" customHeight="false" outlineLevel="0" collapsed="false">
      <c r="A5390" s="1" t="n">
        <v>31.0295287353951</v>
      </c>
      <c r="B5390" s="1" t="n">
        <v>23.0541988720057</v>
      </c>
    </row>
    <row r="5391" customFormat="false" ht="15" hidden="false" customHeight="false" outlineLevel="0" collapsed="false">
      <c r="A5391" s="1" t="n">
        <v>-7.71603514755297</v>
      </c>
      <c r="B5391" s="1" t="n">
        <v>-0.681472595664065</v>
      </c>
    </row>
    <row r="5392" customFormat="false" ht="15" hidden="false" customHeight="false" outlineLevel="0" collapsed="false">
      <c r="A5392" s="1" t="n">
        <v>26.722169148556</v>
      </c>
      <c r="B5392" s="1" t="n">
        <v>27.7813821175255</v>
      </c>
    </row>
    <row r="5393" customFormat="false" ht="15" hidden="false" customHeight="false" outlineLevel="0" collapsed="false">
      <c r="A5393" s="1" t="n">
        <v>18.1980273618071</v>
      </c>
      <c r="B5393" s="1" t="n">
        <v>21.5137907523487</v>
      </c>
    </row>
    <row r="5394" customFormat="false" ht="15" hidden="false" customHeight="false" outlineLevel="0" collapsed="false">
      <c r="A5394" s="1" t="n">
        <v>14.8189638748605</v>
      </c>
      <c r="B5394" s="1" t="n">
        <v>-0.168747749009171</v>
      </c>
    </row>
    <row r="5395" customFormat="false" ht="15" hidden="false" customHeight="false" outlineLevel="0" collapsed="false">
      <c r="A5395" s="1" t="n">
        <v>-5.27334984293063</v>
      </c>
      <c r="B5395" s="1" t="n">
        <v>-4.21749110372502</v>
      </c>
    </row>
    <row r="5396" customFormat="false" ht="15" hidden="false" customHeight="false" outlineLevel="0" collapsed="false">
      <c r="A5396" s="1" t="n">
        <v>-0.194850402620864</v>
      </c>
      <c r="B5396" s="1" t="n">
        <v>-4.76434643518028</v>
      </c>
    </row>
    <row r="5397" customFormat="false" ht="15" hidden="false" customHeight="false" outlineLevel="0" collapsed="false">
      <c r="A5397" s="1" t="n">
        <v>6.37131012285219</v>
      </c>
      <c r="B5397" s="1" t="n">
        <v>13.2306610864867</v>
      </c>
    </row>
    <row r="5398" customFormat="false" ht="15" hidden="false" customHeight="false" outlineLevel="0" collapsed="false">
      <c r="A5398" s="1" t="n">
        <v>26.0536029385485</v>
      </c>
      <c r="B5398" s="1" t="n">
        <v>22.8793088617759</v>
      </c>
    </row>
    <row r="5399" customFormat="false" ht="15" hidden="false" customHeight="false" outlineLevel="0" collapsed="false">
      <c r="A5399" s="1" t="n">
        <v>1.16749106395266</v>
      </c>
      <c r="B5399" s="1" t="n">
        <v>12.970285104879</v>
      </c>
    </row>
    <row r="5400" customFormat="false" ht="15" hidden="false" customHeight="false" outlineLevel="0" collapsed="false">
      <c r="A5400" s="1" t="n">
        <v>11.6938312453247</v>
      </c>
      <c r="B5400" s="1" t="n">
        <v>0.834895710346669</v>
      </c>
    </row>
    <row r="5401" customFormat="false" ht="15" hidden="false" customHeight="false" outlineLevel="0" collapsed="false">
      <c r="A5401" s="1" t="n">
        <v>16.5219618024483</v>
      </c>
      <c r="B5401" s="1" t="n">
        <v>6.07701127674599</v>
      </c>
    </row>
    <row r="5402" customFormat="false" ht="15" hidden="false" customHeight="false" outlineLevel="0" collapsed="false">
      <c r="A5402" s="1" t="n">
        <v>-6.55635418986518</v>
      </c>
      <c r="B5402" s="1" t="n">
        <v>12.8273536511451</v>
      </c>
    </row>
    <row r="5403" customFormat="false" ht="15" hidden="false" customHeight="false" outlineLevel="0" collapsed="false">
      <c r="A5403" s="1" t="n">
        <v>27.1125177467198</v>
      </c>
      <c r="B5403" s="1" t="n">
        <v>-2.87876918144532</v>
      </c>
    </row>
    <row r="5404" customFormat="false" ht="15" hidden="false" customHeight="false" outlineLevel="0" collapsed="false">
      <c r="A5404" s="1" t="n">
        <v>16.7848862405873</v>
      </c>
      <c r="B5404" s="1" t="n">
        <v>1.08091385381954</v>
      </c>
    </row>
    <row r="5405" customFormat="false" ht="15" hidden="false" customHeight="false" outlineLevel="0" collapsed="false">
      <c r="A5405" s="1" t="n">
        <v>29.0964987450227</v>
      </c>
      <c r="B5405" s="1" t="n">
        <v>-1.51823832576338</v>
      </c>
    </row>
    <row r="5406" customFormat="false" ht="15" hidden="false" customHeight="false" outlineLevel="0" collapsed="false">
      <c r="A5406" s="1" t="n">
        <v>21.0008764174051</v>
      </c>
      <c r="B5406" s="1" t="n">
        <v>2.03274443946953</v>
      </c>
    </row>
    <row r="5407" customFormat="false" ht="15" hidden="false" customHeight="false" outlineLevel="0" collapsed="false">
      <c r="A5407" s="1" t="n">
        <v>-7.37164736147041</v>
      </c>
      <c r="B5407" s="1" t="n">
        <v>-3.72876615075466</v>
      </c>
    </row>
    <row r="5408" customFormat="false" ht="15" hidden="false" customHeight="false" outlineLevel="0" collapsed="false">
      <c r="A5408" s="1" t="n">
        <v>13.0412415814804</v>
      </c>
      <c r="B5408" s="1" t="n">
        <v>-0.847107743287395</v>
      </c>
    </row>
    <row r="5409" customFormat="false" ht="15" hidden="false" customHeight="false" outlineLevel="0" collapsed="false">
      <c r="A5409" s="1" t="n">
        <v>2.50162739583682</v>
      </c>
      <c r="B5409" s="1" t="n">
        <v>11.4688161132117</v>
      </c>
    </row>
    <row r="5410" customFormat="false" ht="15" hidden="false" customHeight="false" outlineLevel="0" collapsed="false">
      <c r="A5410" s="1" t="n">
        <v>-0.241325262337596</v>
      </c>
      <c r="B5410" s="1" t="n">
        <v>-5.62673732552244</v>
      </c>
    </row>
    <row r="5411" customFormat="false" ht="15" hidden="false" customHeight="false" outlineLevel="0" collapsed="false">
      <c r="A5411" s="1" t="n">
        <v>-2.26692055494377</v>
      </c>
      <c r="B5411" s="1" t="n">
        <v>-1.31092378879212</v>
      </c>
    </row>
    <row r="5412" customFormat="false" ht="15" hidden="false" customHeight="false" outlineLevel="0" collapsed="false">
      <c r="A5412" s="1" t="n">
        <v>-14.2738135075793</v>
      </c>
      <c r="B5412" s="1" t="n">
        <v>-7.08726523183381</v>
      </c>
    </row>
    <row r="5413" customFormat="false" ht="15" hidden="false" customHeight="false" outlineLevel="0" collapsed="false">
      <c r="A5413" s="1" t="n">
        <v>19.9919621089028</v>
      </c>
      <c r="B5413" s="1" t="n">
        <v>22.1246974334716</v>
      </c>
    </row>
    <row r="5414" customFormat="false" ht="15" hidden="false" customHeight="false" outlineLevel="0" collapsed="false">
      <c r="A5414" s="1" t="n">
        <v>-2.07866920292008</v>
      </c>
      <c r="B5414" s="1" t="n">
        <v>12.3927354646158</v>
      </c>
    </row>
    <row r="5415" customFormat="false" ht="15" hidden="false" customHeight="false" outlineLevel="0" collapsed="false">
      <c r="A5415" s="1" t="n">
        <v>22.6826560860892</v>
      </c>
      <c r="B5415" s="1" t="n">
        <v>1.20419716233564</v>
      </c>
    </row>
    <row r="5416" customFormat="false" ht="15" hidden="false" customHeight="false" outlineLevel="0" collapsed="false">
      <c r="A5416" s="1" t="n">
        <v>-8.51353766014666</v>
      </c>
      <c r="B5416" s="1" t="n">
        <v>10.2183829264422</v>
      </c>
    </row>
    <row r="5417" customFormat="false" ht="15" hidden="false" customHeight="false" outlineLevel="0" collapsed="false">
      <c r="A5417" s="1" t="n">
        <v>25.7877313908288</v>
      </c>
      <c r="B5417" s="1" t="n">
        <v>29.0165134658806</v>
      </c>
    </row>
    <row r="5418" customFormat="false" ht="15" hidden="false" customHeight="false" outlineLevel="0" collapsed="false">
      <c r="A5418" s="1" t="n">
        <v>27.3064633617536</v>
      </c>
      <c r="B5418" s="1" t="n">
        <v>-0.496319331324445</v>
      </c>
    </row>
    <row r="5419" customFormat="false" ht="15" hidden="false" customHeight="false" outlineLevel="0" collapsed="false">
      <c r="A5419" s="1" t="n">
        <v>2.37683300841771</v>
      </c>
      <c r="B5419" s="1" t="n">
        <v>-4.54540835744678</v>
      </c>
    </row>
    <row r="5420" customFormat="false" ht="15" hidden="false" customHeight="false" outlineLevel="0" collapsed="false">
      <c r="A5420" s="1" t="n">
        <v>23.8259354349786</v>
      </c>
      <c r="B5420" s="1" t="n">
        <v>23.480585977734</v>
      </c>
    </row>
    <row r="5421" customFormat="false" ht="15" hidden="false" customHeight="false" outlineLevel="0" collapsed="false">
      <c r="A5421" s="1" t="n">
        <v>25.7111179546247</v>
      </c>
      <c r="B5421" s="1" t="n">
        <v>27.6889982489478</v>
      </c>
    </row>
    <row r="5422" customFormat="false" ht="15" hidden="false" customHeight="false" outlineLevel="0" collapsed="false">
      <c r="A5422" s="1" t="n">
        <v>-8.78716211504796</v>
      </c>
      <c r="B5422" s="1" t="n">
        <v>-4.97895797730596</v>
      </c>
    </row>
    <row r="5423" customFormat="false" ht="15" hidden="false" customHeight="false" outlineLevel="0" collapsed="false">
      <c r="A5423" s="1" t="n">
        <v>18.9816899193804</v>
      </c>
      <c r="B5423" s="1" t="n">
        <v>5.31028910434234</v>
      </c>
    </row>
    <row r="5424" customFormat="false" ht="15" hidden="false" customHeight="false" outlineLevel="0" collapsed="false">
      <c r="A5424" s="1" t="n">
        <v>-0.746146299481747</v>
      </c>
      <c r="B5424" s="1" t="n">
        <v>-3.40322168764465</v>
      </c>
    </row>
    <row r="5425" customFormat="false" ht="15" hidden="false" customHeight="false" outlineLevel="0" collapsed="false">
      <c r="A5425" s="1" t="n">
        <v>-13.4897564574102</v>
      </c>
      <c r="B5425" s="1" t="n">
        <v>-6.26499689190254</v>
      </c>
    </row>
    <row r="5426" customFormat="false" ht="15" hidden="false" customHeight="false" outlineLevel="0" collapsed="false">
      <c r="A5426" s="1" t="n">
        <v>-5.53179032957921</v>
      </c>
      <c r="B5426" s="1" t="n">
        <v>-3.43263684645745</v>
      </c>
    </row>
    <row r="5427" customFormat="false" ht="15" hidden="false" customHeight="false" outlineLevel="0" collapsed="false">
      <c r="A5427" s="1" t="n">
        <v>24.9542531678559</v>
      </c>
      <c r="B5427" s="1" t="n">
        <v>-2.8616970188639</v>
      </c>
    </row>
    <row r="5428" customFormat="false" ht="15" hidden="false" customHeight="false" outlineLevel="0" collapsed="false">
      <c r="A5428" s="1" t="n">
        <v>30.443615354999</v>
      </c>
      <c r="B5428" s="1" t="n">
        <v>20.7276842477758</v>
      </c>
    </row>
    <row r="5429" customFormat="false" ht="15" hidden="false" customHeight="false" outlineLevel="0" collapsed="false">
      <c r="A5429" s="1" t="n">
        <v>2.23258136333519</v>
      </c>
      <c r="B5429" s="1" t="n">
        <v>-4.52879317461633</v>
      </c>
    </row>
    <row r="5430" customFormat="false" ht="15" hidden="false" customHeight="false" outlineLevel="0" collapsed="false">
      <c r="A5430" s="1" t="n">
        <v>-4.72132378125157</v>
      </c>
      <c r="B5430" s="1" t="n">
        <v>0.958007630363557</v>
      </c>
    </row>
    <row r="5431" customFormat="false" ht="15" hidden="false" customHeight="false" outlineLevel="0" collapsed="false">
      <c r="A5431" s="1" t="n">
        <v>29.9432734455424</v>
      </c>
      <c r="B5431" s="1" t="n">
        <v>23.5599054219687</v>
      </c>
    </row>
    <row r="5432" customFormat="false" ht="15" hidden="false" customHeight="false" outlineLevel="0" collapsed="false">
      <c r="A5432" s="1" t="n">
        <v>1.48581564869551</v>
      </c>
      <c r="B5432" s="1" t="n">
        <v>-4.00471072965679</v>
      </c>
    </row>
    <row r="5433" customFormat="false" ht="15" hidden="false" customHeight="false" outlineLevel="0" collapsed="false">
      <c r="A5433" s="1" t="n">
        <v>22.0893655495878</v>
      </c>
      <c r="B5433" s="1" t="n">
        <v>5.07428734515849</v>
      </c>
    </row>
    <row r="5434" customFormat="false" ht="15" hidden="false" customHeight="false" outlineLevel="0" collapsed="false">
      <c r="A5434" s="1" t="n">
        <v>-0.666966871379697</v>
      </c>
      <c r="B5434" s="1" t="n">
        <v>16.8060939059813</v>
      </c>
    </row>
    <row r="5435" customFormat="false" ht="15" hidden="false" customHeight="false" outlineLevel="0" collapsed="false">
      <c r="A5435" s="1" t="n">
        <v>19.7424868751663</v>
      </c>
      <c r="B5435" s="1" t="n">
        <v>4.58730481020231</v>
      </c>
    </row>
    <row r="5436" customFormat="false" ht="15" hidden="false" customHeight="false" outlineLevel="0" collapsed="false">
      <c r="A5436" s="1" t="n">
        <v>-9.44452289072322</v>
      </c>
      <c r="B5436" s="1" t="n">
        <v>-5.73656707516046</v>
      </c>
    </row>
    <row r="5437" customFormat="false" ht="15" hidden="false" customHeight="false" outlineLevel="0" collapsed="false">
      <c r="A5437" s="1" t="n">
        <v>16.2055689514318</v>
      </c>
      <c r="B5437" s="1" t="n">
        <v>18.587883449461</v>
      </c>
    </row>
    <row r="5438" customFormat="false" ht="15" hidden="false" customHeight="false" outlineLevel="0" collapsed="false">
      <c r="A5438" s="1" t="n">
        <v>3.19945480501968</v>
      </c>
      <c r="B5438" s="1" t="n">
        <v>17.1542975670379</v>
      </c>
    </row>
    <row r="5439" customFormat="false" ht="15" hidden="false" customHeight="false" outlineLevel="0" collapsed="false">
      <c r="A5439" s="1" t="n">
        <v>20.0478167729943</v>
      </c>
      <c r="B5439" s="1" t="n">
        <v>22.9005799497151</v>
      </c>
    </row>
    <row r="5440" customFormat="false" ht="15" hidden="false" customHeight="false" outlineLevel="0" collapsed="false">
      <c r="A5440" s="1" t="n">
        <v>-5.30386075340053</v>
      </c>
      <c r="B5440" s="1" t="n">
        <v>11.9341522287622</v>
      </c>
    </row>
    <row r="5441" customFormat="false" ht="15" hidden="false" customHeight="false" outlineLevel="0" collapsed="false">
      <c r="A5441" s="1" t="n">
        <v>15.5947090421401</v>
      </c>
      <c r="B5441" s="1" t="n">
        <v>18.9928547145528</v>
      </c>
    </row>
    <row r="5442" customFormat="false" ht="15" hidden="false" customHeight="false" outlineLevel="0" collapsed="false">
      <c r="A5442" s="1" t="n">
        <v>22.7528197073467</v>
      </c>
      <c r="B5442" s="1" t="n">
        <v>19.5089890520538</v>
      </c>
    </row>
    <row r="5443" customFormat="false" ht="15" hidden="false" customHeight="false" outlineLevel="0" collapsed="false">
      <c r="A5443" s="1" t="n">
        <v>-7.98473431222598</v>
      </c>
      <c r="B5443" s="1" t="n">
        <v>-6.1030935827792</v>
      </c>
    </row>
    <row r="5444" customFormat="false" ht="15" hidden="false" customHeight="false" outlineLevel="0" collapsed="false">
      <c r="A5444" s="1" t="n">
        <v>26.984891359471</v>
      </c>
      <c r="B5444" s="1" t="n">
        <v>0.599976410088215</v>
      </c>
    </row>
    <row r="5445" customFormat="false" ht="15" hidden="false" customHeight="false" outlineLevel="0" collapsed="false">
      <c r="A5445" s="1" t="n">
        <v>-2.94989623297945</v>
      </c>
      <c r="B5445" s="1" t="n">
        <v>-0.20360372625976</v>
      </c>
    </row>
    <row r="5446" customFormat="false" ht="15" hidden="false" customHeight="false" outlineLevel="0" collapsed="false">
      <c r="A5446" s="1" t="n">
        <v>24.1452479172558</v>
      </c>
      <c r="B5446" s="1" t="n">
        <v>21.0749081744222</v>
      </c>
    </row>
    <row r="5447" customFormat="false" ht="15" hidden="false" customHeight="false" outlineLevel="0" collapsed="false">
      <c r="A5447" s="1" t="n">
        <v>0.0496033221724171</v>
      </c>
      <c r="B5447" s="1" t="n">
        <v>13.6450354633125</v>
      </c>
    </row>
    <row r="5448" customFormat="false" ht="15" hidden="false" customHeight="false" outlineLevel="0" collapsed="false">
      <c r="A5448" s="1" t="n">
        <v>15.5977612276816</v>
      </c>
      <c r="B5448" s="1" t="n">
        <v>0.209230171451281</v>
      </c>
    </row>
    <row r="5449" customFormat="false" ht="15" hidden="false" customHeight="false" outlineLevel="0" collapsed="false">
      <c r="A5449" s="1" t="n">
        <v>-2.67016537182199</v>
      </c>
      <c r="B5449" s="1" t="n">
        <v>-1.23091059887143</v>
      </c>
    </row>
    <row r="5450" customFormat="false" ht="15" hidden="false" customHeight="false" outlineLevel="0" collapsed="false">
      <c r="A5450" s="1" t="n">
        <v>-6.59771437049395</v>
      </c>
      <c r="B5450" s="1" t="n">
        <v>-5.55765172675201</v>
      </c>
    </row>
    <row r="5451" customFormat="false" ht="15" hidden="false" customHeight="false" outlineLevel="0" collapsed="false">
      <c r="A5451" s="1" t="n">
        <v>-10.6189260292095</v>
      </c>
      <c r="B5451" s="1" t="n">
        <v>-6.20107448414398</v>
      </c>
    </row>
    <row r="5452" customFormat="false" ht="15" hidden="false" customHeight="false" outlineLevel="0" collapsed="false">
      <c r="A5452" s="1" t="n">
        <v>11.7479197174906</v>
      </c>
      <c r="B5452" s="1" t="n">
        <v>-1.16978097665526</v>
      </c>
    </row>
    <row r="5453" customFormat="false" ht="15" hidden="false" customHeight="false" outlineLevel="0" collapsed="false">
      <c r="A5453" s="1" t="n">
        <v>24.64476889749</v>
      </c>
      <c r="B5453" s="1" t="n">
        <v>28.4066944887797</v>
      </c>
    </row>
    <row r="5454" customFormat="false" ht="15" hidden="false" customHeight="false" outlineLevel="0" collapsed="false">
      <c r="A5454" s="1" t="n">
        <v>-9.90726066653701</v>
      </c>
      <c r="B5454" s="1" t="n">
        <v>-7.22285520610811</v>
      </c>
    </row>
    <row r="5455" customFormat="false" ht="15" hidden="false" customHeight="false" outlineLevel="0" collapsed="false">
      <c r="A5455" s="1" t="n">
        <v>-3.89385302673299</v>
      </c>
      <c r="B5455" s="1" t="n">
        <v>-1.10839033425249</v>
      </c>
    </row>
    <row r="5456" customFormat="false" ht="15" hidden="false" customHeight="false" outlineLevel="0" collapsed="false">
      <c r="A5456" s="1" t="n">
        <v>-8.18872728921601</v>
      </c>
      <c r="B5456" s="1" t="n">
        <v>-5.49847748056795</v>
      </c>
    </row>
    <row r="5457" customFormat="false" ht="15" hidden="false" customHeight="false" outlineLevel="0" collapsed="false">
      <c r="A5457" s="1" t="n">
        <v>3.48961813499611</v>
      </c>
      <c r="B5457" s="1" t="n">
        <v>15.4136604479381</v>
      </c>
    </row>
    <row r="5458" customFormat="false" ht="15" hidden="false" customHeight="false" outlineLevel="0" collapsed="false">
      <c r="A5458" s="1" t="n">
        <v>18.1409243793214</v>
      </c>
      <c r="B5458" s="1" t="n">
        <v>-2.08209971530161</v>
      </c>
    </row>
    <row r="5459" customFormat="false" ht="15" hidden="false" customHeight="false" outlineLevel="0" collapsed="false">
      <c r="A5459" s="1" t="n">
        <v>5.75900303485625</v>
      </c>
      <c r="B5459" s="1" t="n">
        <v>16.045127523989</v>
      </c>
    </row>
    <row r="5460" customFormat="false" ht="15" hidden="false" customHeight="false" outlineLevel="0" collapsed="false">
      <c r="A5460" s="1" t="n">
        <v>-4.36330133664785</v>
      </c>
      <c r="B5460" s="1" t="n">
        <v>12.6751926269569</v>
      </c>
    </row>
    <row r="5461" customFormat="false" ht="15" hidden="false" customHeight="false" outlineLevel="0" collapsed="false">
      <c r="A5461" s="1" t="n">
        <v>-8.94177165024769</v>
      </c>
      <c r="B5461" s="1" t="n">
        <v>19.7257617791788</v>
      </c>
    </row>
    <row r="5462" customFormat="false" ht="15" hidden="false" customHeight="false" outlineLevel="0" collapsed="false">
      <c r="A5462" s="1" t="n">
        <v>10.925114022685</v>
      </c>
      <c r="B5462" s="1" t="n">
        <v>10.819304771455</v>
      </c>
    </row>
    <row r="5463" customFormat="false" ht="15" hidden="false" customHeight="false" outlineLevel="0" collapsed="false">
      <c r="A5463" s="1" t="n">
        <v>-7.29790719935194</v>
      </c>
      <c r="B5463" s="1" t="n">
        <v>-4.81155743296771</v>
      </c>
    </row>
    <row r="5464" customFormat="false" ht="15" hidden="false" customHeight="false" outlineLevel="0" collapsed="false">
      <c r="A5464" s="1" t="n">
        <v>-10.4701369122517</v>
      </c>
      <c r="B5464" s="1" t="n">
        <v>-2.88544887221213</v>
      </c>
    </row>
    <row r="5465" customFormat="false" ht="15" hidden="false" customHeight="false" outlineLevel="0" collapsed="false">
      <c r="A5465" s="1" t="n">
        <v>11.5575999391685</v>
      </c>
      <c r="B5465" s="1" t="n">
        <v>10.5503052454322</v>
      </c>
    </row>
    <row r="5466" customFormat="false" ht="15" hidden="false" customHeight="false" outlineLevel="0" collapsed="false">
      <c r="A5466" s="1" t="n">
        <v>-0.164358723993123</v>
      </c>
      <c r="B5466" s="1" t="n">
        <v>19.0295617656276</v>
      </c>
    </row>
    <row r="5467" customFormat="false" ht="15" hidden="false" customHeight="false" outlineLevel="0" collapsed="false">
      <c r="A5467" s="1" t="n">
        <v>15.7145746363296</v>
      </c>
      <c r="B5467" s="1" t="n">
        <v>-2.02102989853918</v>
      </c>
    </row>
    <row r="5468" customFormat="false" ht="15" hidden="false" customHeight="false" outlineLevel="0" collapsed="false">
      <c r="A5468" s="1" t="n">
        <v>31.6377029061158</v>
      </c>
      <c r="B5468" s="1" t="n">
        <v>22.7555786339404</v>
      </c>
    </row>
    <row r="5469" customFormat="false" ht="15" hidden="false" customHeight="false" outlineLevel="0" collapsed="false">
      <c r="A5469" s="1" t="n">
        <v>5.53073610702092</v>
      </c>
      <c r="B5469" s="1" t="n">
        <v>-7.04859334345906</v>
      </c>
    </row>
    <row r="5470" customFormat="false" ht="15" hidden="false" customHeight="false" outlineLevel="0" collapsed="false">
      <c r="A5470" s="1" t="n">
        <v>-7.34468613872765</v>
      </c>
      <c r="B5470" s="1" t="n">
        <v>14.148851735069</v>
      </c>
    </row>
    <row r="5471" customFormat="false" ht="15" hidden="false" customHeight="false" outlineLevel="0" collapsed="false">
      <c r="A5471" s="1" t="n">
        <v>2.13221646492463</v>
      </c>
      <c r="B5471" s="1" t="n">
        <v>16.5292258288259</v>
      </c>
    </row>
    <row r="5472" customFormat="false" ht="15" hidden="false" customHeight="false" outlineLevel="0" collapsed="false">
      <c r="A5472" s="1" t="n">
        <v>23.0701893290684</v>
      </c>
      <c r="B5472" s="1" t="n">
        <v>-2.05869528202812</v>
      </c>
    </row>
    <row r="5473" customFormat="false" ht="15" hidden="false" customHeight="false" outlineLevel="0" collapsed="false">
      <c r="A5473" s="1" t="n">
        <v>4.8148014822332</v>
      </c>
      <c r="B5473" s="1" t="n">
        <v>10.7464873081097</v>
      </c>
    </row>
    <row r="5474" customFormat="false" ht="15" hidden="false" customHeight="false" outlineLevel="0" collapsed="false">
      <c r="A5474" s="1" t="n">
        <v>1.61215017359781</v>
      </c>
      <c r="B5474" s="1" t="n">
        <v>14.6144788154626</v>
      </c>
    </row>
    <row r="5475" customFormat="false" ht="15" hidden="false" customHeight="false" outlineLevel="0" collapsed="false">
      <c r="A5475" s="1" t="n">
        <v>21.3255170419662</v>
      </c>
      <c r="B5475" s="1" t="n">
        <v>25.7887534419311</v>
      </c>
    </row>
    <row r="5476" customFormat="false" ht="15" hidden="false" customHeight="false" outlineLevel="0" collapsed="false">
      <c r="A5476" s="1" t="n">
        <v>6.19355012534004</v>
      </c>
      <c r="B5476" s="1" t="n">
        <v>15.3672570451584</v>
      </c>
    </row>
    <row r="5477" customFormat="false" ht="15" hidden="false" customHeight="false" outlineLevel="0" collapsed="false">
      <c r="A5477" s="1" t="n">
        <v>0.910126260920699</v>
      </c>
      <c r="B5477" s="1" t="n">
        <v>17.1137625035213</v>
      </c>
    </row>
    <row r="5478" customFormat="false" ht="15" hidden="false" customHeight="false" outlineLevel="0" collapsed="false">
      <c r="A5478" s="1" t="n">
        <v>22.4020167016561</v>
      </c>
      <c r="B5478" s="1" t="n">
        <v>23.8019642967564</v>
      </c>
    </row>
    <row r="5479" customFormat="false" ht="15" hidden="false" customHeight="false" outlineLevel="0" collapsed="false">
      <c r="A5479" s="1" t="n">
        <v>23.9562855801731</v>
      </c>
      <c r="B5479" s="1" t="n">
        <v>-0.112893641241536</v>
      </c>
    </row>
    <row r="5480" customFormat="false" ht="15" hidden="false" customHeight="false" outlineLevel="0" collapsed="false">
      <c r="A5480" s="1" t="n">
        <v>15.0930278008477</v>
      </c>
      <c r="B5480" s="1" t="n">
        <v>19.0002128957367</v>
      </c>
    </row>
    <row r="5481" customFormat="false" ht="15" hidden="false" customHeight="false" outlineLevel="0" collapsed="false">
      <c r="A5481" s="1" t="n">
        <v>28.3447372176222</v>
      </c>
      <c r="B5481" s="1" t="n">
        <v>19.875565170108</v>
      </c>
    </row>
    <row r="5482" customFormat="false" ht="15" hidden="false" customHeight="false" outlineLevel="0" collapsed="false">
      <c r="A5482" s="1" t="n">
        <v>-3.11743462195624</v>
      </c>
      <c r="B5482" s="1" t="n">
        <v>18.3027424174279</v>
      </c>
    </row>
    <row r="5483" customFormat="false" ht="15" hidden="false" customHeight="false" outlineLevel="0" collapsed="false">
      <c r="A5483" s="1" t="n">
        <v>0.186872648952474</v>
      </c>
      <c r="B5483" s="1" t="n">
        <v>16.5045138187963</v>
      </c>
    </row>
    <row r="5484" customFormat="false" ht="15" hidden="false" customHeight="false" outlineLevel="0" collapsed="false">
      <c r="A5484" s="1" t="n">
        <v>19.4214578326642</v>
      </c>
      <c r="B5484" s="1" t="n">
        <v>3.51082908070056</v>
      </c>
    </row>
    <row r="5485" customFormat="false" ht="15" hidden="false" customHeight="false" outlineLevel="0" collapsed="false">
      <c r="A5485" s="1" t="n">
        <v>24.7087443698525</v>
      </c>
      <c r="B5485" s="1" t="n">
        <v>-2.32441525500869</v>
      </c>
    </row>
    <row r="5486" customFormat="false" ht="15" hidden="false" customHeight="false" outlineLevel="0" collapsed="false">
      <c r="A5486" s="1" t="n">
        <v>23.5803845684857</v>
      </c>
      <c r="B5486" s="1" t="n">
        <v>18.5409979656152</v>
      </c>
    </row>
    <row r="5487" customFormat="false" ht="15" hidden="false" customHeight="false" outlineLevel="0" collapsed="false">
      <c r="A5487" s="1" t="n">
        <v>20.9506268958553</v>
      </c>
      <c r="B5487" s="1" t="n">
        <v>2.93143097640288</v>
      </c>
    </row>
    <row r="5488" customFormat="false" ht="15" hidden="false" customHeight="false" outlineLevel="0" collapsed="false">
      <c r="A5488" s="1" t="n">
        <v>17.4349318402643</v>
      </c>
      <c r="B5488" s="1" t="n">
        <v>18.7148928544164</v>
      </c>
    </row>
    <row r="5489" customFormat="false" ht="15" hidden="false" customHeight="false" outlineLevel="0" collapsed="false">
      <c r="A5489" s="1" t="n">
        <v>1.43367059007893</v>
      </c>
      <c r="B5489" s="1" t="n">
        <v>17.3359733526697</v>
      </c>
    </row>
    <row r="5490" customFormat="false" ht="15" hidden="false" customHeight="false" outlineLevel="0" collapsed="false">
      <c r="A5490" s="1" t="n">
        <v>16.6382750223443</v>
      </c>
      <c r="B5490" s="1" t="n">
        <v>21.0861725018161</v>
      </c>
    </row>
    <row r="5491" customFormat="false" ht="15" hidden="false" customHeight="false" outlineLevel="0" collapsed="false">
      <c r="A5491" s="1" t="n">
        <v>24.528550277257</v>
      </c>
      <c r="B5491" s="1" t="n">
        <v>23.1653512490627</v>
      </c>
    </row>
    <row r="5492" customFormat="false" ht="15" hidden="false" customHeight="false" outlineLevel="0" collapsed="false">
      <c r="A5492" s="1" t="n">
        <v>-2.61741135443838</v>
      </c>
      <c r="B5492" s="1" t="n">
        <v>17.2114409748971</v>
      </c>
    </row>
    <row r="5493" customFormat="false" ht="15" hidden="false" customHeight="false" outlineLevel="0" collapsed="false">
      <c r="A5493" s="1" t="n">
        <v>19.6538334306231</v>
      </c>
      <c r="B5493" s="1" t="n">
        <v>6.95220284442927</v>
      </c>
    </row>
    <row r="5494" customFormat="false" ht="15" hidden="false" customHeight="false" outlineLevel="0" collapsed="false">
      <c r="A5494" s="1" t="n">
        <v>-5.48231307358421</v>
      </c>
      <c r="B5494" s="1" t="n">
        <v>0.473605337535707</v>
      </c>
    </row>
    <row r="5495" customFormat="false" ht="15" hidden="false" customHeight="false" outlineLevel="0" collapsed="false">
      <c r="A5495" s="1" t="n">
        <v>0.356681508528474</v>
      </c>
      <c r="B5495" s="1" t="n">
        <v>14.6993928218942</v>
      </c>
    </row>
    <row r="5496" customFormat="false" ht="15" hidden="false" customHeight="false" outlineLevel="0" collapsed="false">
      <c r="A5496" s="1" t="n">
        <v>10.8201958663933</v>
      </c>
      <c r="B5496" s="1" t="n">
        <v>-2.30730842997258</v>
      </c>
    </row>
    <row r="5497" customFormat="false" ht="15" hidden="false" customHeight="false" outlineLevel="0" collapsed="false">
      <c r="A5497" s="1" t="n">
        <v>28.3982778261348</v>
      </c>
      <c r="B5497" s="1" t="n">
        <v>-2.65550435991697</v>
      </c>
    </row>
    <row r="5498" customFormat="false" ht="15" hidden="false" customHeight="false" outlineLevel="0" collapsed="false">
      <c r="A5498" s="1" t="n">
        <v>-8.44464678685451</v>
      </c>
      <c r="B5498" s="1" t="n">
        <v>-3.3308893821662</v>
      </c>
    </row>
    <row r="5499" customFormat="false" ht="15" hidden="false" customHeight="false" outlineLevel="0" collapsed="false">
      <c r="A5499" s="1" t="n">
        <v>31.4538644630515</v>
      </c>
      <c r="B5499" s="1" t="n">
        <v>23.4895324403245</v>
      </c>
    </row>
    <row r="5500" customFormat="false" ht="15" hidden="false" customHeight="false" outlineLevel="0" collapsed="false">
      <c r="A5500" s="1" t="n">
        <v>13.1175470326232</v>
      </c>
      <c r="B5500" s="1" t="n">
        <v>3.37695469879986</v>
      </c>
    </row>
    <row r="5501" customFormat="false" ht="15" hidden="false" customHeight="false" outlineLevel="0" collapsed="false">
      <c r="A5501" s="1" t="n">
        <v>1.11563911913837</v>
      </c>
      <c r="B5501" s="1" t="n">
        <v>20.2617249702766</v>
      </c>
    </row>
    <row r="5502" customFormat="false" ht="15" hidden="false" customHeight="false" outlineLevel="0" collapsed="false">
      <c r="A5502" s="1" t="n">
        <v>2.68118365932592</v>
      </c>
      <c r="B5502" s="1" t="n">
        <v>18.4520554067338</v>
      </c>
    </row>
    <row r="5503" customFormat="false" ht="15" hidden="false" customHeight="false" outlineLevel="0" collapsed="false">
      <c r="A5503" s="1" t="n">
        <v>26.9290920758335</v>
      </c>
      <c r="B5503" s="1" t="n">
        <v>18.9889272667393</v>
      </c>
    </row>
    <row r="5504" customFormat="false" ht="15" hidden="false" customHeight="false" outlineLevel="0" collapsed="false">
      <c r="A5504" s="1" t="n">
        <v>-5.77138686681826</v>
      </c>
      <c r="B5504" s="1" t="n">
        <v>-1.25179465526688</v>
      </c>
    </row>
    <row r="5505" customFormat="false" ht="15" hidden="false" customHeight="false" outlineLevel="0" collapsed="false">
      <c r="A5505" s="1" t="n">
        <v>13.5889088055317</v>
      </c>
      <c r="B5505" s="1" t="n">
        <v>-0.751847901156387</v>
      </c>
    </row>
    <row r="5506" customFormat="false" ht="15" hidden="false" customHeight="false" outlineLevel="0" collapsed="false">
      <c r="A5506" s="1" t="n">
        <v>2.72874010080508</v>
      </c>
      <c r="B5506" s="1" t="n">
        <v>-4.43488692752936</v>
      </c>
    </row>
    <row r="5507" customFormat="false" ht="15" hidden="false" customHeight="false" outlineLevel="0" collapsed="false">
      <c r="A5507" s="1" t="n">
        <v>16.8909590732835</v>
      </c>
      <c r="B5507" s="1" t="n">
        <v>2.61879620813622</v>
      </c>
    </row>
    <row r="5508" customFormat="false" ht="15" hidden="false" customHeight="false" outlineLevel="0" collapsed="false">
      <c r="A5508" s="1" t="n">
        <v>2.27802578270855</v>
      </c>
      <c r="B5508" s="1" t="n">
        <v>12.7294898954015</v>
      </c>
    </row>
    <row r="5509" customFormat="false" ht="15" hidden="false" customHeight="false" outlineLevel="0" collapsed="false">
      <c r="A5509" s="1" t="n">
        <v>-9.38277143618116</v>
      </c>
      <c r="B5509" s="1" t="n">
        <v>12.3255120360972</v>
      </c>
    </row>
    <row r="5510" customFormat="false" ht="15" hidden="false" customHeight="false" outlineLevel="0" collapsed="false">
      <c r="A5510" s="1" t="n">
        <v>1.34672042225116</v>
      </c>
      <c r="B5510" s="1" t="n">
        <v>-3.02811810214916</v>
      </c>
    </row>
    <row r="5511" customFormat="false" ht="15" hidden="false" customHeight="false" outlineLevel="0" collapsed="false">
      <c r="A5511" s="1" t="n">
        <v>0.605655398473887</v>
      </c>
      <c r="B5511" s="1" t="n">
        <v>15.9325077440617</v>
      </c>
    </row>
    <row r="5512" customFormat="false" ht="15" hidden="false" customHeight="false" outlineLevel="0" collapsed="false">
      <c r="A5512" s="1" t="n">
        <v>-1.26264552644533</v>
      </c>
      <c r="B5512" s="1" t="n">
        <v>17.1388754349195</v>
      </c>
    </row>
    <row r="5513" customFormat="false" ht="15" hidden="false" customHeight="false" outlineLevel="0" collapsed="false">
      <c r="A5513" s="1" t="n">
        <v>-2.20908448823732</v>
      </c>
      <c r="B5513" s="1" t="n">
        <v>-1.02262809842551</v>
      </c>
    </row>
    <row r="5514" customFormat="false" ht="15" hidden="false" customHeight="false" outlineLevel="0" collapsed="false">
      <c r="A5514" s="1" t="n">
        <v>1.18569124272478</v>
      </c>
      <c r="B5514" s="1" t="n">
        <v>16.6641550378129</v>
      </c>
    </row>
    <row r="5515" customFormat="false" ht="15" hidden="false" customHeight="false" outlineLevel="0" collapsed="false">
      <c r="A5515" s="1" t="n">
        <v>23.8841408669816</v>
      </c>
      <c r="B5515" s="1" t="n">
        <v>3.41029562385611</v>
      </c>
    </row>
    <row r="5516" customFormat="false" ht="15" hidden="false" customHeight="false" outlineLevel="0" collapsed="false">
      <c r="A5516" s="1" t="n">
        <v>-7.17818886708049</v>
      </c>
      <c r="B5516" s="1" t="n">
        <v>0.987943319674699</v>
      </c>
    </row>
    <row r="5517" customFormat="false" ht="15" hidden="false" customHeight="false" outlineLevel="0" collapsed="false">
      <c r="A5517" s="1" t="n">
        <v>25.3709295542961</v>
      </c>
      <c r="B5517" s="1" t="n">
        <v>26.7521737688524</v>
      </c>
    </row>
    <row r="5518" customFormat="false" ht="15" hidden="false" customHeight="false" outlineLevel="0" collapsed="false">
      <c r="A5518" s="1" t="n">
        <v>-11.6443140703507</v>
      </c>
      <c r="B5518" s="1" t="n">
        <v>-5.18023719921865</v>
      </c>
    </row>
    <row r="5519" customFormat="false" ht="15" hidden="false" customHeight="false" outlineLevel="0" collapsed="false">
      <c r="A5519" s="1" t="n">
        <v>15.9268745963737</v>
      </c>
      <c r="B5519" s="1" t="n">
        <v>-1.22839184167299</v>
      </c>
    </row>
    <row r="5520" customFormat="false" ht="15" hidden="false" customHeight="false" outlineLevel="0" collapsed="false">
      <c r="A5520" s="1" t="n">
        <v>4.1209789900483</v>
      </c>
      <c r="B5520" s="1" t="n">
        <v>13.5459308959543</v>
      </c>
    </row>
    <row r="5521" customFormat="false" ht="15" hidden="false" customHeight="false" outlineLevel="0" collapsed="false">
      <c r="A5521" s="1" t="n">
        <v>21.8548108055131</v>
      </c>
      <c r="B5521" s="1" t="n">
        <v>1.0020485385065</v>
      </c>
    </row>
    <row r="5522" customFormat="false" ht="15" hidden="false" customHeight="false" outlineLevel="0" collapsed="false">
      <c r="A5522" s="1" t="n">
        <v>23.4788419019455</v>
      </c>
      <c r="B5522" s="1" t="n">
        <v>-0.475849619930901</v>
      </c>
    </row>
    <row r="5523" customFormat="false" ht="15" hidden="false" customHeight="false" outlineLevel="0" collapsed="false">
      <c r="A5523" s="1" t="n">
        <v>3.49417825589701</v>
      </c>
      <c r="B5523" s="1" t="n">
        <v>11.4084843858304</v>
      </c>
    </row>
    <row r="5524" customFormat="false" ht="15" hidden="false" customHeight="false" outlineLevel="0" collapsed="false">
      <c r="A5524" s="1" t="n">
        <v>4.25054461224466</v>
      </c>
      <c r="B5524" s="1" t="n">
        <v>10.537360987841</v>
      </c>
    </row>
    <row r="5525" customFormat="false" ht="15" hidden="false" customHeight="false" outlineLevel="0" collapsed="false">
      <c r="A5525" s="1" t="n">
        <v>22.8539536068668</v>
      </c>
      <c r="B5525" s="1" t="n">
        <v>-2.37792529237169</v>
      </c>
    </row>
    <row r="5526" customFormat="false" ht="15" hidden="false" customHeight="false" outlineLevel="0" collapsed="false">
      <c r="A5526" s="1" t="n">
        <v>-2.7416786132612</v>
      </c>
      <c r="B5526" s="1" t="n">
        <v>-2.94312403299982</v>
      </c>
    </row>
    <row r="5527" customFormat="false" ht="15" hidden="false" customHeight="false" outlineLevel="0" collapsed="false">
      <c r="A5527" s="1" t="n">
        <v>28.5188772531697</v>
      </c>
      <c r="B5527" s="1" t="n">
        <v>26.5846984874597</v>
      </c>
    </row>
    <row r="5528" customFormat="false" ht="15" hidden="false" customHeight="false" outlineLevel="0" collapsed="false">
      <c r="A5528" s="1" t="n">
        <v>-5.5986599647676</v>
      </c>
      <c r="B5528" s="1" t="n">
        <v>12.7513902389154</v>
      </c>
    </row>
    <row r="5529" customFormat="false" ht="15" hidden="false" customHeight="false" outlineLevel="0" collapsed="false">
      <c r="A5529" s="1" t="n">
        <v>15.7144343577965</v>
      </c>
      <c r="B5529" s="1" t="n">
        <v>4.50150173951698</v>
      </c>
    </row>
    <row r="5530" customFormat="false" ht="15" hidden="false" customHeight="false" outlineLevel="0" collapsed="false">
      <c r="A5530" s="1" t="n">
        <v>6.74201404291177</v>
      </c>
      <c r="B5530" s="1" t="n">
        <v>15.402883971009</v>
      </c>
    </row>
    <row r="5531" customFormat="false" ht="15" hidden="false" customHeight="false" outlineLevel="0" collapsed="false">
      <c r="A5531" s="1" t="n">
        <v>27.5992180946794</v>
      </c>
      <c r="B5531" s="1" t="n">
        <v>19.2068993283121</v>
      </c>
    </row>
    <row r="5532" customFormat="false" ht="15" hidden="false" customHeight="false" outlineLevel="0" collapsed="false">
      <c r="A5532" s="1" t="n">
        <v>-4.45040855960201</v>
      </c>
      <c r="B5532" s="1" t="n">
        <v>13.7884287406512</v>
      </c>
    </row>
    <row r="5533" customFormat="false" ht="15" hidden="false" customHeight="false" outlineLevel="0" collapsed="false">
      <c r="A5533" s="1" t="n">
        <v>19.6395206410046</v>
      </c>
      <c r="B5533" s="1" t="n">
        <v>22.9159045117598</v>
      </c>
    </row>
    <row r="5534" customFormat="false" ht="15" hidden="false" customHeight="false" outlineLevel="0" collapsed="false">
      <c r="A5534" s="1" t="n">
        <v>9.62163541491287</v>
      </c>
      <c r="B5534" s="1" t="n">
        <v>12.3827320502723</v>
      </c>
    </row>
    <row r="5535" customFormat="false" ht="15" hidden="false" customHeight="false" outlineLevel="0" collapsed="false">
      <c r="A5535" s="1" t="n">
        <v>22.3856632785201</v>
      </c>
      <c r="B5535" s="1" t="n">
        <v>26.3100596316758</v>
      </c>
    </row>
    <row r="5536" customFormat="false" ht="15" hidden="false" customHeight="false" outlineLevel="0" collapsed="false">
      <c r="A5536" s="1" t="n">
        <v>8.29884055084301</v>
      </c>
      <c r="B5536" s="1" t="n">
        <v>11.4509953599042</v>
      </c>
    </row>
    <row r="5537" customFormat="false" ht="15" hidden="false" customHeight="false" outlineLevel="0" collapsed="false">
      <c r="A5537" s="1" t="n">
        <v>19.5446528002183</v>
      </c>
      <c r="B5537" s="1" t="n">
        <v>6.32206179466992</v>
      </c>
    </row>
    <row r="5538" customFormat="false" ht="15" hidden="false" customHeight="false" outlineLevel="0" collapsed="false">
      <c r="A5538" s="1" t="n">
        <v>20.7339547221906</v>
      </c>
      <c r="B5538" s="1" t="n">
        <v>22.933117995324</v>
      </c>
    </row>
    <row r="5539" customFormat="false" ht="15" hidden="false" customHeight="false" outlineLevel="0" collapsed="false">
      <c r="A5539" s="1" t="n">
        <v>21.775805197924</v>
      </c>
      <c r="B5539" s="1" t="n">
        <v>5.2715626334605</v>
      </c>
    </row>
    <row r="5540" customFormat="false" ht="15" hidden="false" customHeight="false" outlineLevel="0" collapsed="false">
      <c r="A5540" s="1" t="n">
        <v>21.041746923847</v>
      </c>
      <c r="B5540" s="1" t="n">
        <v>-0.914518409357851</v>
      </c>
    </row>
    <row r="5541" customFormat="false" ht="15" hidden="false" customHeight="false" outlineLevel="0" collapsed="false">
      <c r="A5541" s="1" t="n">
        <v>25.0089004289892</v>
      </c>
      <c r="B5541" s="1" t="n">
        <v>21.6460401235522</v>
      </c>
    </row>
    <row r="5542" customFormat="false" ht="15" hidden="false" customHeight="false" outlineLevel="0" collapsed="false">
      <c r="A5542" s="1" t="n">
        <v>23.621717227523</v>
      </c>
      <c r="B5542" s="1" t="n">
        <v>2.39412413693035</v>
      </c>
    </row>
    <row r="5543" customFormat="false" ht="15" hidden="false" customHeight="false" outlineLevel="0" collapsed="false">
      <c r="A5543" s="1" t="n">
        <v>-11.2275760671124</v>
      </c>
      <c r="B5543" s="1" t="n">
        <v>-3.65506708179309</v>
      </c>
    </row>
    <row r="5544" customFormat="false" ht="15" hidden="false" customHeight="false" outlineLevel="0" collapsed="false">
      <c r="A5544" s="1" t="n">
        <v>26.512214334482</v>
      </c>
      <c r="B5544" s="1" t="n">
        <v>23.0916302444167</v>
      </c>
    </row>
    <row r="5545" customFormat="false" ht="15" hidden="false" customHeight="false" outlineLevel="0" collapsed="false">
      <c r="A5545" s="1" t="n">
        <v>25.1072363376468</v>
      </c>
      <c r="B5545" s="1" t="n">
        <v>26.5139240006054</v>
      </c>
    </row>
    <row r="5546" customFormat="false" ht="15" hidden="false" customHeight="false" outlineLevel="0" collapsed="false">
      <c r="A5546" s="1" t="n">
        <v>1.12416498181836</v>
      </c>
      <c r="B5546" s="1" t="n">
        <v>17.4066310192131</v>
      </c>
    </row>
    <row r="5547" customFormat="false" ht="15" hidden="false" customHeight="false" outlineLevel="0" collapsed="false">
      <c r="A5547" s="1" t="n">
        <v>-1.35988955472482</v>
      </c>
      <c r="B5547" s="1" t="n">
        <v>11.3094373153802</v>
      </c>
    </row>
    <row r="5548" customFormat="false" ht="15" hidden="false" customHeight="false" outlineLevel="0" collapsed="false">
      <c r="A5548" s="1" t="n">
        <v>22.3938544626426</v>
      </c>
      <c r="B5548" s="1" t="n">
        <v>18.4867957962004</v>
      </c>
    </row>
    <row r="5549" customFormat="false" ht="15" hidden="false" customHeight="false" outlineLevel="0" collapsed="false">
      <c r="A5549" s="1" t="n">
        <v>-3.96100848293903</v>
      </c>
      <c r="B5549" s="1" t="n">
        <v>-7.6671519204722</v>
      </c>
    </row>
    <row r="5550" customFormat="false" ht="15" hidden="false" customHeight="false" outlineLevel="0" collapsed="false">
      <c r="A5550" s="1" t="n">
        <v>-7.28639988931988</v>
      </c>
      <c r="B5550" s="1" t="n">
        <v>-0.599069558333366</v>
      </c>
    </row>
    <row r="5551" customFormat="false" ht="15" hidden="false" customHeight="false" outlineLevel="0" collapsed="false">
      <c r="A5551" s="1" t="n">
        <v>16.3487044495728</v>
      </c>
      <c r="B5551" s="1" t="n">
        <v>3.52637477806788</v>
      </c>
    </row>
    <row r="5552" customFormat="false" ht="15" hidden="false" customHeight="false" outlineLevel="0" collapsed="false">
      <c r="A5552" s="1" t="n">
        <v>32.691120600506</v>
      </c>
      <c r="B5552" s="1" t="n">
        <v>20.1449374619149</v>
      </c>
    </row>
    <row r="5553" customFormat="false" ht="15" hidden="false" customHeight="false" outlineLevel="0" collapsed="false">
      <c r="A5553" s="1" t="n">
        <v>25.6180165852757</v>
      </c>
      <c r="B5553" s="1" t="n">
        <v>22.5431577231586</v>
      </c>
    </row>
    <row r="5554" customFormat="false" ht="15" hidden="false" customHeight="false" outlineLevel="0" collapsed="false">
      <c r="A5554" s="1" t="n">
        <v>-2.41957683103122</v>
      </c>
      <c r="B5554" s="1" t="n">
        <v>-1.44476733083417</v>
      </c>
    </row>
    <row r="5555" customFormat="false" ht="15" hidden="false" customHeight="false" outlineLevel="0" collapsed="false">
      <c r="A5555" s="1" t="n">
        <v>23.4454169734359</v>
      </c>
      <c r="B5555" s="1" t="n">
        <v>-2.27248856397599</v>
      </c>
    </row>
    <row r="5556" customFormat="false" ht="15" hidden="false" customHeight="false" outlineLevel="0" collapsed="false">
      <c r="A5556" s="1" t="n">
        <v>1.12461578442556</v>
      </c>
      <c r="B5556" s="1" t="n">
        <v>-4.94253504256773</v>
      </c>
    </row>
    <row r="5557" customFormat="false" ht="15" hidden="false" customHeight="false" outlineLevel="0" collapsed="false">
      <c r="A5557" s="1" t="n">
        <v>5.52940943684835</v>
      </c>
      <c r="B5557" s="1" t="n">
        <v>13.0344684595514</v>
      </c>
    </row>
    <row r="5558" customFormat="false" ht="15" hidden="false" customHeight="false" outlineLevel="0" collapsed="false">
      <c r="A5558" s="1" t="n">
        <v>18.4772742499798</v>
      </c>
      <c r="B5558" s="1" t="n">
        <v>0.330083983668993</v>
      </c>
    </row>
    <row r="5559" customFormat="false" ht="15" hidden="false" customHeight="false" outlineLevel="0" collapsed="false">
      <c r="A5559" s="1" t="n">
        <v>25.0240264361039</v>
      </c>
      <c r="B5559" s="1" t="n">
        <v>18.3766402360775</v>
      </c>
    </row>
    <row r="5560" customFormat="false" ht="15" hidden="false" customHeight="false" outlineLevel="0" collapsed="false">
      <c r="A5560" s="1" t="n">
        <v>5.50928692861961</v>
      </c>
      <c r="B5560" s="1" t="n">
        <v>15.6267520865684</v>
      </c>
    </row>
    <row r="5561" customFormat="false" ht="15" hidden="false" customHeight="false" outlineLevel="0" collapsed="false">
      <c r="A5561" s="1" t="n">
        <v>15.0408128754224</v>
      </c>
      <c r="B5561" s="1" t="n">
        <v>4.55426669388284</v>
      </c>
    </row>
    <row r="5562" customFormat="false" ht="15" hidden="false" customHeight="false" outlineLevel="0" collapsed="false">
      <c r="A5562" s="1" t="n">
        <v>1.79162312166382</v>
      </c>
      <c r="B5562" s="1" t="n">
        <v>19.6145977549775</v>
      </c>
    </row>
    <row r="5563" customFormat="false" ht="15" hidden="false" customHeight="false" outlineLevel="0" collapsed="false">
      <c r="A5563" s="1" t="n">
        <v>-3.87371223720327</v>
      </c>
      <c r="B5563" s="1" t="n">
        <v>-4.07611254978307</v>
      </c>
    </row>
    <row r="5564" customFormat="false" ht="15" hidden="false" customHeight="false" outlineLevel="0" collapsed="false">
      <c r="A5564" s="1" t="n">
        <v>-13.0138593101358</v>
      </c>
      <c r="B5564" s="1" t="n">
        <v>-5.44515570098257</v>
      </c>
    </row>
    <row r="5565" customFormat="false" ht="15" hidden="false" customHeight="false" outlineLevel="0" collapsed="false">
      <c r="A5565" s="1" t="n">
        <v>2.69773764968642</v>
      </c>
      <c r="B5565" s="1" t="n">
        <v>12.5342494473381</v>
      </c>
    </row>
    <row r="5566" customFormat="false" ht="15" hidden="false" customHeight="false" outlineLevel="0" collapsed="false">
      <c r="A5566" s="1" t="n">
        <v>-7.09388349294219</v>
      </c>
      <c r="B5566" s="1" t="n">
        <v>-1.5669764737456</v>
      </c>
    </row>
    <row r="5567" customFormat="false" ht="15" hidden="false" customHeight="false" outlineLevel="0" collapsed="false">
      <c r="A5567" s="1" t="n">
        <v>2.04080960644953</v>
      </c>
      <c r="B5567" s="1" t="n">
        <v>17.8625038021298</v>
      </c>
    </row>
    <row r="5568" customFormat="false" ht="15" hidden="false" customHeight="false" outlineLevel="0" collapsed="false">
      <c r="A5568" s="1" t="n">
        <v>24.3234127212252</v>
      </c>
      <c r="B5568" s="1" t="n">
        <v>22.8768395398316</v>
      </c>
    </row>
    <row r="5569" customFormat="false" ht="15" hidden="false" customHeight="false" outlineLevel="0" collapsed="false">
      <c r="A5569" s="1" t="n">
        <v>23.7064744967131</v>
      </c>
      <c r="B5569" s="1" t="n">
        <v>1.19090844639042</v>
      </c>
    </row>
    <row r="5570" customFormat="false" ht="15" hidden="false" customHeight="false" outlineLevel="0" collapsed="false">
      <c r="A5570" s="1" t="n">
        <v>-4.5039279984924</v>
      </c>
      <c r="B5570" s="1" t="n">
        <v>-3.36297556418918</v>
      </c>
    </row>
    <row r="5571" customFormat="false" ht="15" hidden="false" customHeight="false" outlineLevel="0" collapsed="false">
      <c r="A5571" s="1" t="n">
        <v>-9.32253021404627</v>
      </c>
      <c r="B5571" s="1" t="n">
        <v>-4.20819126590516</v>
      </c>
    </row>
    <row r="5572" customFormat="false" ht="15" hidden="false" customHeight="false" outlineLevel="0" collapsed="false">
      <c r="A5572" s="1" t="n">
        <v>31.591371779658</v>
      </c>
      <c r="B5572" s="1" t="n">
        <v>19.99008138486</v>
      </c>
    </row>
    <row r="5573" customFormat="false" ht="15" hidden="false" customHeight="false" outlineLevel="0" collapsed="false">
      <c r="A5573" s="1" t="n">
        <v>22.69018636368</v>
      </c>
      <c r="B5573" s="1" t="n">
        <v>20.0277065722462</v>
      </c>
    </row>
    <row r="5574" customFormat="false" ht="15" hidden="false" customHeight="false" outlineLevel="0" collapsed="false">
      <c r="A5574" s="1" t="n">
        <v>-2.35808094448829</v>
      </c>
      <c r="B5574" s="1" t="n">
        <v>-1.91957066137376</v>
      </c>
    </row>
    <row r="5575" customFormat="false" ht="15" hidden="false" customHeight="false" outlineLevel="0" collapsed="false">
      <c r="A5575" s="1" t="n">
        <v>-2.86830399803784</v>
      </c>
      <c r="B5575" s="1" t="n">
        <v>13.8402974196727</v>
      </c>
    </row>
    <row r="5576" customFormat="false" ht="15" hidden="false" customHeight="false" outlineLevel="0" collapsed="false">
      <c r="A5576" s="1" t="n">
        <v>18.0948520387642</v>
      </c>
      <c r="B5576" s="1" t="n">
        <v>7.61162342016533</v>
      </c>
    </row>
    <row r="5577" customFormat="false" ht="15" hidden="false" customHeight="false" outlineLevel="0" collapsed="false">
      <c r="A5577" s="1" t="n">
        <v>8.28097106339358</v>
      </c>
      <c r="B5577" s="1" t="n">
        <v>10.4468608247209</v>
      </c>
    </row>
    <row r="5578" customFormat="false" ht="15" hidden="false" customHeight="false" outlineLevel="0" collapsed="false">
      <c r="A5578" s="1" t="n">
        <v>-4.53536144315257</v>
      </c>
      <c r="B5578" s="1" t="n">
        <v>-4.36509106379756</v>
      </c>
    </row>
    <row r="5579" customFormat="false" ht="15" hidden="false" customHeight="false" outlineLevel="0" collapsed="false">
      <c r="A5579" s="1" t="n">
        <v>3.46649809167979</v>
      </c>
      <c r="B5579" s="1" t="n">
        <v>15.8929757459743</v>
      </c>
    </row>
    <row r="5580" customFormat="false" ht="15" hidden="false" customHeight="false" outlineLevel="0" collapsed="false">
      <c r="A5580" s="1" t="n">
        <v>30.0176118158941</v>
      </c>
      <c r="B5580" s="1" t="n">
        <v>24.0838636779553</v>
      </c>
    </row>
    <row r="5581" customFormat="false" ht="15" hidden="false" customHeight="false" outlineLevel="0" collapsed="false">
      <c r="A5581" s="1" t="n">
        <v>27.0745780481116</v>
      </c>
      <c r="B5581" s="1" t="n">
        <v>19.7777543233918</v>
      </c>
    </row>
    <row r="5582" customFormat="false" ht="15" hidden="false" customHeight="false" outlineLevel="0" collapsed="false">
      <c r="A5582" s="1" t="n">
        <v>22.4125448388646</v>
      </c>
      <c r="B5582" s="1" t="n">
        <v>25.2524007628683</v>
      </c>
    </row>
    <row r="5583" customFormat="false" ht="15" hidden="false" customHeight="false" outlineLevel="0" collapsed="false">
      <c r="A5583" s="1" t="n">
        <v>-1.76230913101232</v>
      </c>
      <c r="B5583" s="1" t="n">
        <v>14.8334151941106</v>
      </c>
    </row>
    <row r="5584" customFormat="false" ht="15" hidden="false" customHeight="false" outlineLevel="0" collapsed="false">
      <c r="A5584" s="1" t="n">
        <v>14.9806615822863</v>
      </c>
      <c r="B5584" s="1" t="n">
        <v>4.45920200225951</v>
      </c>
    </row>
    <row r="5585" customFormat="false" ht="15" hidden="false" customHeight="false" outlineLevel="0" collapsed="false">
      <c r="A5585" s="1" t="n">
        <v>16.7955123164808</v>
      </c>
      <c r="B5585" s="1" t="n">
        <v>-0.960221821150473</v>
      </c>
    </row>
    <row r="5586" customFormat="false" ht="15" hidden="false" customHeight="false" outlineLevel="0" collapsed="false">
      <c r="A5586" s="1" t="n">
        <v>19.3321477528249</v>
      </c>
      <c r="B5586" s="1" t="n">
        <v>5.37687599516468</v>
      </c>
    </row>
    <row r="5587" customFormat="false" ht="15" hidden="false" customHeight="false" outlineLevel="0" collapsed="false">
      <c r="A5587" s="1" t="n">
        <v>23.6661975333629</v>
      </c>
      <c r="B5587" s="1" t="n">
        <v>18.757078725883</v>
      </c>
    </row>
    <row r="5588" customFormat="false" ht="15" hidden="false" customHeight="false" outlineLevel="0" collapsed="false">
      <c r="A5588" s="1" t="n">
        <v>3.59289293654173</v>
      </c>
      <c r="B5588" s="1" t="n">
        <v>14.472325289292</v>
      </c>
    </row>
    <row r="5589" customFormat="false" ht="15" hidden="false" customHeight="false" outlineLevel="0" collapsed="false">
      <c r="A5589" s="1" t="n">
        <v>-9.56352307312936</v>
      </c>
      <c r="B5589" s="1" t="n">
        <v>-6.37584878842934</v>
      </c>
    </row>
    <row r="5590" customFormat="false" ht="15" hidden="false" customHeight="false" outlineLevel="0" collapsed="false">
      <c r="A5590" s="1" t="n">
        <v>1.02549622956308</v>
      </c>
      <c r="B5590" s="1" t="n">
        <v>14.3507844556687</v>
      </c>
    </row>
    <row r="5591" customFormat="false" ht="15" hidden="false" customHeight="false" outlineLevel="0" collapsed="false">
      <c r="A5591" s="1" t="n">
        <v>21.1628922390132</v>
      </c>
      <c r="B5591" s="1" t="n">
        <v>5.35996763801312</v>
      </c>
    </row>
    <row r="5592" customFormat="false" ht="15" hidden="false" customHeight="false" outlineLevel="0" collapsed="false">
      <c r="A5592" s="1" t="n">
        <v>13.8655532221987</v>
      </c>
      <c r="B5592" s="1" t="n">
        <v>-1.14295765615237</v>
      </c>
    </row>
    <row r="5593" customFormat="false" ht="15" hidden="false" customHeight="false" outlineLevel="0" collapsed="false">
      <c r="A5593" s="1" t="n">
        <v>27.333753597668</v>
      </c>
      <c r="B5593" s="1" t="n">
        <v>21.8868523520453</v>
      </c>
    </row>
    <row r="5594" customFormat="false" ht="15" hidden="false" customHeight="false" outlineLevel="0" collapsed="false">
      <c r="A5594" s="1" t="n">
        <v>-11.2611867799967</v>
      </c>
      <c r="B5594" s="1" t="n">
        <v>-7.88648126473955</v>
      </c>
    </row>
    <row r="5595" customFormat="false" ht="15" hidden="false" customHeight="false" outlineLevel="0" collapsed="false">
      <c r="A5595" s="1" t="n">
        <v>19.9798705300721</v>
      </c>
      <c r="B5595" s="1" t="n">
        <v>6.97699544693653</v>
      </c>
    </row>
    <row r="5596" customFormat="false" ht="15" hidden="false" customHeight="false" outlineLevel="0" collapsed="false">
      <c r="A5596" s="1" t="n">
        <v>6.85339454632963</v>
      </c>
      <c r="B5596" s="1" t="n">
        <v>11.5272993166097</v>
      </c>
    </row>
    <row r="5597" customFormat="false" ht="15" hidden="false" customHeight="false" outlineLevel="0" collapsed="false">
      <c r="A5597" s="1" t="n">
        <v>-6.46951575787573</v>
      </c>
      <c r="B5597" s="1" t="n">
        <v>-4.50894314144012</v>
      </c>
    </row>
    <row r="5598" customFormat="false" ht="15" hidden="false" customHeight="false" outlineLevel="0" collapsed="false">
      <c r="A5598" s="1" t="n">
        <v>23.9957535537337</v>
      </c>
      <c r="B5598" s="1" t="n">
        <v>27.8826875581721</v>
      </c>
    </row>
    <row r="5599" customFormat="false" ht="15" hidden="false" customHeight="false" outlineLevel="0" collapsed="false">
      <c r="A5599" s="1" t="n">
        <v>7.87788106028171</v>
      </c>
      <c r="B5599" s="1" t="n">
        <v>12.9471506875758</v>
      </c>
    </row>
    <row r="5600" customFormat="false" ht="15" hidden="false" customHeight="false" outlineLevel="0" collapsed="false">
      <c r="A5600" s="1" t="n">
        <v>24.1961502199718</v>
      </c>
      <c r="B5600" s="1" t="n">
        <v>-1.47533020937826</v>
      </c>
    </row>
    <row r="5601" customFormat="false" ht="15" hidden="false" customHeight="false" outlineLevel="0" collapsed="false">
      <c r="A5601" s="1" t="n">
        <v>31.9454674520069</v>
      </c>
      <c r="B5601" s="1" t="n">
        <v>19.6027174152125</v>
      </c>
    </row>
    <row r="5602" customFormat="false" ht="15" hidden="false" customHeight="false" outlineLevel="0" collapsed="false">
      <c r="A5602" s="1" t="n">
        <v>-9.33690728324994</v>
      </c>
      <c r="B5602" s="1" t="n">
        <v>-8.02332447301419</v>
      </c>
    </row>
    <row r="5603" customFormat="false" ht="15" hidden="false" customHeight="false" outlineLevel="0" collapsed="false">
      <c r="A5603" s="1" t="n">
        <v>16.7978147586007</v>
      </c>
      <c r="B5603" s="1" t="n">
        <v>-2.85636362976182</v>
      </c>
    </row>
    <row r="5604" customFormat="false" ht="15" hidden="false" customHeight="false" outlineLevel="0" collapsed="false">
      <c r="A5604" s="1" t="n">
        <v>25.752822995844</v>
      </c>
      <c r="B5604" s="1" t="n">
        <v>23.5656453796533</v>
      </c>
    </row>
    <row r="5605" customFormat="false" ht="15" hidden="false" customHeight="false" outlineLevel="0" collapsed="false">
      <c r="A5605" s="1" t="n">
        <v>-5.73169047195902</v>
      </c>
      <c r="B5605" s="1" t="n">
        <v>2.56583427606851</v>
      </c>
    </row>
    <row r="5606" customFormat="false" ht="15" hidden="false" customHeight="false" outlineLevel="0" collapsed="false">
      <c r="A5606" s="1" t="n">
        <v>4.3324665834361</v>
      </c>
      <c r="B5606" s="1" t="n">
        <v>12.2260998800079</v>
      </c>
    </row>
    <row r="5607" customFormat="false" ht="15" hidden="false" customHeight="false" outlineLevel="0" collapsed="false">
      <c r="A5607" s="1" t="n">
        <v>-2.21376243268698</v>
      </c>
      <c r="B5607" s="1" t="n">
        <v>-6.89841930413539</v>
      </c>
    </row>
    <row r="5608" customFormat="false" ht="15" hidden="false" customHeight="false" outlineLevel="0" collapsed="false">
      <c r="A5608" s="1" t="n">
        <v>12.8960353557932</v>
      </c>
      <c r="B5608" s="1" t="n">
        <v>2.6107600804633</v>
      </c>
    </row>
    <row r="5609" customFormat="false" ht="15" hidden="false" customHeight="false" outlineLevel="0" collapsed="false">
      <c r="A5609" s="1" t="n">
        <v>-3.9923679111144</v>
      </c>
      <c r="B5609" s="1" t="n">
        <v>0.852713651798447</v>
      </c>
    </row>
    <row r="5610" customFormat="false" ht="15" hidden="false" customHeight="false" outlineLevel="0" collapsed="false">
      <c r="A5610" s="1" t="n">
        <v>1.00767277080983</v>
      </c>
      <c r="B5610" s="1" t="n">
        <v>-3.97682789830193</v>
      </c>
    </row>
    <row r="5611" customFormat="false" ht="15" hidden="false" customHeight="false" outlineLevel="0" collapsed="false">
      <c r="A5611" s="1" t="n">
        <v>-3.32712832667016</v>
      </c>
      <c r="B5611" s="1" t="n">
        <v>13.2083530095162</v>
      </c>
    </row>
    <row r="5612" customFormat="false" ht="15" hidden="false" customHeight="false" outlineLevel="0" collapsed="false">
      <c r="A5612" s="1" t="n">
        <v>22.8977664700666</v>
      </c>
      <c r="B5612" s="1" t="n">
        <v>18.4175343172431</v>
      </c>
    </row>
    <row r="5613" customFormat="false" ht="15" hidden="false" customHeight="false" outlineLevel="0" collapsed="false">
      <c r="A5613" s="1" t="n">
        <v>13.0381514122667</v>
      </c>
      <c r="B5613" s="1" t="n">
        <v>1.63505768650024</v>
      </c>
    </row>
    <row r="5614" customFormat="false" ht="15" hidden="false" customHeight="false" outlineLevel="0" collapsed="false">
      <c r="A5614" s="1" t="n">
        <v>-13.416780758474</v>
      </c>
      <c r="B5614" s="1" t="n">
        <v>-5.31526111242773</v>
      </c>
    </row>
    <row r="5615" customFormat="false" ht="15" hidden="false" customHeight="false" outlineLevel="0" collapsed="false">
      <c r="A5615" s="1" t="n">
        <v>-6.23568153917558</v>
      </c>
      <c r="B5615" s="1" t="n">
        <v>11.3412071695313</v>
      </c>
    </row>
    <row r="5616" customFormat="false" ht="15" hidden="false" customHeight="false" outlineLevel="0" collapsed="false">
      <c r="A5616" s="1" t="n">
        <v>-14.5019260977871</v>
      </c>
      <c r="B5616" s="1" t="n">
        <v>-8.14561451123162</v>
      </c>
    </row>
    <row r="5617" customFormat="false" ht="15" hidden="false" customHeight="false" outlineLevel="0" collapsed="false">
      <c r="A5617" s="1" t="n">
        <v>7.55270853839282</v>
      </c>
      <c r="B5617" s="1" t="n">
        <v>10.2550047029705</v>
      </c>
    </row>
    <row r="5618" customFormat="false" ht="15" hidden="false" customHeight="false" outlineLevel="0" collapsed="false">
      <c r="A5618" s="1" t="n">
        <v>22.6782003576953</v>
      </c>
      <c r="B5618" s="1" t="n">
        <v>1.06606105290985</v>
      </c>
    </row>
    <row r="5619" customFormat="false" ht="15" hidden="false" customHeight="false" outlineLevel="0" collapsed="false">
      <c r="A5619" s="1" t="n">
        <v>-0.692040190233172</v>
      </c>
      <c r="B5619" s="1" t="n">
        <v>-4.55682057172864</v>
      </c>
    </row>
    <row r="5620" customFormat="false" ht="15" hidden="false" customHeight="false" outlineLevel="0" collapsed="false">
      <c r="A5620" s="1" t="n">
        <v>-12.0835263163722</v>
      </c>
      <c r="B5620" s="1" t="n">
        <v>-6.96403599030662</v>
      </c>
    </row>
    <row r="5621" customFormat="false" ht="15" hidden="false" customHeight="false" outlineLevel="0" collapsed="false">
      <c r="A5621" s="1" t="n">
        <v>3.51893966962382</v>
      </c>
      <c r="B5621" s="1" t="n">
        <v>12.4776020789352</v>
      </c>
    </row>
    <row r="5622" customFormat="false" ht="15" hidden="false" customHeight="false" outlineLevel="0" collapsed="false">
      <c r="A5622" s="1" t="n">
        <v>-0.472541151624824</v>
      </c>
      <c r="B5622" s="1" t="n">
        <v>-6.3470244220716</v>
      </c>
    </row>
    <row r="5623" customFormat="false" ht="15" hidden="false" customHeight="false" outlineLevel="0" collapsed="false">
      <c r="A5623" s="1" t="n">
        <v>11.0331256214445</v>
      </c>
      <c r="B5623" s="1" t="n">
        <v>11.1503432887961</v>
      </c>
    </row>
    <row r="5624" customFormat="false" ht="15" hidden="false" customHeight="false" outlineLevel="0" collapsed="false">
      <c r="A5624" s="1" t="n">
        <v>6.99947979996541</v>
      </c>
      <c r="B5624" s="1" t="n">
        <v>14.8599155963345</v>
      </c>
    </row>
    <row r="5625" customFormat="false" ht="15" hidden="false" customHeight="false" outlineLevel="0" collapsed="false">
      <c r="A5625" s="1" t="n">
        <v>0.757566535321178</v>
      </c>
      <c r="B5625" s="1" t="n">
        <v>-7.55102623183477</v>
      </c>
    </row>
    <row r="5626" customFormat="false" ht="15" hidden="false" customHeight="false" outlineLevel="0" collapsed="false">
      <c r="A5626" s="1" t="n">
        <v>19.6471935721448</v>
      </c>
      <c r="B5626" s="1" t="n">
        <v>21.7170772450927</v>
      </c>
    </row>
    <row r="5627" customFormat="false" ht="15" hidden="false" customHeight="false" outlineLevel="0" collapsed="false">
      <c r="A5627" s="1" t="n">
        <v>4.37169080046228</v>
      </c>
      <c r="B5627" s="1" t="n">
        <v>16.3373780462441</v>
      </c>
    </row>
    <row r="5628" customFormat="false" ht="15" hidden="false" customHeight="false" outlineLevel="0" collapsed="false">
      <c r="A5628" s="1" t="n">
        <v>10.3594192458812</v>
      </c>
      <c r="B5628" s="1" t="n">
        <v>11.0824819247101</v>
      </c>
    </row>
    <row r="5629" customFormat="false" ht="15" hidden="false" customHeight="false" outlineLevel="0" collapsed="false">
      <c r="A5629" s="1" t="n">
        <v>5.60684616212871</v>
      </c>
      <c r="B5629" s="1" t="n">
        <v>13.5493684412915</v>
      </c>
    </row>
    <row r="5630" customFormat="false" ht="15" hidden="false" customHeight="false" outlineLevel="0" collapsed="false">
      <c r="A5630" s="1" t="n">
        <v>1.27870132092629</v>
      </c>
      <c r="B5630" s="1" t="n">
        <v>11.6693602406536</v>
      </c>
    </row>
    <row r="5631" customFormat="false" ht="15" hidden="false" customHeight="false" outlineLevel="0" collapsed="false">
      <c r="A5631" s="1" t="n">
        <v>34.0291588011709</v>
      </c>
      <c r="B5631" s="1" t="n">
        <v>19.5881786724189</v>
      </c>
    </row>
    <row r="5632" customFormat="false" ht="15" hidden="false" customHeight="false" outlineLevel="0" collapsed="false">
      <c r="A5632" s="1" t="n">
        <v>18.8976340209238</v>
      </c>
      <c r="B5632" s="1" t="n">
        <v>20.0599124065249</v>
      </c>
    </row>
    <row r="5633" customFormat="false" ht="15" hidden="false" customHeight="false" outlineLevel="0" collapsed="false">
      <c r="A5633" s="1" t="n">
        <v>-2.28556928050013</v>
      </c>
      <c r="B5633" s="1" t="n">
        <v>-7.22789424564259</v>
      </c>
    </row>
    <row r="5634" customFormat="false" ht="15" hidden="false" customHeight="false" outlineLevel="0" collapsed="false">
      <c r="A5634" s="1" t="n">
        <v>-3.5475012509781</v>
      </c>
      <c r="B5634" s="1" t="n">
        <v>-5.22122492844136</v>
      </c>
    </row>
    <row r="5635" customFormat="false" ht="15" hidden="false" customHeight="false" outlineLevel="0" collapsed="false">
      <c r="A5635" s="1" t="n">
        <v>4.48842107536228</v>
      </c>
      <c r="B5635" s="1" t="n">
        <v>12.5840510828596</v>
      </c>
    </row>
    <row r="5636" customFormat="false" ht="15" hidden="false" customHeight="false" outlineLevel="0" collapsed="false">
      <c r="A5636" s="1" t="n">
        <v>-1.00500066393984</v>
      </c>
      <c r="B5636" s="1" t="n">
        <v>20.6302484796455</v>
      </c>
    </row>
    <row r="5637" customFormat="false" ht="15" hidden="false" customHeight="false" outlineLevel="0" collapsed="false">
      <c r="A5637" s="1" t="n">
        <v>32.7283338169903</v>
      </c>
      <c r="B5637" s="1" t="n">
        <v>19.4426997804299</v>
      </c>
    </row>
    <row r="5638" customFormat="false" ht="15" hidden="false" customHeight="false" outlineLevel="0" collapsed="false">
      <c r="A5638" s="1" t="n">
        <v>30.8927494049745</v>
      </c>
      <c r="B5638" s="1" t="n">
        <v>23.4616768364895</v>
      </c>
    </row>
    <row r="5639" customFormat="false" ht="15" hidden="false" customHeight="false" outlineLevel="0" collapsed="false">
      <c r="A5639" s="1" t="n">
        <v>22.0046740693938</v>
      </c>
      <c r="B5639" s="1" t="n">
        <v>2.4885309597128</v>
      </c>
    </row>
    <row r="5640" customFormat="false" ht="15" hidden="false" customHeight="false" outlineLevel="0" collapsed="false">
      <c r="A5640" s="1" t="n">
        <v>20.2361839615589</v>
      </c>
      <c r="B5640" s="1" t="n">
        <v>3.22816783457391</v>
      </c>
    </row>
    <row r="5641" customFormat="false" ht="15" hidden="false" customHeight="false" outlineLevel="0" collapsed="false">
      <c r="A5641" s="1" t="n">
        <v>28.6880493521358</v>
      </c>
      <c r="B5641" s="1" t="n">
        <v>20.7853894649496</v>
      </c>
    </row>
    <row r="5642" customFormat="false" ht="15" hidden="false" customHeight="false" outlineLevel="0" collapsed="false">
      <c r="A5642" s="1" t="n">
        <v>15.8558872529969</v>
      </c>
      <c r="B5642" s="1" t="n">
        <v>1.78926704182493</v>
      </c>
    </row>
    <row r="5643" customFormat="false" ht="15" hidden="false" customHeight="false" outlineLevel="0" collapsed="false">
      <c r="A5643" s="1" t="n">
        <v>-3.00287943191765</v>
      </c>
      <c r="B5643" s="1" t="n">
        <v>-5.40866147079075</v>
      </c>
    </row>
    <row r="5644" customFormat="false" ht="15" hidden="false" customHeight="false" outlineLevel="0" collapsed="false">
      <c r="A5644" s="1" t="n">
        <v>-12.2062361627026</v>
      </c>
      <c r="B5644" s="1" t="n">
        <v>-7.60964749886839</v>
      </c>
    </row>
    <row r="5645" customFormat="false" ht="15" hidden="false" customHeight="false" outlineLevel="0" collapsed="false">
      <c r="A5645" s="1" t="n">
        <v>-4.02949534191899</v>
      </c>
      <c r="B5645" s="1" t="n">
        <v>-3.21856236642928</v>
      </c>
    </row>
    <row r="5646" customFormat="false" ht="15" hidden="false" customHeight="false" outlineLevel="0" collapsed="false">
      <c r="A5646" s="1" t="n">
        <v>2.26950934611719</v>
      </c>
      <c r="B5646" s="1" t="n">
        <v>-3.74172025469952</v>
      </c>
    </row>
    <row r="5647" customFormat="false" ht="15" hidden="false" customHeight="false" outlineLevel="0" collapsed="false">
      <c r="A5647" s="1" t="n">
        <v>11.153416484501</v>
      </c>
      <c r="B5647" s="1" t="n">
        <v>10.5083046179483</v>
      </c>
    </row>
    <row r="5648" customFormat="false" ht="15" hidden="false" customHeight="false" outlineLevel="0" collapsed="false">
      <c r="A5648" s="1" t="n">
        <v>-8.74917245490601</v>
      </c>
      <c r="B5648" s="1" t="n">
        <v>-1.16928153782557</v>
      </c>
    </row>
    <row r="5649" customFormat="false" ht="15" hidden="false" customHeight="false" outlineLevel="0" collapsed="false">
      <c r="A5649" s="1" t="n">
        <v>18.5695801157753</v>
      </c>
      <c r="B5649" s="1" t="n">
        <v>4.56219413403533</v>
      </c>
    </row>
    <row r="5650" customFormat="false" ht="15" hidden="false" customHeight="false" outlineLevel="0" collapsed="false">
      <c r="A5650" s="1" t="n">
        <v>-13.6385186171002</v>
      </c>
      <c r="B5650" s="1" t="n">
        <v>-7.78252012188913</v>
      </c>
    </row>
    <row r="5651" customFormat="false" ht="15" hidden="false" customHeight="false" outlineLevel="0" collapsed="false">
      <c r="A5651" s="1" t="n">
        <v>-9.75501632705626</v>
      </c>
      <c r="B5651" s="1" t="n">
        <v>-5.32968004043169</v>
      </c>
    </row>
    <row r="5652" customFormat="false" ht="15" hidden="false" customHeight="false" outlineLevel="0" collapsed="false">
      <c r="A5652" s="1" t="n">
        <v>26.0617091450197</v>
      </c>
      <c r="B5652" s="1" t="n">
        <v>-1.80759311841426</v>
      </c>
    </row>
    <row r="5653" customFormat="false" ht="15" hidden="false" customHeight="false" outlineLevel="0" collapsed="false">
      <c r="A5653" s="1" t="n">
        <v>23.2474735176677</v>
      </c>
      <c r="B5653" s="1" t="n">
        <v>25.7968046443275</v>
      </c>
    </row>
    <row r="5654" customFormat="false" ht="15" hidden="false" customHeight="false" outlineLevel="0" collapsed="false">
      <c r="A5654" s="1" t="n">
        <v>-0.98041030783393</v>
      </c>
      <c r="B5654" s="1" t="n">
        <v>17.0135702053718</v>
      </c>
    </row>
    <row r="5655" customFormat="false" ht="15" hidden="false" customHeight="false" outlineLevel="0" collapsed="false">
      <c r="A5655" s="1" t="n">
        <v>14.5831412967831</v>
      </c>
      <c r="B5655" s="1" t="n">
        <v>-0.215886391911125</v>
      </c>
    </row>
    <row r="5656" customFormat="false" ht="15" hidden="false" customHeight="false" outlineLevel="0" collapsed="false">
      <c r="A5656" s="1" t="n">
        <v>2.72925343638649</v>
      </c>
      <c r="B5656" s="1" t="n">
        <v>-7.47786579284254</v>
      </c>
    </row>
    <row r="5657" customFormat="false" ht="15" hidden="false" customHeight="false" outlineLevel="0" collapsed="false">
      <c r="A5657" s="1" t="n">
        <v>22.7472213278598</v>
      </c>
      <c r="B5657" s="1" t="n">
        <v>-1.92188910232279</v>
      </c>
    </row>
    <row r="5658" customFormat="false" ht="15" hidden="false" customHeight="false" outlineLevel="0" collapsed="false">
      <c r="A5658" s="1" t="n">
        <v>19.8565551531874</v>
      </c>
      <c r="B5658" s="1" t="n">
        <v>6.77493996105033</v>
      </c>
    </row>
    <row r="5659" customFormat="false" ht="15" hidden="false" customHeight="false" outlineLevel="0" collapsed="false">
      <c r="A5659" s="1" t="n">
        <v>8.29215401148391</v>
      </c>
      <c r="B5659" s="1" t="n">
        <v>10.9022310459207</v>
      </c>
    </row>
    <row r="5660" customFormat="false" ht="15" hidden="false" customHeight="false" outlineLevel="0" collapsed="false">
      <c r="A5660" s="1" t="n">
        <v>4.6672086002969</v>
      </c>
      <c r="B5660" s="1" t="n">
        <v>-6.43019023953265</v>
      </c>
    </row>
    <row r="5661" customFormat="false" ht="15" hidden="false" customHeight="false" outlineLevel="0" collapsed="false">
      <c r="A5661" s="1" t="n">
        <v>-9.31693736280596</v>
      </c>
      <c r="B5661" s="1" t="n">
        <v>11.752782499304</v>
      </c>
    </row>
    <row r="5662" customFormat="false" ht="15" hidden="false" customHeight="false" outlineLevel="0" collapsed="false">
      <c r="A5662" s="1" t="n">
        <v>28.1638912050436</v>
      </c>
      <c r="B5662" s="1" t="n">
        <v>25.2206445099566</v>
      </c>
    </row>
    <row r="5663" customFormat="false" ht="15" hidden="false" customHeight="false" outlineLevel="0" collapsed="false">
      <c r="A5663" s="1" t="n">
        <v>31.3421269250998</v>
      </c>
      <c r="B5663" s="1" t="n">
        <v>23.0455752549447</v>
      </c>
    </row>
    <row r="5664" customFormat="false" ht="15" hidden="false" customHeight="false" outlineLevel="0" collapsed="false">
      <c r="A5664" s="1" t="n">
        <v>0.219606132763377</v>
      </c>
      <c r="B5664" s="1" t="n">
        <v>14.8270395256393</v>
      </c>
    </row>
    <row r="5665" customFormat="false" ht="15" hidden="false" customHeight="false" outlineLevel="0" collapsed="false">
      <c r="A5665" s="1" t="n">
        <v>-6.83885492479903</v>
      </c>
      <c r="B5665" s="1" t="n">
        <v>13.177126820032</v>
      </c>
    </row>
    <row r="5666" customFormat="false" ht="15" hidden="false" customHeight="false" outlineLevel="0" collapsed="false">
      <c r="A5666" s="1" t="n">
        <v>-2.30685778126481</v>
      </c>
      <c r="B5666" s="1" t="n">
        <v>13.6958033076303</v>
      </c>
    </row>
    <row r="5667" customFormat="false" ht="15" hidden="false" customHeight="false" outlineLevel="0" collapsed="false">
      <c r="A5667" s="1" t="n">
        <v>-2.39464408239531</v>
      </c>
      <c r="B5667" s="1" t="n">
        <v>-0.887514510845417</v>
      </c>
    </row>
    <row r="5668" customFormat="false" ht="15" hidden="false" customHeight="false" outlineLevel="0" collapsed="false">
      <c r="A5668" s="1" t="n">
        <v>-1.38711280162215</v>
      </c>
      <c r="B5668" s="1" t="n">
        <v>10.4981184591137</v>
      </c>
    </row>
    <row r="5669" customFormat="false" ht="15" hidden="false" customHeight="false" outlineLevel="0" collapsed="false">
      <c r="A5669" s="1" t="n">
        <v>15.7376942935132</v>
      </c>
      <c r="B5669" s="1" t="n">
        <v>4.67240284646249</v>
      </c>
    </row>
    <row r="5670" customFormat="false" ht="15" hidden="false" customHeight="false" outlineLevel="0" collapsed="false">
      <c r="A5670" s="1" t="n">
        <v>17.439873183558</v>
      </c>
      <c r="B5670" s="1" t="n">
        <v>4.49292592231234</v>
      </c>
    </row>
    <row r="5671" customFormat="false" ht="15" hidden="false" customHeight="false" outlineLevel="0" collapsed="false">
      <c r="A5671" s="1" t="n">
        <v>-7.73210512722044</v>
      </c>
      <c r="B5671" s="1" t="n">
        <v>-0.802876844570832</v>
      </c>
    </row>
    <row r="5672" customFormat="false" ht="15" hidden="false" customHeight="false" outlineLevel="0" collapsed="false">
      <c r="A5672" s="1" t="n">
        <v>3.95211512257574</v>
      </c>
      <c r="B5672" s="1" t="n">
        <v>11.7736028686862</v>
      </c>
    </row>
    <row r="5673" customFormat="false" ht="15" hidden="false" customHeight="false" outlineLevel="0" collapsed="false">
      <c r="A5673" s="1" t="n">
        <v>23.5170231322513</v>
      </c>
      <c r="B5673" s="1" t="n">
        <v>1.17528771746486</v>
      </c>
    </row>
    <row r="5674" customFormat="false" ht="15" hidden="false" customHeight="false" outlineLevel="0" collapsed="false">
      <c r="A5674" s="1" t="n">
        <v>14.8978199757751</v>
      </c>
      <c r="B5674" s="1" t="n">
        <v>2.42766611281397</v>
      </c>
    </row>
    <row r="5675" customFormat="false" ht="15" hidden="false" customHeight="false" outlineLevel="0" collapsed="false">
      <c r="A5675" s="1" t="n">
        <v>27.454336384175</v>
      </c>
      <c r="B5675" s="1" t="n">
        <v>23.299209753822</v>
      </c>
    </row>
    <row r="5676" customFormat="false" ht="15" hidden="false" customHeight="false" outlineLevel="0" collapsed="false">
      <c r="A5676" s="1" t="n">
        <v>23.646192419475</v>
      </c>
      <c r="B5676" s="1" t="n">
        <v>3.78268855051204</v>
      </c>
    </row>
    <row r="5677" customFormat="false" ht="15" hidden="false" customHeight="false" outlineLevel="0" collapsed="false">
      <c r="A5677" s="1" t="n">
        <v>-6.59464826091147</v>
      </c>
      <c r="B5677" s="1" t="n">
        <v>-3.48198013176736</v>
      </c>
    </row>
    <row r="5678" customFormat="false" ht="15" hidden="false" customHeight="false" outlineLevel="0" collapsed="false">
      <c r="A5678" s="1" t="n">
        <v>-3.46241904677864</v>
      </c>
      <c r="B5678" s="1" t="n">
        <v>-6.30435441945845</v>
      </c>
    </row>
    <row r="5679" customFormat="false" ht="15" hidden="false" customHeight="false" outlineLevel="0" collapsed="false">
      <c r="A5679" s="1" t="n">
        <v>-0.932555770259756</v>
      </c>
      <c r="B5679" s="1" t="n">
        <v>-3.56401326686925</v>
      </c>
    </row>
    <row r="5680" customFormat="false" ht="15" hidden="false" customHeight="false" outlineLevel="0" collapsed="false">
      <c r="A5680" s="1" t="n">
        <v>-6.29480338036721</v>
      </c>
      <c r="B5680" s="1" t="n">
        <v>-0.636573060769508</v>
      </c>
    </row>
    <row r="5681" customFormat="false" ht="15" hidden="false" customHeight="false" outlineLevel="0" collapsed="false">
      <c r="A5681" s="1" t="n">
        <v>-6.00803122031434</v>
      </c>
      <c r="B5681" s="1" t="n">
        <v>0.642793120006288</v>
      </c>
    </row>
    <row r="5682" customFormat="false" ht="15" hidden="false" customHeight="false" outlineLevel="0" collapsed="false">
      <c r="A5682" s="1" t="n">
        <v>-5.37211286657082</v>
      </c>
      <c r="B5682" s="1" t="n">
        <v>-7.69400761661371</v>
      </c>
    </row>
    <row r="5683" customFormat="false" ht="15" hidden="false" customHeight="false" outlineLevel="0" collapsed="false">
      <c r="A5683" s="1" t="n">
        <v>18.8018173727793</v>
      </c>
      <c r="B5683" s="1" t="n">
        <v>5.90262690889465</v>
      </c>
    </row>
    <row r="5684" customFormat="false" ht="15" hidden="false" customHeight="false" outlineLevel="0" collapsed="false">
      <c r="A5684" s="1" t="n">
        <v>26.4666862481357</v>
      </c>
      <c r="B5684" s="1" t="n">
        <v>23.2832057243638</v>
      </c>
    </row>
    <row r="5685" customFormat="false" ht="15" hidden="false" customHeight="false" outlineLevel="0" collapsed="false">
      <c r="A5685" s="1" t="n">
        <v>-1.28628570477488</v>
      </c>
      <c r="B5685" s="1" t="n">
        <v>-3.3607509999316</v>
      </c>
    </row>
    <row r="5686" customFormat="false" ht="15" hidden="false" customHeight="false" outlineLevel="0" collapsed="false">
      <c r="A5686" s="1" t="n">
        <v>20.9774715814578</v>
      </c>
      <c r="B5686" s="1" t="n">
        <v>24.0210020881944</v>
      </c>
    </row>
    <row r="5687" customFormat="false" ht="15" hidden="false" customHeight="false" outlineLevel="0" collapsed="false">
      <c r="A5687" s="1" t="n">
        <v>-5.36613578883875</v>
      </c>
      <c r="B5687" s="1" t="n">
        <v>11.350833734415</v>
      </c>
    </row>
    <row r="5688" customFormat="false" ht="15" hidden="false" customHeight="false" outlineLevel="0" collapsed="false">
      <c r="A5688" s="1" t="n">
        <v>25.7652337003933</v>
      </c>
      <c r="B5688" s="1" t="n">
        <v>28.1840630936225</v>
      </c>
    </row>
    <row r="5689" customFormat="false" ht="15" hidden="false" customHeight="false" outlineLevel="0" collapsed="false">
      <c r="A5689" s="1" t="n">
        <v>23.008874228959</v>
      </c>
      <c r="B5689" s="1" t="n">
        <v>20.8793951818428</v>
      </c>
    </row>
    <row r="5690" customFormat="false" ht="15" hidden="false" customHeight="false" outlineLevel="0" collapsed="false">
      <c r="A5690" s="1" t="n">
        <v>21.0476455703596</v>
      </c>
      <c r="B5690" s="1" t="n">
        <v>24.1092763519389</v>
      </c>
    </row>
    <row r="5691" customFormat="false" ht="15" hidden="false" customHeight="false" outlineLevel="0" collapsed="false">
      <c r="A5691" s="1" t="n">
        <v>-0.666902052383843</v>
      </c>
      <c r="B5691" s="1" t="n">
        <v>17.4553850963795</v>
      </c>
    </row>
    <row r="5692" customFormat="false" ht="15" hidden="false" customHeight="false" outlineLevel="0" collapsed="false">
      <c r="A5692" s="1" t="n">
        <v>3.34014097972994</v>
      </c>
      <c r="B5692" s="1" t="n">
        <v>-7.78391896897352</v>
      </c>
    </row>
    <row r="5693" customFormat="false" ht="15" hidden="false" customHeight="false" outlineLevel="0" collapsed="false">
      <c r="A5693" s="1" t="n">
        <v>2.6873430473653</v>
      </c>
      <c r="B5693" s="1" t="n">
        <v>-6.58434431317972</v>
      </c>
    </row>
    <row r="5694" customFormat="false" ht="15" hidden="false" customHeight="false" outlineLevel="0" collapsed="false">
      <c r="A5694" s="1" t="n">
        <v>-2.44730746647478</v>
      </c>
      <c r="B5694" s="1" t="n">
        <v>12.2558914727971</v>
      </c>
    </row>
    <row r="5695" customFormat="false" ht="15" hidden="false" customHeight="false" outlineLevel="0" collapsed="false">
      <c r="A5695" s="1" t="n">
        <v>17.0890930424252</v>
      </c>
      <c r="B5695" s="1" t="n">
        <v>0.0832954858711864</v>
      </c>
    </row>
    <row r="5696" customFormat="false" ht="15" hidden="false" customHeight="false" outlineLevel="0" collapsed="false">
      <c r="A5696" s="1" t="n">
        <v>-7.5501754640144</v>
      </c>
      <c r="B5696" s="1" t="n">
        <v>-3.06308875130738</v>
      </c>
    </row>
    <row r="5697" customFormat="false" ht="15" hidden="false" customHeight="false" outlineLevel="0" collapsed="false">
      <c r="A5697" s="1" t="n">
        <v>18.0420539446584</v>
      </c>
      <c r="B5697" s="1" t="n">
        <v>21.5553945121116</v>
      </c>
    </row>
    <row r="5698" customFormat="false" ht="15" hidden="false" customHeight="false" outlineLevel="0" collapsed="false">
      <c r="A5698" s="1" t="n">
        <v>5.07927234930322</v>
      </c>
      <c r="B5698" s="1" t="n">
        <v>14.993371858171</v>
      </c>
    </row>
    <row r="5699" customFormat="false" ht="15" hidden="false" customHeight="false" outlineLevel="0" collapsed="false">
      <c r="A5699" s="1" t="n">
        <v>21.1279273298572</v>
      </c>
      <c r="B5699" s="1" t="n">
        <v>2.25533749162476</v>
      </c>
    </row>
    <row r="5700" customFormat="false" ht="15" hidden="false" customHeight="false" outlineLevel="0" collapsed="false">
      <c r="A5700" s="1" t="n">
        <v>-4.94981404617497</v>
      </c>
      <c r="B5700" s="1" t="n">
        <v>-4.41539673890579</v>
      </c>
    </row>
    <row r="5701" customFormat="false" ht="15" hidden="false" customHeight="false" outlineLevel="0" collapsed="false">
      <c r="A5701" s="1" t="n">
        <v>-4.02800851005029</v>
      </c>
      <c r="B5701" s="1" t="n">
        <v>1.6366831152282</v>
      </c>
    </row>
    <row r="5702" customFormat="false" ht="15" hidden="false" customHeight="false" outlineLevel="0" collapsed="false">
      <c r="A5702" s="1" t="n">
        <v>4.38323403914846</v>
      </c>
      <c r="B5702" s="1" t="n">
        <v>15.1108145311679</v>
      </c>
    </row>
    <row r="5703" customFormat="false" ht="15" hidden="false" customHeight="false" outlineLevel="0" collapsed="false">
      <c r="A5703" s="1" t="n">
        <v>15.4577891385112</v>
      </c>
      <c r="B5703" s="1" t="n">
        <v>3.65812901219357</v>
      </c>
    </row>
    <row r="5704" customFormat="false" ht="15" hidden="false" customHeight="false" outlineLevel="0" collapsed="false">
      <c r="A5704" s="1" t="n">
        <v>12.7682692284024</v>
      </c>
      <c r="B5704" s="1" t="n">
        <v>-2.84634612470205</v>
      </c>
    </row>
    <row r="5705" customFormat="false" ht="15" hidden="false" customHeight="false" outlineLevel="0" collapsed="false">
      <c r="A5705" s="1" t="n">
        <v>21.4964967290587</v>
      </c>
      <c r="B5705" s="1" t="n">
        <v>23.4133029200988</v>
      </c>
    </row>
    <row r="5706" customFormat="false" ht="15" hidden="false" customHeight="false" outlineLevel="0" collapsed="false">
      <c r="A5706" s="1" t="n">
        <v>5.01097684218497</v>
      </c>
      <c r="B5706" s="1" t="n">
        <v>14.7578533197053</v>
      </c>
    </row>
    <row r="5707" customFormat="false" ht="15" hidden="false" customHeight="false" outlineLevel="0" collapsed="false">
      <c r="A5707" s="1" t="n">
        <v>24.2660824749497</v>
      </c>
      <c r="B5707" s="1" t="n">
        <v>27.4474835035349</v>
      </c>
    </row>
    <row r="5708" customFormat="false" ht="15" hidden="false" customHeight="false" outlineLevel="0" collapsed="false">
      <c r="A5708" s="1" t="n">
        <v>15.995267450824</v>
      </c>
      <c r="B5708" s="1" t="n">
        <v>18.4464253696593</v>
      </c>
    </row>
    <row r="5709" customFormat="false" ht="15" hidden="false" customHeight="false" outlineLevel="0" collapsed="false">
      <c r="A5709" s="1" t="n">
        <v>24.8410407651098</v>
      </c>
      <c r="B5709" s="1" t="n">
        <v>25.2253270733001</v>
      </c>
    </row>
    <row r="5710" customFormat="false" ht="15" hidden="false" customHeight="false" outlineLevel="0" collapsed="false">
      <c r="A5710" s="1" t="n">
        <v>11.5790532460603</v>
      </c>
      <c r="B5710" s="1" t="n">
        <v>0.0093427196570251</v>
      </c>
    </row>
    <row r="5711" customFormat="false" ht="15" hidden="false" customHeight="false" outlineLevel="0" collapsed="false">
      <c r="A5711" s="1" t="n">
        <v>2.87799074264758</v>
      </c>
      <c r="B5711" s="1" t="n">
        <v>-7.80686835122739</v>
      </c>
    </row>
    <row r="5712" customFormat="false" ht="15" hidden="false" customHeight="false" outlineLevel="0" collapsed="false">
      <c r="A5712" s="1" t="n">
        <v>21.2191171993191</v>
      </c>
      <c r="B5712" s="1" t="n">
        <v>-0.171575981831828</v>
      </c>
    </row>
    <row r="5713" customFormat="false" ht="15" hidden="false" customHeight="false" outlineLevel="0" collapsed="false">
      <c r="A5713" s="1" t="n">
        <v>32.1295380910782</v>
      </c>
      <c r="B5713" s="1" t="n">
        <v>20.2767457099228</v>
      </c>
    </row>
    <row r="5714" customFormat="false" ht="15" hidden="false" customHeight="false" outlineLevel="0" collapsed="false">
      <c r="A5714" s="1" t="n">
        <v>0.009874346351853</v>
      </c>
      <c r="B5714" s="1" t="n">
        <v>-2.05899379744257</v>
      </c>
    </row>
    <row r="5715" customFormat="false" ht="15" hidden="false" customHeight="false" outlineLevel="0" collapsed="false">
      <c r="A5715" s="1" t="n">
        <v>8.17399986969508</v>
      </c>
      <c r="B5715" s="1" t="n">
        <v>12.5241401523287</v>
      </c>
    </row>
    <row r="5716" customFormat="false" ht="15" hidden="false" customHeight="false" outlineLevel="0" collapsed="false">
      <c r="A5716" s="1" t="n">
        <v>25.6105681086156</v>
      </c>
      <c r="B5716" s="1" t="n">
        <v>23.8794559984306</v>
      </c>
    </row>
    <row r="5717" customFormat="false" ht="15" hidden="false" customHeight="false" outlineLevel="0" collapsed="false">
      <c r="A5717" s="1" t="n">
        <v>20.5553054975458</v>
      </c>
      <c r="B5717" s="1" t="n">
        <v>3.20454420057649</v>
      </c>
    </row>
    <row r="5718" customFormat="false" ht="15" hidden="false" customHeight="false" outlineLevel="0" collapsed="false">
      <c r="A5718" s="1" t="n">
        <v>-6.82030072986575</v>
      </c>
      <c r="B5718" s="1" t="n">
        <v>-2.88903107830728</v>
      </c>
    </row>
    <row r="5719" customFormat="false" ht="15" hidden="false" customHeight="false" outlineLevel="0" collapsed="false">
      <c r="A5719" s="1" t="n">
        <v>-8.63459223351896</v>
      </c>
      <c r="B5719" s="1" t="n">
        <v>13.1656996272342</v>
      </c>
    </row>
    <row r="5720" customFormat="false" ht="15" hidden="false" customHeight="false" outlineLevel="0" collapsed="false">
      <c r="A5720" s="1" t="n">
        <v>23.6282733764537</v>
      </c>
      <c r="B5720" s="1" t="n">
        <v>19.0740247761425</v>
      </c>
    </row>
    <row r="5721" customFormat="false" ht="15" hidden="false" customHeight="false" outlineLevel="0" collapsed="false">
      <c r="A5721" s="1" t="n">
        <v>22.0829042862433</v>
      </c>
      <c r="B5721" s="1" t="n">
        <v>24.5702630269268</v>
      </c>
    </row>
    <row r="5722" customFormat="false" ht="15" hidden="false" customHeight="false" outlineLevel="0" collapsed="false">
      <c r="A5722" s="1" t="n">
        <v>29.0601504538762</v>
      </c>
      <c r="B5722" s="1" t="n">
        <v>22.4417668015418</v>
      </c>
    </row>
    <row r="5723" customFormat="false" ht="15" hidden="false" customHeight="false" outlineLevel="0" collapsed="false">
      <c r="A5723" s="1" t="n">
        <v>-1.7225332241274</v>
      </c>
      <c r="B5723" s="1" t="n">
        <v>-0.911939238551219</v>
      </c>
    </row>
    <row r="5724" customFormat="false" ht="15" hidden="false" customHeight="false" outlineLevel="0" collapsed="false">
      <c r="A5724" s="1" t="n">
        <v>-1.78813496899562</v>
      </c>
      <c r="B5724" s="1" t="n">
        <v>19.1935593145502</v>
      </c>
    </row>
    <row r="5725" customFormat="false" ht="15" hidden="false" customHeight="false" outlineLevel="0" collapsed="false">
      <c r="A5725" s="1" t="n">
        <v>22.7221430187884</v>
      </c>
      <c r="B5725" s="1" t="n">
        <v>26.4759471566822</v>
      </c>
    </row>
    <row r="5726" customFormat="false" ht="15" hidden="false" customHeight="false" outlineLevel="0" collapsed="false">
      <c r="A5726" s="1" t="n">
        <v>16.8392597657464</v>
      </c>
      <c r="B5726" s="1" t="n">
        <v>1.77824732839736</v>
      </c>
    </row>
    <row r="5727" customFormat="false" ht="15" hidden="false" customHeight="false" outlineLevel="0" collapsed="false">
      <c r="A5727" s="1" t="n">
        <v>-7.22640340805003</v>
      </c>
      <c r="B5727" s="1" t="n">
        <v>-1.64799551301307</v>
      </c>
    </row>
    <row r="5728" customFormat="false" ht="15" hidden="false" customHeight="false" outlineLevel="0" collapsed="false">
      <c r="A5728" s="1" t="n">
        <v>24.9086863400383</v>
      </c>
      <c r="B5728" s="1" t="n">
        <v>29.4814247836943</v>
      </c>
    </row>
    <row r="5729" customFormat="false" ht="15" hidden="false" customHeight="false" outlineLevel="0" collapsed="false">
      <c r="A5729" s="1" t="n">
        <v>27.4938205896782</v>
      </c>
      <c r="B5729" s="1" t="n">
        <v>21.4481960989053</v>
      </c>
    </row>
    <row r="5730" customFormat="false" ht="15" hidden="false" customHeight="false" outlineLevel="0" collapsed="false">
      <c r="A5730" s="1" t="n">
        <v>22.9947293299375</v>
      </c>
      <c r="B5730" s="1" t="n">
        <v>-2.29255402538057</v>
      </c>
    </row>
    <row r="5731" customFormat="false" ht="15" hidden="false" customHeight="false" outlineLevel="0" collapsed="false">
      <c r="A5731" s="1" t="n">
        <v>-1.55527354198815</v>
      </c>
      <c r="B5731" s="1" t="n">
        <v>-5.87838021545883</v>
      </c>
    </row>
    <row r="5732" customFormat="false" ht="15" hidden="false" customHeight="false" outlineLevel="0" collapsed="false">
      <c r="A5732" s="1" t="n">
        <v>-9.39297291178774</v>
      </c>
      <c r="B5732" s="1" t="n">
        <v>-4.06263094599158</v>
      </c>
    </row>
    <row r="5733" customFormat="false" ht="15" hidden="false" customHeight="false" outlineLevel="0" collapsed="false">
      <c r="A5733" s="1" t="n">
        <v>16.9201067619857</v>
      </c>
      <c r="B5733" s="1" t="n">
        <v>4.10538340202296</v>
      </c>
    </row>
    <row r="5734" customFormat="false" ht="15" hidden="false" customHeight="false" outlineLevel="0" collapsed="false">
      <c r="A5734" s="1" t="n">
        <v>3.15113913822502</v>
      </c>
      <c r="B5734" s="1" t="n">
        <v>-4.92313946902134</v>
      </c>
    </row>
    <row r="5735" customFormat="false" ht="15" hidden="false" customHeight="false" outlineLevel="0" collapsed="false">
      <c r="A5735" s="1" t="n">
        <v>25.0296748878631</v>
      </c>
      <c r="B5735" s="1" t="n">
        <v>23.8125533597509</v>
      </c>
    </row>
    <row r="5736" customFormat="false" ht="15" hidden="false" customHeight="false" outlineLevel="0" collapsed="false">
      <c r="A5736" s="1" t="n">
        <v>23.1158987867065</v>
      </c>
      <c r="B5736" s="1" t="n">
        <v>3.90245839636593</v>
      </c>
    </row>
    <row r="5737" customFormat="false" ht="15" hidden="false" customHeight="false" outlineLevel="0" collapsed="false">
      <c r="A5737" s="1" t="n">
        <v>27.2842881565606</v>
      </c>
      <c r="B5737" s="1" t="n">
        <v>27.5064235576953</v>
      </c>
    </row>
    <row r="5738" customFormat="false" ht="15" hidden="false" customHeight="false" outlineLevel="0" collapsed="false">
      <c r="A5738" s="1" t="n">
        <v>36.0103799094066</v>
      </c>
      <c r="B5738" s="1" t="n">
        <v>18.4584663636356</v>
      </c>
    </row>
    <row r="5739" customFormat="false" ht="15" hidden="false" customHeight="false" outlineLevel="0" collapsed="false">
      <c r="A5739" s="1" t="n">
        <v>27.9564114833969</v>
      </c>
      <c r="B5739" s="1" t="n">
        <v>26.0423768626407</v>
      </c>
    </row>
    <row r="5740" customFormat="false" ht="15" hidden="false" customHeight="false" outlineLevel="0" collapsed="false">
      <c r="A5740" s="1" t="n">
        <v>24.3403355081416</v>
      </c>
      <c r="B5740" s="1" t="n">
        <v>22.0137871455374</v>
      </c>
    </row>
    <row r="5741" customFormat="false" ht="15" hidden="false" customHeight="false" outlineLevel="0" collapsed="false">
      <c r="A5741" s="1" t="n">
        <v>22.2787541708615</v>
      </c>
      <c r="B5741" s="1" t="n">
        <v>-2.34455950444152</v>
      </c>
    </row>
    <row r="5742" customFormat="false" ht="15" hidden="false" customHeight="false" outlineLevel="0" collapsed="false">
      <c r="A5742" s="1" t="n">
        <v>-1.18082761248041</v>
      </c>
      <c r="B5742" s="1" t="n">
        <v>11.4503140186508</v>
      </c>
    </row>
    <row r="5743" customFormat="false" ht="15" hidden="false" customHeight="false" outlineLevel="0" collapsed="false">
      <c r="A5743" s="1" t="n">
        <v>14.6069438151102</v>
      </c>
      <c r="B5743" s="1" t="n">
        <v>18.6322821552603</v>
      </c>
    </row>
    <row r="5744" customFormat="false" ht="15" hidden="false" customHeight="false" outlineLevel="0" collapsed="false">
      <c r="A5744" s="1" t="n">
        <v>-4.46469816773166</v>
      </c>
      <c r="B5744" s="1" t="n">
        <v>13.7884078151843</v>
      </c>
    </row>
    <row r="5745" customFormat="false" ht="15" hidden="false" customHeight="false" outlineLevel="0" collapsed="false">
      <c r="A5745" s="1" t="n">
        <v>-5.42601093526284</v>
      </c>
      <c r="B5745" s="1" t="n">
        <v>12.3005742481564</v>
      </c>
    </row>
    <row r="5746" customFormat="false" ht="15" hidden="false" customHeight="false" outlineLevel="0" collapsed="false">
      <c r="A5746" s="1" t="n">
        <v>-2.67097660551319</v>
      </c>
      <c r="B5746" s="1" t="n">
        <v>-5.46484195614922</v>
      </c>
    </row>
    <row r="5747" customFormat="false" ht="15" hidden="false" customHeight="false" outlineLevel="0" collapsed="false">
      <c r="A5747" s="1" t="n">
        <v>27.162149473165</v>
      </c>
      <c r="B5747" s="1" t="n">
        <v>21.9113731999462</v>
      </c>
    </row>
    <row r="5748" customFormat="false" ht="15" hidden="false" customHeight="false" outlineLevel="0" collapsed="false">
      <c r="A5748" s="1" t="n">
        <v>-7.31428351849544</v>
      </c>
      <c r="B5748" s="1" t="n">
        <v>-2.57520833082194</v>
      </c>
    </row>
    <row r="5749" customFormat="false" ht="15" hidden="false" customHeight="false" outlineLevel="0" collapsed="false">
      <c r="A5749" s="1" t="n">
        <v>32.1373053341058</v>
      </c>
      <c r="B5749" s="1" t="n">
        <v>22.8412928096858</v>
      </c>
    </row>
    <row r="5750" customFormat="false" ht="15" hidden="false" customHeight="false" outlineLevel="0" collapsed="false">
      <c r="A5750" s="1" t="n">
        <v>-0.91926375649526</v>
      </c>
      <c r="B5750" s="1" t="n">
        <v>17.7762777774578</v>
      </c>
    </row>
    <row r="5751" customFormat="false" ht="15" hidden="false" customHeight="false" outlineLevel="0" collapsed="false">
      <c r="A5751" s="1" t="n">
        <v>1.15121738022597</v>
      </c>
      <c r="B5751" s="1" t="n">
        <v>16.2919804065992</v>
      </c>
    </row>
    <row r="5752" customFormat="false" ht="15" hidden="false" customHeight="false" outlineLevel="0" collapsed="false">
      <c r="A5752" s="1" t="n">
        <v>8.83584749672561</v>
      </c>
      <c r="B5752" s="1" t="n">
        <v>-1.5898856941704</v>
      </c>
    </row>
    <row r="5753" customFormat="false" ht="15" hidden="false" customHeight="false" outlineLevel="0" collapsed="false">
      <c r="A5753" s="1" t="n">
        <v>20.3387886563053</v>
      </c>
      <c r="B5753" s="1" t="n">
        <v>-1.29570133642816</v>
      </c>
    </row>
    <row r="5754" customFormat="false" ht="15" hidden="false" customHeight="false" outlineLevel="0" collapsed="false">
      <c r="A5754" s="1" t="n">
        <v>1.17485637616741</v>
      </c>
      <c r="B5754" s="1" t="n">
        <v>16.1997082362704</v>
      </c>
    </row>
    <row r="5755" customFormat="false" ht="15" hidden="false" customHeight="false" outlineLevel="0" collapsed="false">
      <c r="A5755" s="1" t="n">
        <v>24.3568854458356</v>
      </c>
      <c r="B5755" s="1" t="n">
        <v>-1.22148175920834</v>
      </c>
    </row>
    <row r="5756" customFormat="false" ht="15" hidden="false" customHeight="false" outlineLevel="0" collapsed="false">
      <c r="A5756" s="1" t="n">
        <v>-2.40652580051994</v>
      </c>
      <c r="B5756" s="1" t="n">
        <v>14.2961986659279</v>
      </c>
    </row>
    <row r="5757" customFormat="false" ht="15" hidden="false" customHeight="false" outlineLevel="0" collapsed="false">
      <c r="A5757" s="1" t="n">
        <v>-3.73073953888444</v>
      </c>
      <c r="B5757" s="1" t="n">
        <v>-5.87029621957334</v>
      </c>
    </row>
    <row r="5758" customFormat="false" ht="15" hidden="false" customHeight="false" outlineLevel="0" collapsed="false">
      <c r="A5758" s="1" t="n">
        <v>2.72241511893921</v>
      </c>
      <c r="B5758" s="1" t="n">
        <v>12.7028434050695</v>
      </c>
    </row>
    <row r="5759" customFormat="false" ht="15" hidden="false" customHeight="false" outlineLevel="0" collapsed="false">
      <c r="A5759" s="1" t="n">
        <v>17.2595996254606</v>
      </c>
      <c r="B5759" s="1" t="n">
        <v>19.1550936138995</v>
      </c>
    </row>
    <row r="5760" customFormat="false" ht="15" hidden="false" customHeight="false" outlineLevel="0" collapsed="false">
      <c r="A5760" s="1" t="n">
        <v>27.0399983841282</v>
      </c>
      <c r="B5760" s="1" t="n">
        <v>18.7816340105653</v>
      </c>
    </row>
    <row r="5761" customFormat="false" ht="15" hidden="false" customHeight="false" outlineLevel="0" collapsed="false">
      <c r="A5761" s="1" t="n">
        <v>15.5179019655831</v>
      </c>
      <c r="B5761" s="1" t="n">
        <v>18.6357838317627</v>
      </c>
    </row>
    <row r="5762" customFormat="false" ht="15" hidden="false" customHeight="false" outlineLevel="0" collapsed="false">
      <c r="A5762" s="1" t="n">
        <v>25.3014727109647</v>
      </c>
      <c r="B5762" s="1" t="n">
        <v>18.8425660001529</v>
      </c>
    </row>
    <row r="5763" customFormat="false" ht="15" hidden="false" customHeight="false" outlineLevel="0" collapsed="false">
      <c r="A5763" s="1" t="n">
        <v>-0.752039564141838</v>
      </c>
      <c r="B5763" s="1" t="n">
        <v>-4.80653656595025</v>
      </c>
    </row>
    <row r="5764" customFormat="false" ht="15" hidden="false" customHeight="false" outlineLevel="0" collapsed="false">
      <c r="A5764" s="1" t="n">
        <v>18.9529687778056</v>
      </c>
      <c r="B5764" s="1" t="n">
        <v>20.763207185879</v>
      </c>
    </row>
    <row r="5765" customFormat="false" ht="15" hidden="false" customHeight="false" outlineLevel="0" collapsed="false">
      <c r="A5765" s="1" t="n">
        <v>-0.992459736212306</v>
      </c>
      <c r="B5765" s="1" t="n">
        <v>-4.72980815183761</v>
      </c>
    </row>
    <row r="5766" customFormat="false" ht="15" hidden="false" customHeight="false" outlineLevel="0" collapsed="false">
      <c r="A5766" s="1" t="n">
        <v>-8.57744925498125</v>
      </c>
      <c r="B5766" s="1" t="n">
        <v>10.4499242150569</v>
      </c>
    </row>
    <row r="5767" customFormat="false" ht="15" hidden="false" customHeight="false" outlineLevel="0" collapsed="false">
      <c r="A5767" s="1" t="n">
        <v>-12.9203663505096</v>
      </c>
      <c r="B5767" s="1" t="n">
        <v>-7.33291990733717</v>
      </c>
    </row>
    <row r="5768" customFormat="false" ht="15" hidden="false" customHeight="false" outlineLevel="0" collapsed="false">
      <c r="A5768" s="1" t="n">
        <v>18.3925916487618</v>
      </c>
      <c r="B5768" s="1" t="n">
        <v>19.4861147278635</v>
      </c>
    </row>
    <row r="5769" customFormat="false" ht="15" hidden="false" customHeight="false" outlineLevel="0" collapsed="false">
      <c r="A5769" s="1" t="n">
        <v>-2.88697812797412</v>
      </c>
      <c r="B5769" s="1" t="n">
        <v>-3.77043144469619</v>
      </c>
    </row>
    <row r="5770" customFormat="false" ht="15" hidden="false" customHeight="false" outlineLevel="0" collapsed="false">
      <c r="A5770" s="1" t="n">
        <v>21.762555396155</v>
      </c>
      <c r="B5770" s="1" t="n">
        <v>26.601689968402</v>
      </c>
    </row>
    <row r="5771" customFormat="false" ht="15" hidden="false" customHeight="false" outlineLevel="0" collapsed="false">
      <c r="A5771" s="1" t="n">
        <v>5.24212888562233</v>
      </c>
      <c r="B5771" s="1" t="n">
        <v>-7.72482791986423</v>
      </c>
    </row>
    <row r="5772" customFormat="false" ht="15" hidden="false" customHeight="false" outlineLevel="0" collapsed="false">
      <c r="A5772" s="1" t="n">
        <v>25.2816128291861</v>
      </c>
      <c r="B5772" s="1" t="n">
        <v>-1.00671564174258</v>
      </c>
    </row>
    <row r="5773" customFormat="false" ht="15" hidden="false" customHeight="false" outlineLevel="0" collapsed="false">
      <c r="A5773" s="1" t="n">
        <v>4.57934578472931</v>
      </c>
      <c r="B5773" s="1" t="n">
        <v>-6.79262544217188</v>
      </c>
    </row>
    <row r="5774" customFormat="false" ht="15" hidden="false" customHeight="false" outlineLevel="0" collapsed="false">
      <c r="A5774" s="1" t="n">
        <v>26.844265992542</v>
      </c>
      <c r="B5774" s="1" t="n">
        <v>0.665958075817355</v>
      </c>
    </row>
    <row r="5775" customFormat="false" ht="15" hidden="false" customHeight="false" outlineLevel="0" collapsed="false">
      <c r="A5775" s="1" t="n">
        <v>15.474233782085</v>
      </c>
      <c r="B5775" s="1" t="n">
        <v>3.99917011361879</v>
      </c>
    </row>
    <row r="5776" customFormat="false" ht="15" hidden="false" customHeight="false" outlineLevel="0" collapsed="false">
      <c r="A5776" s="1" t="n">
        <v>17.3313726462037</v>
      </c>
      <c r="B5776" s="1" t="n">
        <v>22.1851998645893</v>
      </c>
    </row>
    <row r="5777" customFormat="false" ht="15" hidden="false" customHeight="false" outlineLevel="0" collapsed="false">
      <c r="A5777" s="1" t="n">
        <v>27.3946592256229</v>
      </c>
      <c r="B5777" s="1" t="n">
        <v>21.5551330603657</v>
      </c>
    </row>
    <row r="5778" customFormat="false" ht="15" hidden="false" customHeight="false" outlineLevel="0" collapsed="false">
      <c r="A5778" s="1" t="n">
        <v>26.9291870585099</v>
      </c>
      <c r="B5778" s="1" t="n">
        <v>0.169135802539125</v>
      </c>
    </row>
    <row r="5779" customFormat="false" ht="15" hidden="false" customHeight="false" outlineLevel="0" collapsed="false">
      <c r="A5779" s="1" t="n">
        <v>14.325821313795</v>
      </c>
      <c r="B5779" s="1" t="n">
        <v>-0.22244974923926</v>
      </c>
    </row>
    <row r="5780" customFormat="false" ht="15" hidden="false" customHeight="false" outlineLevel="0" collapsed="false">
      <c r="A5780" s="1" t="n">
        <v>18.5979019913283</v>
      </c>
      <c r="B5780" s="1" t="n">
        <v>6.66430161321925</v>
      </c>
    </row>
    <row r="5781" customFormat="false" ht="15" hidden="false" customHeight="false" outlineLevel="0" collapsed="false">
      <c r="A5781" s="1" t="n">
        <v>-1.61031962292489</v>
      </c>
      <c r="B5781" s="1" t="n">
        <v>-2.39067103992252</v>
      </c>
    </row>
    <row r="5782" customFormat="false" ht="15" hidden="false" customHeight="false" outlineLevel="0" collapsed="false">
      <c r="A5782" s="1" t="n">
        <v>19.9252525159003</v>
      </c>
      <c r="B5782" s="1" t="n">
        <v>4.33787022473002</v>
      </c>
    </row>
    <row r="5783" customFormat="false" ht="15" hidden="false" customHeight="false" outlineLevel="0" collapsed="false">
      <c r="A5783" s="1" t="n">
        <v>-1.35709125693028</v>
      </c>
      <c r="B5783" s="1" t="n">
        <v>-3.10325115816537</v>
      </c>
    </row>
    <row r="5784" customFormat="false" ht="15" hidden="false" customHeight="false" outlineLevel="0" collapsed="false">
      <c r="A5784" s="1" t="n">
        <v>25.9770258183914</v>
      </c>
      <c r="B5784" s="1" t="n">
        <v>-1.34972070987812</v>
      </c>
    </row>
    <row r="5785" customFormat="false" ht="15" hidden="false" customHeight="false" outlineLevel="0" collapsed="false">
      <c r="A5785" s="1" t="n">
        <v>19.2673245752951</v>
      </c>
      <c r="B5785" s="1" t="n">
        <v>23.9161457036731</v>
      </c>
    </row>
    <row r="5786" customFormat="false" ht="15" hidden="false" customHeight="false" outlineLevel="0" collapsed="false">
      <c r="A5786" s="1" t="n">
        <v>13.6800584144386</v>
      </c>
      <c r="B5786" s="1" t="n">
        <v>3.45589248777359</v>
      </c>
    </row>
    <row r="5787" customFormat="false" ht="15" hidden="false" customHeight="false" outlineLevel="0" collapsed="false">
      <c r="A5787" s="1" t="n">
        <v>27.9117758242755</v>
      </c>
      <c r="B5787" s="1" t="n">
        <v>-0.70952845585277</v>
      </c>
    </row>
    <row r="5788" customFormat="false" ht="15" hidden="false" customHeight="false" outlineLevel="0" collapsed="false">
      <c r="A5788" s="1" t="n">
        <v>-8.34497864640118</v>
      </c>
      <c r="B5788" s="1" t="n">
        <v>-5.62739032832402</v>
      </c>
    </row>
    <row r="5789" customFormat="false" ht="15" hidden="false" customHeight="false" outlineLevel="0" collapsed="false">
      <c r="A5789" s="1" t="n">
        <v>20.8551904982697</v>
      </c>
      <c r="B5789" s="1" t="n">
        <v>2.10260840204112</v>
      </c>
    </row>
    <row r="5790" customFormat="false" ht="15" hidden="false" customHeight="false" outlineLevel="0" collapsed="false">
      <c r="A5790" s="1" t="n">
        <v>-4.06072919407266</v>
      </c>
      <c r="B5790" s="1" t="n">
        <v>1.08733216600316</v>
      </c>
    </row>
    <row r="5791" customFormat="false" ht="15" hidden="false" customHeight="false" outlineLevel="0" collapsed="false">
      <c r="A5791" s="1" t="n">
        <v>34.6577357666521</v>
      </c>
      <c r="B5791" s="1" t="n">
        <v>20.6112111406685</v>
      </c>
    </row>
    <row r="5792" customFormat="false" ht="15" hidden="false" customHeight="false" outlineLevel="0" collapsed="false">
      <c r="A5792" s="1" t="n">
        <v>16.8247203108797</v>
      </c>
      <c r="B5792" s="1" t="n">
        <v>-1.97406654545185</v>
      </c>
    </row>
    <row r="5793" customFormat="false" ht="15" hidden="false" customHeight="false" outlineLevel="0" collapsed="false">
      <c r="A5793" s="1" t="n">
        <v>5.47886521278722</v>
      </c>
      <c r="B5793" s="1" t="n">
        <v>11.5179465037076</v>
      </c>
    </row>
    <row r="5794" customFormat="false" ht="15" hidden="false" customHeight="false" outlineLevel="0" collapsed="false">
      <c r="A5794" s="1" t="n">
        <v>5.14250904966009</v>
      </c>
      <c r="B5794" s="1" t="n">
        <v>14.6535099844797</v>
      </c>
    </row>
    <row r="5795" customFormat="false" ht="15" hidden="false" customHeight="false" outlineLevel="0" collapsed="false">
      <c r="A5795" s="1" t="n">
        <v>-5.91376966130087</v>
      </c>
      <c r="B5795" s="1" t="n">
        <v>-3.37997009455603</v>
      </c>
    </row>
    <row r="5796" customFormat="false" ht="15" hidden="false" customHeight="false" outlineLevel="0" collapsed="false">
      <c r="A5796" s="1" t="n">
        <v>17.7885933541397</v>
      </c>
      <c r="B5796" s="1" t="n">
        <v>-1.80634970275155</v>
      </c>
    </row>
    <row r="5797" customFormat="false" ht="15" hidden="false" customHeight="false" outlineLevel="0" collapsed="false">
      <c r="A5797" s="1" t="n">
        <v>20.2480263581628</v>
      </c>
      <c r="B5797" s="1" t="n">
        <v>3.82575092843352</v>
      </c>
    </row>
    <row r="5798" customFormat="false" ht="15" hidden="false" customHeight="false" outlineLevel="0" collapsed="false">
      <c r="A5798" s="1" t="n">
        <v>-4.7105879079364</v>
      </c>
      <c r="B5798" s="1" t="n">
        <v>-7.62619738045408</v>
      </c>
    </row>
    <row r="5799" customFormat="false" ht="15" hidden="false" customHeight="false" outlineLevel="0" collapsed="false">
      <c r="A5799" s="1" t="n">
        <v>-1.82993958676888</v>
      </c>
      <c r="B5799" s="1" t="n">
        <v>-3.70226316075023</v>
      </c>
    </row>
    <row r="5800" customFormat="false" ht="15" hidden="false" customHeight="false" outlineLevel="0" collapsed="false">
      <c r="A5800" s="1" t="n">
        <v>9.93008988625765</v>
      </c>
      <c r="B5800" s="1" t="n">
        <v>-1.57930678874767</v>
      </c>
    </row>
    <row r="5801" customFormat="false" ht="15" hidden="false" customHeight="false" outlineLevel="0" collapsed="false">
      <c r="A5801" s="1" t="n">
        <v>19.2926414499096</v>
      </c>
      <c r="B5801" s="1" t="n">
        <v>21.5986966104988</v>
      </c>
    </row>
    <row r="5802" customFormat="false" ht="15" hidden="false" customHeight="false" outlineLevel="0" collapsed="false">
      <c r="A5802" s="1" t="n">
        <v>19.8067640236297</v>
      </c>
      <c r="B5802" s="1" t="n">
        <v>23.5055579569565</v>
      </c>
    </row>
    <row r="5803" customFormat="false" ht="15" hidden="false" customHeight="false" outlineLevel="0" collapsed="false">
      <c r="A5803" s="1" t="n">
        <v>-7.90108271929607</v>
      </c>
      <c r="B5803" s="1" t="n">
        <v>-5.76657431999475</v>
      </c>
    </row>
    <row r="5804" customFormat="false" ht="15" hidden="false" customHeight="false" outlineLevel="0" collapsed="false">
      <c r="A5804" s="1" t="n">
        <v>8.22221004880978</v>
      </c>
      <c r="B5804" s="1" t="n">
        <v>-2.11099365920448</v>
      </c>
    </row>
    <row r="5805" customFormat="false" ht="15" hidden="false" customHeight="false" outlineLevel="0" collapsed="false">
      <c r="A5805" s="1" t="n">
        <v>13.1779316834804</v>
      </c>
      <c r="B5805" s="1" t="n">
        <v>3.37704116096267</v>
      </c>
    </row>
    <row r="5806" customFormat="false" ht="15" hidden="false" customHeight="false" outlineLevel="0" collapsed="false">
      <c r="A5806" s="1" t="n">
        <v>22.6119740316101</v>
      </c>
      <c r="B5806" s="1" t="n">
        <v>-1.27342164239052</v>
      </c>
    </row>
    <row r="5807" customFormat="false" ht="15" hidden="false" customHeight="false" outlineLevel="0" collapsed="false">
      <c r="A5807" s="1" t="n">
        <v>18.419675722205</v>
      </c>
      <c r="B5807" s="1" t="n">
        <v>21.0653484959864</v>
      </c>
    </row>
    <row r="5808" customFormat="false" ht="15" hidden="false" customHeight="false" outlineLevel="0" collapsed="false">
      <c r="A5808" s="1" t="n">
        <v>22.5787155997442</v>
      </c>
      <c r="B5808" s="1" t="n">
        <v>21.3035124881093</v>
      </c>
    </row>
    <row r="5809" customFormat="false" ht="15" hidden="false" customHeight="false" outlineLevel="0" collapsed="false">
      <c r="A5809" s="1" t="n">
        <v>20.2014705190087</v>
      </c>
      <c r="B5809" s="1" t="n">
        <v>5.02154415364183</v>
      </c>
    </row>
    <row r="5810" customFormat="false" ht="15" hidden="false" customHeight="false" outlineLevel="0" collapsed="false">
      <c r="A5810" s="1" t="n">
        <v>1.82277409458063</v>
      </c>
      <c r="B5810" s="1" t="n">
        <v>-5.40796268419855</v>
      </c>
    </row>
    <row r="5811" customFormat="false" ht="15" hidden="false" customHeight="false" outlineLevel="0" collapsed="false">
      <c r="A5811" s="1" t="n">
        <v>-8.61007387028027</v>
      </c>
      <c r="B5811" s="1" t="n">
        <v>-5.25715864358132</v>
      </c>
    </row>
    <row r="5812" customFormat="false" ht="15" hidden="false" customHeight="false" outlineLevel="0" collapsed="false">
      <c r="A5812" s="1" t="n">
        <v>12.397229828102</v>
      </c>
      <c r="B5812" s="1" t="n">
        <v>1.68146340990802</v>
      </c>
    </row>
    <row r="5813" customFormat="false" ht="15" hidden="false" customHeight="false" outlineLevel="0" collapsed="false">
      <c r="A5813" s="1" t="n">
        <v>31.5257065373867</v>
      </c>
      <c r="B5813" s="1" t="n">
        <v>23.83631541676</v>
      </c>
    </row>
    <row r="5814" customFormat="false" ht="15" hidden="false" customHeight="false" outlineLevel="0" collapsed="false">
      <c r="A5814" s="1" t="n">
        <v>30.705586283824</v>
      </c>
      <c r="B5814" s="1" t="n">
        <v>19.943044685001</v>
      </c>
    </row>
    <row r="5815" customFormat="false" ht="15" hidden="false" customHeight="false" outlineLevel="0" collapsed="false">
      <c r="A5815" s="1" t="n">
        <v>26.6186786183323</v>
      </c>
      <c r="B5815" s="1" t="n">
        <v>25.5857155763702</v>
      </c>
    </row>
    <row r="5816" customFormat="false" ht="15" hidden="false" customHeight="false" outlineLevel="0" collapsed="false">
      <c r="A5816" s="1" t="n">
        <v>24.6964064089764</v>
      </c>
      <c r="B5816" s="1" t="n">
        <v>25.8407812553959</v>
      </c>
    </row>
    <row r="5817" customFormat="false" ht="15" hidden="false" customHeight="false" outlineLevel="0" collapsed="false">
      <c r="A5817" s="1" t="n">
        <v>7.65477329281862</v>
      </c>
      <c r="B5817" s="1" t="n">
        <v>-2.86321629426307</v>
      </c>
    </row>
    <row r="5818" customFormat="false" ht="15" hidden="false" customHeight="false" outlineLevel="0" collapsed="false">
      <c r="A5818" s="1" t="n">
        <v>22.5021367812503</v>
      </c>
      <c r="B5818" s="1" t="n">
        <v>23.0047759279037</v>
      </c>
    </row>
    <row r="5819" customFormat="false" ht="15" hidden="false" customHeight="false" outlineLevel="0" collapsed="false">
      <c r="A5819" s="1" t="n">
        <v>17.7315600074118</v>
      </c>
      <c r="B5819" s="1" t="n">
        <v>5.0672556168154</v>
      </c>
    </row>
    <row r="5820" customFormat="false" ht="15" hidden="false" customHeight="false" outlineLevel="0" collapsed="false">
      <c r="A5820" s="1" t="n">
        <v>15.9044468273747</v>
      </c>
      <c r="B5820" s="1" t="n">
        <v>5.23027322485519</v>
      </c>
    </row>
    <row r="5821" customFormat="false" ht="15" hidden="false" customHeight="false" outlineLevel="0" collapsed="false">
      <c r="A5821" s="1" t="n">
        <v>16.8196509149276</v>
      </c>
      <c r="B5821" s="1" t="n">
        <v>20.1890554118956</v>
      </c>
    </row>
    <row r="5822" customFormat="false" ht="15" hidden="false" customHeight="false" outlineLevel="0" collapsed="false">
      <c r="A5822" s="1" t="n">
        <v>13.0277318639265</v>
      </c>
      <c r="B5822" s="1" t="n">
        <v>2.03916672090305</v>
      </c>
    </row>
    <row r="5823" customFormat="false" ht="15" hidden="false" customHeight="false" outlineLevel="0" collapsed="false">
      <c r="A5823" s="1" t="n">
        <v>6.13944560277691</v>
      </c>
      <c r="B5823" s="1" t="n">
        <v>15.7680093518589</v>
      </c>
    </row>
    <row r="5824" customFormat="false" ht="15" hidden="false" customHeight="false" outlineLevel="0" collapsed="false">
      <c r="A5824" s="1" t="n">
        <v>-0.330100777717362</v>
      </c>
      <c r="B5824" s="1" t="n">
        <v>-6.68011489641866</v>
      </c>
    </row>
    <row r="5825" customFormat="false" ht="15" hidden="false" customHeight="false" outlineLevel="0" collapsed="false">
      <c r="A5825" s="1" t="n">
        <v>20.7081373144362</v>
      </c>
      <c r="B5825" s="1" t="n">
        <v>3.940522540353</v>
      </c>
    </row>
    <row r="5826" customFormat="false" ht="15" hidden="false" customHeight="false" outlineLevel="0" collapsed="false">
      <c r="A5826" s="1" t="n">
        <v>23.7339388385256</v>
      </c>
      <c r="B5826" s="1" t="n">
        <v>-0.392972343694594</v>
      </c>
    </row>
    <row r="5827" customFormat="false" ht="15" hidden="false" customHeight="false" outlineLevel="0" collapsed="false">
      <c r="A5827" s="1" t="n">
        <v>-1.19620577981733</v>
      </c>
      <c r="B5827" s="1" t="n">
        <v>-2.5979767292293</v>
      </c>
    </row>
    <row r="5828" customFormat="false" ht="15" hidden="false" customHeight="false" outlineLevel="0" collapsed="false">
      <c r="A5828" s="1" t="n">
        <v>19.477830635632</v>
      </c>
      <c r="B5828" s="1" t="n">
        <v>21.7959652569227</v>
      </c>
    </row>
    <row r="5829" customFormat="false" ht="15" hidden="false" customHeight="false" outlineLevel="0" collapsed="false">
      <c r="A5829" s="1" t="n">
        <v>7.76951112935731</v>
      </c>
      <c r="B5829" s="1" t="n">
        <v>13.281702701998</v>
      </c>
    </row>
    <row r="5830" customFormat="false" ht="15" hidden="false" customHeight="false" outlineLevel="0" collapsed="false">
      <c r="A5830" s="1" t="n">
        <v>27.4573003364817</v>
      </c>
      <c r="B5830" s="1" t="n">
        <v>23.0022733318754</v>
      </c>
    </row>
    <row r="5831" customFormat="false" ht="15" hidden="false" customHeight="false" outlineLevel="0" collapsed="false">
      <c r="A5831" s="1" t="n">
        <v>-14.4787519557621</v>
      </c>
      <c r="B5831" s="1" t="n">
        <v>-6.65569534368419</v>
      </c>
    </row>
    <row r="5832" customFormat="false" ht="15" hidden="false" customHeight="false" outlineLevel="0" collapsed="false">
      <c r="A5832" s="1" t="n">
        <v>24.6833710402011</v>
      </c>
      <c r="B5832" s="1" t="n">
        <v>19.2874579964777</v>
      </c>
    </row>
    <row r="5833" customFormat="false" ht="15" hidden="false" customHeight="false" outlineLevel="0" collapsed="false">
      <c r="A5833" s="1" t="n">
        <v>-13.8360248976849</v>
      </c>
      <c r="B5833" s="1" t="n">
        <v>-8.03483185867816</v>
      </c>
    </row>
    <row r="5834" customFormat="false" ht="15" hidden="false" customHeight="false" outlineLevel="0" collapsed="false">
      <c r="A5834" s="1" t="n">
        <v>-3.38425830497004</v>
      </c>
      <c r="B5834" s="1" t="n">
        <v>-4.30877588454833</v>
      </c>
    </row>
    <row r="5835" customFormat="false" ht="15" hidden="false" customHeight="false" outlineLevel="0" collapsed="false">
      <c r="A5835" s="1" t="n">
        <v>12.0002795329341</v>
      </c>
      <c r="B5835" s="1" t="n">
        <v>1.61211542865785</v>
      </c>
    </row>
    <row r="5836" customFormat="false" ht="15" hidden="false" customHeight="false" outlineLevel="0" collapsed="false">
      <c r="A5836" s="1" t="n">
        <v>20.3175779902165</v>
      </c>
      <c r="B5836" s="1" t="n">
        <v>24.0044887576395</v>
      </c>
    </row>
    <row r="5837" customFormat="false" ht="15" hidden="false" customHeight="false" outlineLevel="0" collapsed="false">
      <c r="A5837" s="1" t="n">
        <v>18.2382291868179</v>
      </c>
      <c r="B5837" s="1" t="n">
        <v>21.6616764536116</v>
      </c>
    </row>
    <row r="5838" customFormat="false" ht="15" hidden="false" customHeight="false" outlineLevel="0" collapsed="false">
      <c r="A5838" s="1" t="n">
        <v>3.5171438224133</v>
      </c>
      <c r="B5838" s="1" t="n">
        <v>-8.26124446275797</v>
      </c>
    </row>
    <row r="5839" customFormat="false" ht="15" hidden="false" customHeight="false" outlineLevel="0" collapsed="false">
      <c r="A5839" s="1" t="n">
        <v>14.0983464634488</v>
      </c>
      <c r="B5839" s="1" t="n">
        <v>1.62328225525529</v>
      </c>
    </row>
    <row r="5840" customFormat="false" ht="15" hidden="false" customHeight="false" outlineLevel="0" collapsed="false">
      <c r="A5840" s="1" t="n">
        <v>-4.37182688077117</v>
      </c>
      <c r="B5840" s="1" t="n">
        <v>16.1225094835112</v>
      </c>
    </row>
    <row r="5841" customFormat="false" ht="15" hidden="false" customHeight="false" outlineLevel="0" collapsed="false">
      <c r="A5841" s="1" t="n">
        <v>1.26055129238854</v>
      </c>
      <c r="B5841" s="1" t="n">
        <v>19.7585953535008</v>
      </c>
    </row>
    <row r="5842" customFormat="false" ht="15" hidden="false" customHeight="false" outlineLevel="0" collapsed="false">
      <c r="A5842" s="1" t="n">
        <v>2.09066978165024</v>
      </c>
      <c r="B5842" s="1" t="n">
        <v>11.3524375730509</v>
      </c>
    </row>
    <row r="5843" customFormat="false" ht="15" hidden="false" customHeight="false" outlineLevel="0" collapsed="false">
      <c r="A5843" s="1" t="n">
        <v>-6.5521543124145</v>
      </c>
      <c r="B5843" s="1" t="n">
        <v>14.9383970855341</v>
      </c>
    </row>
    <row r="5844" customFormat="false" ht="15" hidden="false" customHeight="false" outlineLevel="0" collapsed="false">
      <c r="A5844" s="1" t="n">
        <v>0.764880631506145</v>
      </c>
      <c r="B5844" s="1" t="n">
        <v>16.3100169778804</v>
      </c>
    </row>
    <row r="5845" customFormat="false" ht="15" hidden="false" customHeight="false" outlineLevel="0" collapsed="false">
      <c r="A5845" s="1" t="n">
        <v>11.7786850597929</v>
      </c>
      <c r="B5845" s="1" t="n">
        <v>0.614015327257293</v>
      </c>
    </row>
    <row r="5846" customFormat="false" ht="15" hidden="false" customHeight="false" outlineLevel="0" collapsed="false">
      <c r="A5846" s="1" t="n">
        <v>14.7880107574862</v>
      </c>
      <c r="B5846" s="1" t="n">
        <v>1.66273490266581</v>
      </c>
    </row>
    <row r="5847" customFormat="false" ht="15" hidden="false" customHeight="false" outlineLevel="0" collapsed="false">
      <c r="A5847" s="1" t="n">
        <v>-7.00771623677815</v>
      </c>
      <c r="B5847" s="1" t="n">
        <v>13.3579540229567</v>
      </c>
    </row>
    <row r="5848" customFormat="false" ht="15" hidden="false" customHeight="false" outlineLevel="0" collapsed="false">
      <c r="A5848" s="1" t="n">
        <v>9.87741704210019</v>
      </c>
      <c r="B5848" s="1" t="n">
        <v>-0.389607791452368</v>
      </c>
    </row>
    <row r="5849" customFormat="false" ht="15" hidden="false" customHeight="false" outlineLevel="0" collapsed="false">
      <c r="A5849" s="1" t="n">
        <v>16.2469847614673</v>
      </c>
      <c r="B5849" s="1" t="n">
        <v>4.46413589209311</v>
      </c>
    </row>
    <row r="5850" customFormat="false" ht="15" hidden="false" customHeight="false" outlineLevel="0" collapsed="false">
      <c r="A5850" s="1" t="n">
        <v>1.99720662989256</v>
      </c>
      <c r="B5850" s="1" t="n">
        <v>10.8041439589061</v>
      </c>
    </row>
    <row r="5851" customFormat="false" ht="15" hidden="false" customHeight="false" outlineLevel="0" collapsed="false">
      <c r="A5851" s="1" t="n">
        <v>13.9714367908324</v>
      </c>
      <c r="B5851" s="1" t="n">
        <v>3.84830143378479</v>
      </c>
    </row>
    <row r="5852" customFormat="false" ht="15" hidden="false" customHeight="false" outlineLevel="0" collapsed="false">
      <c r="A5852" s="1" t="n">
        <v>-2.59325263060558</v>
      </c>
      <c r="B5852" s="1" t="n">
        <v>-5.39639506143361</v>
      </c>
    </row>
    <row r="5853" customFormat="false" ht="15" hidden="false" customHeight="false" outlineLevel="0" collapsed="false">
      <c r="A5853" s="1" t="n">
        <v>-12.8035609510364</v>
      </c>
      <c r="B5853" s="1" t="n">
        <v>-8.39582466988326</v>
      </c>
    </row>
    <row r="5854" customFormat="false" ht="15" hidden="false" customHeight="false" outlineLevel="0" collapsed="false">
      <c r="A5854" s="1" t="n">
        <v>27.4705931172891</v>
      </c>
      <c r="B5854" s="1" t="n">
        <v>20.3533986971233</v>
      </c>
    </row>
    <row r="5855" customFormat="false" ht="15" hidden="false" customHeight="false" outlineLevel="0" collapsed="false">
      <c r="A5855" s="1" t="n">
        <v>20.0838277136931</v>
      </c>
      <c r="B5855" s="1" t="n">
        <v>19.8655330425793</v>
      </c>
    </row>
    <row r="5856" customFormat="false" ht="15" hidden="false" customHeight="false" outlineLevel="0" collapsed="false">
      <c r="A5856" s="1" t="n">
        <v>-5.85046182489542</v>
      </c>
      <c r="B5856" s="1" t="n">
        <v>-8.12151604552061</v>
      </c>
    </row>
    <row r="5857" customFormat="false" ht="15" hidden="false" customHeight="false" outlineLevel="0" collapsed="false">
      <c r="A5857" s="1" t="n">
        <v>17.5786890919938</v>
      </c>
      <c r="B5857" s="1" t="n">
        <v>4.03746509627982</v>
      </c>
    </row>
    <row r="5858" customFormat="false" ht="15" hidden="false" customHeight="false" outlineLevel="0" collapsed="false">
      <c r="A5858" s="1" t="n">
        <v>3.51480513428695</v>
      </c>
      <c r="B5858" s="1" t="n">
        <v>13.8812529362599</v>
      </c>
    </row>
    <row r="5859" customFormat="false" ht="15" hidden="false" customHeight="false" outlineLevel="0" collapsed="false">
      <c r="A5859" s="1" t="n">
        <v>0.120179739668801</v>
      </c>
      <c r="B5859" s="1" t="n">
        <v>16.2326182948227</v>
      </c>
    </row>
    <row r="5860" customFormat="false" ht="15" hidden="false" customHeight="false" outlineLevel="0" collapsed="false">
      <c r="A5860" s="1" t="n">
        <v>10.4323945811318</v>
      </c>
      <c r="B5860" s="1" t="n">
        <v>-0.277812583579714</v>
      </c>
    </row>
    <row r="5861" customFormat="false" ht="15" hidden="false" customHeight="false" outlineLevel="0" collapsed="false">
      <c r="A5861" s="1" t="n">
        <v>19.4812722195668</v>
      </c>
      <c r="B5861" s="1" t="n">
        <v>21.1607336002052</v>
      </c>
    </row>
    <row r="5862" customFormat="false" ht="15" hidden="false" customHeight="false" outlineLevel="0" collapsed="false">
      <c r="A5862" s="1" t="n">
        <v>-4.42286727902942</v>
      </c>
      <c r="B5862" s="1" t="n">
        <v>-1.96906294530882</v>
      </c>
    </row>
    <row r="5863" customFormat="false" ht="15" hidden="false" customHeight="false" outlineLevel="0" collapsed="false">
      <c r="A5863" s="1" t="n">
        <v>26.9341660281001</v>
      </c>
      <c r="B5863" s="1" t="n">
        <v>27.1235355331086</v>
      </c>
    </row>
    <row r="5864" customFormat="false" ht="15" hidden="false" customHeight="false" outlineLevel="0" collapsed="false">
      <c r="A5864" s="1" t="n">
        <v>14.8665590568435</v>
      </c>
      <c r="B5864" s="1" t="n">
        <v>18.9164705265862</v>
      </c>
    </row>
    <row r="5865" customFormat="false" ht="15" hidden="false" customHeight="false" outlineLevel="0" collapsed="false">
      <c r="A5865" s="1" t="n">
        <v>2.0865263130702</v>
      </c>
      <c r="B5865" s="1" t="n">
        <v>18.1591985619095</v>
      </c>
    </row>
    <row r="5866" customFormat="false" ht="15" hidden="false" customHeight="false" outlineLevel="0" collapsed="false">
      <c r="A5866" s="1" t="n">
        <v>-0.211181564223962</v>
      </c>
      <c r="B5866" s="1" t="n">
        <v>-1.22513295496536</v>
      </c>
    </row>
    <row r="5867" customFormat="false" ht="15" hidden="false" customHeight="false" outlineLevel="0" collapsed="false">
      <c r="A5867" s="1" t="n">
        <v>15.9184012759454</v>
      </c>
      <c r="B5867" s="1" t="n">
        <v>-0.435176680954492</v>
      </c>
    </row>
    <row r="5868" customFormat="false" ht="15" hidden="false" customHeight="false" outlineLevel="0" collapsed="false">
      <c r="A5868" s="1" t="n">
        <v>15.8926083950614</v>
      </c>
      <c r="B5868" s="1" t="n">
        <v>-2.51191100852141</v>
      </c>
    </row>
    <row r="5869" customFormat="false" ht="15" hidden="false" customHeight="false" outlineLevel="0" collapsed="false">
      <c r="A5869" s="1" t="n">
        <v>17.7182666674775</v>
      </c>
      <c r="B5869" s="1" t="n">
        <v>2.33159808690635</v>
      </c>
    </row>
    <row r="5870" customFormat="false" ht="15" hidden="false" customHeight="false" outlineLevel="0" collapsed="false">
      <c r="A5870" s="1" t="n">
        <v>9.09854824850757</v>
      </c>
      <c r="B5870" s="1" t="n">
        <v>12.2025083180136</v>
      </c>
    </row>
    <row r="5871" customFormat="false" ht="15" hidden="false" customHeight="false" outlineLevel="0" collapsed="false">
      <c r="A5871" s="1" t="n">
        <v>1.0979322664523</v>
      </c>
      <c r="B5871" s="1" t="n">
        <v>17.7452499678169</v>
      </c>
    </row>
    <row r="5872" customFormat="false" ht="15" hidden="false" customHeight="false" outlineLevel="0" collapsed="false">
      <c r="A5872" s="1" t="n">
        <v>1.33508822134491</v>
      </c>
      <c r="B5872" s="1" t="n">
        <v>13.8635497904675</v>
      </c>
    </row>
    <row r="5873" customFormat="false" ht="15" hidden="false" customHeight="false" outlineLevel="0" collapsed="false">
      <c r="A5873" s="1" t="n">
        <v>-11.8725025521587</v>
      </c>
      <c r="B5873" s="1" t="n">
        <v>-5.15075878177129</v>
      </c>
    </row>
    <row r="5874" customFormat="false" ht="15" hidden="false" customHeight="false" outlineLevel="0" collapsed="false">
      <c r="A5874" s="1" t="n">
        <v>27.0667076795678</v>
      </c>
      <c r="B5874" s="1" t="n">
        <v>22.4740636553154</v>
      </c>
    </row>
    <row r="5875" customFormat="false" ht="15" hidden="false" customHeight="false" outlineLevel="0" collapsed="false">
      <c r="A5875" s="1" t="n">
        <v>29.6387620219411</v>
      </c>
      <c r="B5875" s="1" t="n">
        <v>-2.1574179737135</v>
      </c>
    </row>
    <row r="5876" customFormat="false" ht="15" hidden="false" customHeight="false" outlineLevel="0" collapsed="false">
      <c r="A5876" s="1" t="n">
        <v>26.7670172770271</v>
      </c>
      <c r="B5876" s="1" t="n">
        <v>-1.11257486304955</v>
      </c>
    </row>
    <row r="5877" customFormat="false" ht="15" hidden="false" customHeight="false" outlineLevel="0" collapsed="false">
      <c r="A5877" s="1" t="n">
        <v>7.92086143969539</v>
      </c>
      <c r="B5877" s="1" t="n">
        <v>11.4048523660157</v>
      </c>
    </row>
    <row r="5878" customFormat="false" ht="15" hidden="false" customHeight="false" outlineLevel="0" collapsed="false">
      <c r="A5878" s="1" t="n">
        <v>-0.708913379274353</v>
      </c>
      <c r="B5878" s="1" t="n">
        <v>-2.03162309600543</v>
      </c>
    </row>
    <row r="5879" customFormat="false" ht="15" hidden="false" customHeight="false" outlineLevel="0" collapsed="false">
      <c r="A5879" s="1" t="n">
        <v>-3.26734666367757</v>
      </c>
      <c r="B5879" s="1" t="n">
        <v>18.0590720701203</v>
      </c>
    </row>
    <row r="5880" customFormat="false" ht="15" hidden="false" customHeight="false" outlineLevel="0" collapsed="false">
      <c r="A5880" s="1" t="n">
        <v>-6.17502602310076</v>
      </c>
      <c r="B5880" s="1" t="n">
        <v>0.0643229735891557</v>
      </c>
    </row>
    <row r="5881" customFormat="false" ht="15" hidden="false" customHeight="false" outlineLevel="0" collapsed="false">
      <c r="A5881" s="1" t="n">
        <v>4.35355085419548</v>
      </c>
      <c r="B5881" s="1" t="n">
        <v>12.2395808981163</v>
      </c>
    </row>
    <row r="5882" customFormat="false" ht="15" hidden="false" customHeight="false" outlineLevel="0" collapsed="false">
      <c r="A5882" s="1" t="n">
        <v>15.8749193074622</v>
      </c>
      <c r="B5882" s="1" t="n">
        <v>-2.18948438604042</v>
      </c>
    </row>
    <row r="5883" customFormat="false" ht="15" hidden="false" customHeight="false" outlineLevel="0" collapsed="false">
      <c r="A5883" s="1" t="n">
        <v>-12.3395149214586</v>
      </c>
      <c r="B5883" s="1" t="n">
        <v>-4.83291835829262</v>
      </c>
    </row>
    <row r="5884" customFormat="false" ht="15" hidden="false" customHeight="false" outlineLevel="0" collapsed="false">
      <c r="A5884" s="1" t="n">
        <v>-2.60853302804126</v>
      </c>
      <c r="B5884" s="1" t="n">
        <v>-5.45389918514223</v>
      </c>
    </row>
    <row r="5885" customFormat="false" ht="15" hidden="false" customHeight="false" outlineLevel="0" collapsed="false">
      <c r="A5885" s="1" t="n">
        <v>16.403339581258</v>
      </c>
      <c r="B5885" s="1" t="n">
        <v>19.8235656720481</v>
      </c>
    </row>
    <row r="5886" customFormat="false" ht="15" hidden="false" customHeight="false" outlineLevel="0" collapsed="false">
      <c r="A5886" s="1" t="n">
        <v>-3.16017463116439</v>
      </c>
      <c r="B5886" s="1" t="n">
        <v>-5.88300458187515</v>
      </c>
    </row>
    <row r="5887" customFormat="false" ht="15" hidden="false" customHeight="false" outlineLevel="0" collapsed="false">
      <c r="A5887" s="1" t="n">
        <v>16.325664045684</v>
      </c>
      <c r="B5887" s="1" t="n">
        <v>-0.356560213034873</v>
      </c>
    </row>
    <row r="5888" customFormat="false" ht="15" hidden="false" customHeight="false" outlineLevel="0" collapsed="false">
      <c r="A5888" s="1" t="n">
        <v>22.3539655192514</v>
      </c>
      <c r="B5888" s="1" t="n">
        <v>-1.51265121667959</v>
      </c>
    </row>
    <row r="5889" customFormat="false" ht="15" hidden="false" customHeight="false" outlineLevel="0" collapsed="false">
      <c r="A5889" s="1" t="n">
        <v>10.0086461690797</v>
      </c>
      <c r="B5889" s="1" t="n">
        <v>11.1717521419655</v>
      </c>
    </row>
    <row r="5890" customFormat="false" ht="15" hidden="false" customHeight="false" outlineLevel="0" collapsed="false">
      <c r="A5890" s="1" t="n">
        <v>26.0578788745232</v>
      </c>
      <c r="B5890" s="1" t="n">
        <v>25.631734936093</v>
      </c>
    </row>
    <row r="5891" customFormat="false" ht="15" hidden="false" customHeight="false" outlineLevel="0" collapsed="false">
      <c r="A5891" s="1" t="n">
        <v>-14.3506475245643</v>
      </c>
      <c r="B5891" s="1" t="n">
        <v>-6.66804126372975</v>
      </c>
    </row>
    <row r="5892" customFormat="false" ht="15" hidden="false" customHeight="false" outlineLevel="0" collapsed="false">
      <c r="A5892" s="1" t="n">
        <v>10.420268199888</v>
      </c>
      <c r="B5892" s="1" t="n">
        <v>10.5902049036588</v>
      </c>
    </row>
    <row r="5893" customFormat="false" ht="15" hidden="false" customHeight="false" outlineLevel="0" collapsed="false">
      <c r="A5893" s="1" t="n">
        <v>24.2018858997671</v>
      </c>
      <c r="B5893" s="1" t="n">
        <v>26.8118751200484</v>
      </c>
    </row>
    <row r="5894" customFormat="false" ht="15" hidden="false" customHeight="false" outlineLevel="0" collapsed="false">
      <c r="A5894" s="1" t="n">
        <v>18.9198769783284</v>
      </c>
      <c r="B5894" s="1" t="n">
        <v>2.2502550120443</v>
      </c>
    </row>
    <row r="5895" customFormat="false" ht="15" hidden="false" customHeight="false" outlineLevel="0" collapsed="false">
      <c r="A5895" s="1" t="n">
        <v>12.2626059202316</v>
      </c>
      <c r="B5895" s="1" t="n">
        <v>0.744178256359367</v>
      </c>
    </row>
    <row r="5896" customFormat="false" ht="15" hidden="false" customHeight="false" outlineLevel="0" collapsed="false">
      <c r="A5896" s="1" t="n">
        <v>32.7427540685279</v>
      </c>
      <c r="B5896" s="1" t="n">
        <v>19.1600237437779</v>
      </c>
    </row>
    <row r="5897" customFormat="false" ht="15" hidden="false" customHeight="false" outlineLevel="0" collapsed="false">
      <c r="A5897" s="1" t="n">
        <v>-2.44170746486628</v>
      </c>
      <c r="B5897" s="1" t="n">
        <v>-8.29731129099408</v>
      </c>
    </row>
    <row r="5898" customFormat="false" ht="15" hidden="false" customHeight="false" outlineLevel="0" collapsed="false">
      <c r="A5898" s="1" t="n">
        <v>27.0277123148089</v>
      </c>
      <c r="B5898" s="1" t="n">
        <v>23.568200099068</v>
      </c>
    </row>
    <row r="5899" customFormat="false" ht="15" hidden="false" customHeight="false" outlineLevel="0" collapsed="false">
      <c r="A5899" s="1" t="n">
        <v>23.0240925010333</v>
      </c>
      <c r="B5899" s="1" t="n">
        <v>-0.0645157195948583</v>
      </c>
    </row>
    <row r="5900" customFormat="false" ht="15" hidden="false" customHeight="false" outlineLevel="0" collapsed="false">
      <c r="A5900" s="1" t="n">
        <v>6.23986137907333</v>
      </c>
      <c r="B5900" s="1" t="n">
        <v>11.6849617675152</v>
      </c>
    </row>
    <row r="5901" customFormat="false" ht="15" hidden="false" customHeight="false" outlineLevel="0" collapsed="false">
      <c r="A5901" s="1" t="n">
        <v>-5.59505358427382</v>
      </c>
      <c r="B5901" s="1" t="n">
        <v>12.2679169803188</v>
      </c>
    </row>
    <row r="5902" customFormat="false" ht="15" hidden="false" customHeight="false" outlineLevel="0" collapsed="false">
      <c r="A5902" s="1" t="n">
        <v>-3.01147422996694</v>
      </c>
      <c r="B5902" s="1" t="n">
        <v>14.3104621662907</v>
      </c>
    </row>
    <row r="5903" customFormat="false" ht="15" hidden="false" customHeight="false" outlineLevel="0" collapsed="false">
      <c r="A5903" s="1" t="n">
        <v>33.3098614264293</v>
      </c>
      <c r="B5903" s="1" t="n">
        <v>19.7229630174562</v>
      </c>
    </row>
    <row r="5904" customFormat="false" ht="15" hidden="false" customHeight="false" outlineLevel="0" collapsed="false">
      <c r="A5904" s="1" t="n">
        <v>-2.82166068057423</v>
      </c>
      <c r="B5904" s="1" t="n">
        <v>14.3221420780141</v>
      </c>
    </row>
    <row r="5905" customFormat="false" ht="15" hidden="false" customHeight="false" outlineLevel="0" collapsed="false">
      <c r="A5905" s="1" t="n">
        <v>7.53147518059326</v>
      </c>
      <c r="B5905" s="1" t="n">
        <v>12.6957688275206</v>
      </c>
    </row>
    <row r="5906" customFormat="false" ht="15" hidden="false" customHeight="false" outlineLevel="0" collapsed="false">
      <c r="A5906" s="1" t="n">
        <v>25.0720178946865</v>
      </c>
      <c r="B5906" s="1" t="n">
        <v>23.7794408569463</v>
      </c>
    </row>
    <row r="5907" customFormat="false" ht="15" hidden="false" customHeight="false" outlineLevel="0" collapsed="false">
      <c r="A5907" s="1" t="n">
        <v>29.7672284087508</v>
      </c>
      <c r="B5907" s="1" t="n">
        <v>-2.60799649143396</v>
      </c>
    </row>
    <row r="5908" customFormat="false" ht="15" hidden="false" customHeight="false" outlineLevel="0" collapsed="false">
      <c r="A5908" s="1" t="n">
        <v>-7.21948986738999</v>
      </c>
      <c r="B5908" s="1" t="n">
        <v>-1.50476623557336</v>
      </c>
    </row>
    <row r="5909" customFormat="false" ht="15" hidden="false" customHeight="false" outlineLevel="0" collapsed="false">
      <c r="A5909" s="1" t="n">
        <v>-3.48937697737943</v>
      </c>
      <c r="B5909" s="1" t="n">
        <v>-4.8862952246507</v>
      </c>
    </row>
    <row r="5910" customFormat="false" ht="15" hidden="false" customHeight="false" outlineLevel="0" collapsed="false">
      <c r="A5910" s="1" t="n">
        <v>1.03994298747645</v>
      </c>
      <c r="B5910" s="1" t="n">
        <v>-6.50461678009803</v>
      </c>
    </row>
    <row r="5911" customFormat="false" ht="15" hidden="false" customHeight="false" outlineLevel="0" collapsed="false">
      <c r="A5911" s="1" t="n">
        <v>17.8269181032093</v>
      </c>
      <c r="B5911" s="1" t="n">
        <v>6.63802591017031</v>
      </c>
    </row>
    <row r="5912" customFormat="false" ht="15" hidden="false" customHeight="false" outlineLevel="0" collapsed="false">
      <c r="A5912" s="1" t="n">
        <v>-3.94744814562803</v>
      </c>
      <c r="B5912" s="1" t="n">
        <v>15.2546642587319</v>
      </c>
    </row>
    <row r="5913" customFormat="false" ht="15" hidden="false" customHeight="false" outlineLevel="0" collapsed="false">
      <c r="A5913" s="1" t="n">
        <v>18.9649576409169</v>
      </c>
      <c r="B5913" s="1" t="n">
        <v>-2.67891793977821</v>
      </c>
    </row>
    <row r="5914" customFormat="false" ht="15" hidden="false" customHeight="false" outlineLevel="0" collapsed="false">
      <c r="A5914" s="1" t="n">
        <v>-6.61930623099281</v>
      </c>
      <c r="B5914" s="1" t="n">
        <v>12.297791827003</v>
      </c>
    </row>
    <row r="5915" customFormat="false" ht="15" hidden="false" customHeight="false" outlineLevel="0" collapsed="false">
      <c r="A5915" s="1" t="n">
        <v>20.0951452153892</v>
      </c>
      <c r="B5915" s="1" t="n">
        <v>21.2526790302027</v>
      </c>
    </row>
    <row r="5916" customFormat="false" ht="15" hidden="false" customHeight="false" outlineLevel="0" collapsed="false">
      <c r="A5916" s="1" t="n">
        <v>32.091525741885</v>
      </c>
      <c r="B5916" s="1" t="n">
        <v>18.7550520443112</v>
      </c>
    </row>
    <row r="5917" customFormat="false" ht="15" hidden="false" customHeight="false" outlineLevel="0" collapsed="false">
      <c r="A5917" s="1" t="n">
        <v>1.74786735395984</v>
      </c>
      <c r="B5917" s="1" t="n">
        <v>16.6437599463659</v>
      </c>
    </row>
    <row r="5918" customFormat="false" ht="15" hidden="false" customHeight="false" outlineLevel="0" collapsed="false">
      <c r="A5918" s="1" t="n">
        <v>12.8459357550284</v>
      </c>
      <c r="B5918" s="1" t="n">
        <v>2.39864119495239</v>
      </c>
    </row>
    <row r="5919" customFormat="false" ht="15" hidden="false" customHeight="false" outlineLevel="0" collapsed="false">
      <c r="A5919" s="1" t="n">
        <v>5.75920648797165</v>
      </c>
      <c r="B5919" s="1" t="n">
        <v>13.1590300513978</v>
      </c>
    </row>
    <row r="5920" customFormat="false" ht="15" hidden="false" customHeight="false" outlineLevel="0" collapsed="false">
      <c r="A5920" s="1" t="n">
        <v>23.2091346237797</v>
      </c>
      <c r="B5920" s="1" t="n">
        <v>26.7839574121695</v>
      </c>
    </row>
    <row r="5921" customFormat="false" ht="15" hidden="false" customHeight="false" outlineLevel="0" collapsed="false">
      <c r="A5921" s="1" t="n">
        <v>-4.89260057850609</v>
      </c>
      <c r="B5921" s="1" t="n">
        <v>1.3073743571993</v>
      </c>
    </row>
    <row r="5922" customFormat="false" ht="15" hidden="false" customHeight="false" outlineLevel="0" collapsed="false">
      <c r="A5922" s="1" t="n">
        <v>19.3193985396152</v>
      </c>
      <c r="B5922" s="1" t="n">
        <v>19.6322389526953</v>
      </c>
    </row>
    <row r="5923" customFormat="false" ht="15" hidden="false" customHeight="false" outlineLevel="0" collapsed="false">
      <c r="A5923" s="1" t="n">
        <v>-13.9495150580215</v>
      </c>
      <c r="B5923" s="1" t="n">
        <v>-5.71777200696798</v>
      </c>
    </row>
    <row r="5924" customFormat="false" ht="15" hidden="false" customHeight="false" outlineLevel="0" collapsed="false">
      <c r="A5924" s="1" t="n">
        <v>21.6082430445758</v>
      </c>
      <c r="B5924" s="1" t="n">
        <v>-2.69577929577512</v>
      </c>
    </row>
    <row r="5925" customFormat="false" ht="15" hidden="false" customHeight="false" outlineLevel="0" collapsed="false">
      <c r="A5925" s="1" t="n">
        <v>-7.96094013063096</v>
      </c>
      <c r="B5925" s="1" t="n">
        <v>-7.0459892244503</v>
      </c>
    </row>
    <row r="5926" customFormat="false" ht="15" hidden="false" customHeight="false" outlineLevel="0" collapsed="false">
      <c r="A5926" s="1" t="n">
        <v>-0.500590908168605</v>
      </c>
      <c r="B5926" s="1" t="n">
        <v>-8.38695448753794</v>
      </c>
    </row>
    <row r="5927" customFormat="false" ht="15" hidden="false" customHeight="false" outlineLevel="0" collapsed="false">
      <c r="A5927" s="1" t="n">
        <v>-5.30995079606023</v>
      </c>
      <c r="B5927" s="1" t="n">
        <v>-5.54101319826761</v>
      </c>
    </row>
    <row r="5928" customFormat="false" ht="15" hidden="false" customHeight="false" outlineLevel="0" collapsed="false">
      <c r="A5928" s="1" t="n">
        <v>23.4105204312282</v>
      </c>
      <c r="B5928" s="1" t="n">
        <v>18.8812874468972</v>
      </c>
    </row>
    <row r="5929" customFormat="false" ht="15" hidden="false" customHeight="false" outlineLevel="0" collapsed="false">
      <c r="A5929" s="1" t="n">
        <v>1.76839467816273</v>
      </c>
      <c r="B5929" s="1" t="n">
        <v>11.0830543619228</v>
      </c>
    </row>
    <row r="5930" customFormat="false" ht="15" hidden="false" customHeight="false" outlineLevel="0" collapsed="false">
      <c r="A5930" s="1" t="n">
        <v>25.497086841516</v>
      </c>
      <c r="B5930" s="1" t="n">
        <v>29.0255548834026</v>
      </c>
    </row>
    <row r="5931" customFormat="false" ht="15" hidden="false" customHeight="false" outlineLevel="0" collapsed="false">
      <c r="A5931" s="1" t="n">
        <v>13.2054557292256</v>
      </c>
      <c r="B5931" s="1" t="n">
        <v>-1.021186158768</v>
      </c>
    </row>
    <row r="5932" customFormat="false" ht="15" hidden="false" customHeight="false" outlineLevel="0" collapsed="false">
      <c r="A5932" s="1" t="n">
        <v>2.33772492507938</v>
      </c>
      <c r="B5932" s="1" t="n">
        <v>15.5022717367906</v>
      </c>
    </row>
    <row r="5933" customFormat="false" ht="15" hidden="false" customHeight="false" outlineLevel="0" collapsed="false">
      <c r="A5933" s="1" t="n">
        <v>3.51756833344753</v>
      </c>
      <c r="B5933" s="1" t="n">
        <v>-7.50920708776512</v>
      </c>
    </row>
    <row r="5934" customFormat="false" ht="15" hidden="false" customHeight="false" outlineLevel="0" collapsed="false">
      <c r="A5934" s="1" t="n">
        <v>1.86307624989466</v>
      </c>
      <c r="B5934" s="1" t="n">
        <v>18.2436444963852</v>
      </c>
    </row>
    <row r="5935" customFormat="false" ht="15" hidden="false" customHeight="false" outlineLevel="0" collapsed="false">
      <c r="A5935" s="1" t="n">
        <v>13.9829667063924</v>
      </c>
      <c r="B5935" s="1" t="n">
        <v>0.146268657405726</v>
      </c>
    </row>
    <row r="5936" customFormat="false" ht="15" hidden="false" customHeight="false" outlineLevel="0" collapsed="false">
      <c r="A5936" s="1" t="n">
        <v>-5.42276139622158</v>
      </c>
      <c r="B5936" s="1" t="n">
        <v>-4.85114815286292</v>
      </c>
    </row>
    <row r="5937" customFormat="false" ht="15" hidden="false" customHeight="false" outlineLevel="0" collapsed="false">
      <c r="A5937" s="1" t="n">
        <v>24.7622845326032</v>
      </c>
      <c r="B5937" s="1" t="n">
        <v>-0.67375813449152</v>
      </c>
    </row>
    <row r="5938" customFormat="false" ht="15" hidden="false" customHeight="false" outlineLevel="0" collapsed="false">
      <c r="A5938" s="1" t="n">
        <v>12.6106585451057</v>
      </c>
      <c r="B5938" s="1" t="n">
        <v>-2.05834766626759</v>
      </c>
    </row>
    <row r="5939" customFormat="false" ht="15" hidden="false" customHeight="false" outlineLevel="0" collapsed="false">
      <c r="A5939" s="1" t="n">
        <v>13.8210269402817</v>
      </c>
      <c r="B5939" s="1" t="n">
        <v>4.1165965248754</v>
      </c>
    </row>
    <row r="5940" customFormat="false" ht="15" hidden="false" customHeight="false" outlineLevel="0" collapsed="false">
      <c r="A5940" s="1" t="n">
        <v>23.3041326745325</v>
      </c>
      <c r="B5940" s="1" t="n">
        <v>21.5334190148353</v>
      </c>
    </row>
    <row r="5941" customFormat="false" ht="15" hidden="false" customHeight="false" outlineLevel="0" collapsed="false">
      <c r="A5941" s="1" t="n">
        <v>20.5897045481584</v>
      </c>
      <c r="B5941" s="1" t="n">
        <v>25.480856878478</v>
      </c>
    </row>
    <row r="5942" customFormat="false" ht="15" hidden="false" customHeight="false" outlineLevel="0" collapsed="false">
      <c r="A5942" s="1" t="n">
        <v>18.144389257299</v>
      </c>
      <c r="B5942" s="1" t="n">
        <v>0.0938991109349721</v>
      </c>
    </row>
    <row r="5943" customFormat="false" ht="15" hidden="false" customHeight="false" outlineLevel="0" collapsed="false">
      <c r="A5943" s="1" t="n">
        <v>26.7875005444324</v>
      </c>
      <c r="B5943" s="1" t="n">
        <v>0.151297057063242</v>
      </c>
    </row>
    <row r="5944" customFormat="false" ht="15" hidden="false" customHeight="false" outlineLevel="0" collapsed="false">
      <c r="A5944" s="1" t="n">
        <v>2.61983413207598</v>
      </c>
      <c r="B5944" s="1" t="n">
        <v>-5.12936242792442</v>
      </c>
    </row>
    <row r="5945" customFormat="false" ht="15" hidden="false" customHeight="false" outlineLevel="0" collapsed="false">
      <c r="A5945" s="1" t="n">
        <v>25.1186169919722</v>
      </c>
      <c r="B5945" s="1" t="n">
        <v>-2.68264685904243</v>
      </c>
    </row>
    <row r="5946" customFormat="false" ht="15" hidden="false" customHeight="false" outlineLevel="0" collapsed="false">
      <c r="A5946" s="1" t="n">
        <v>26.468676638752</v>
      </c>
      <c r="B5946" s="1" t="n">
        <v>26.5247405366435</v>
      </c>
    </row>
    <row r="5947" customFormat="false" ht="15" hidden="false" customHeight="false" outlineLevel="0" collapsed="false">
      <c r="A5947" s="1" t="n">
        <v>1.89566621104572</v>
      </c>
      <c r="B5947" s="1" t="n">
        <v>18.3340058747338</v>
      </c>
    </row>
    <row r="5948" customFormat="false" ht="15" hidden="false" customHeight="false" outlineLevel="0" collapsed="false">
      <c r="A5948" s="1" t="n">
        <v>6.85929530283799</v>
      </c>
      <c r="B5948" s="1" t="n">
        <v>-8.25833411494471</v>
      </c>
    </row>
    <row r="5949" customFormat="false" ht="15" hidden="false" customHeight="false" outlineLevel="0" collapsed="false">
      <c r="A5949" s="1" t="n">
        <v>33.0569240793683</v>
      </c>
      <c r="B5949" s="1" t="n">
        <v>18.4252411320982</v>
      </c>
    </row>
    <row r="5950" customFormat="false" ht="15" hidden="false" customHeight="false" outlineLevel="0" collapsed="false">
      <c r="A5950" s="1" t="n">
        <v>5.14632191538717</v>
      </c>
      <c r="B5950" s="1" t="n">
        <v>-8.37504304766156</v>
      </c>
    </row>
    <row r="5951" customFormat="false" ht="15" hidden="false" customHeight="false" outlineLevel="0" collapsed="false">
      <c r="A5951" s="1" t="n">
        <v>30.5547639218833</v>
      </c>
      <c r="B5951" s="1" t="n">
        <v>23.9268527275951</v>
      </c>
    </row>
    <row r="5952" customFormat="false" ht="15" hidden="false" customHeight="false" outlineLevel="0" collapsed="false">
      <c r="A5952" s="1" t="n">
        <v>22.6108038428923</v>
      </c>
      <c r="B5952" s="1" t="n">
        <v>4.36901269322627</v>
      </c>
    </row>
    <row r="5953" customFormat="false" ht="15" hidden="false" customHeight="false" outlineLevel="0" collapsed="false">
      <c r="A5953" s="1" t="n">
        <v>27.5605213042641</v>
      </c>
      <c r="B5953" s="1" t="n">
        <v>25.9820557659168</v>
      </c>
    </row>
    <row r="5954" customFormat="false" ht="15" hidden="false" customHeight="false" outlineLevel="0" collapsed="false">
      <c r="A5954" s="1" t="n">
        <v>2.87871616636062</v>
      </c>
      <c r="B5954" s="1" t="n">
        <v>-7.77851352639188</v>
      </c>
    </row>
    <row r="5955" customFormat="false" ht="15" hidden="false" customHeight="false" outlineLevel="0" collapsed="false">
      <c r="A5955" s="1" t="n">
        <v>0.0580346011360487</v>
      </c>
      <c r="B5955" s="1" t="n">
        <v>17.4684276311924</v>
      </c>
    </row>
    <row r="5956" customFormat="false" ht="15" hidden="false" customHeight="false" outlineLevel="0" collapsed="false">
      <c r="A5956" s="1" t="n">
        <v>15.0636515759698</v>
      </c>
      <c r="B5956" s="1" t="n">
        <v>19.0555257600657</v>
      </c>
    </row>
    <row r="5957" customFormat="false" ht="15" hidden="false" customHeight="false" outlineLevel="0" collapsed="false">
      <c r="A5957" s="1" t="n">
        <v>-7.03286748359414</v>
      </c>
      <c r="B5957" s="1" t="n">
        <v>-6.45763310932028</v>
      </c>
    </row>
    <row r="5958" customFormat="false" ht="15" hidden="false" customHeight="false" outlineLevel="0" collapsed="false">
      <c r="A5958" s="1" t="n">
        <v>6.32055477209465</v>
      </c>
      <c r="B5958" s="1" t="n">
        <v>12.9466767166786</v>
      </c>
    </row>
    <row r="5959" customFormat="false" ht="15" hidden="false" customHeight="false" outlineLevel="0" collapsed="false">
      <c r="A5959" s="1" t="n">
        <v>-4.6167546615801</v>
      </c>
      <c r="B5959" s="1" t="n">
        <v>2.22708044834134</v>
      </c>
    </row>
    <row r="5960" customFormat="false" ht="15" hidden="false" customHeight="false" outlineLevel="0" collapsed="false">
      <c r="A5960" s="1" t="n">
        <v>23.6111698394492</v>
      </c>
      <c r="B5960" s="1" t="n">
        <v>20.0310881345078</v>
      </c>
    </row>
    <row r="5961" customFormat="false" ht="15" hidden="false" customHeight="false" outlineLevel="0" collapsed="false">
      <c r="A5961" s="1" t="n">
        <v>-1.98518575818407</v>
      </c>
      <c r="B5961" s="1" t="n">
        <v>-6.85506060186618</v>
      </c>
    </row>
    <row r="5962" customFormat="false" ht="15" hidden="false" customHeight="false" outlineLevel="0" collapsed="false">
      <c r="A5962" s="1" t="n">
        <v>16.1690710065685</v>
      </c>
      <c r="B5962" s="1" t="n">
        <v>1.03738092868046</v>
      </c>
    </row>
    <row r="5963" customFormat="false" ht="15" hidden="false" customHeight="false" outlineLevel="0" collapsed="false">
      <c r="A5963" s="1" t="n">
        <v>30.1454247297531</v>
      </c>
      <c r="B5963" s="1" t="n">
        <v>23.8924600265859</v>
      </c>
    </row>
    <row r="5964" customFormat="false" ht="15" hidden="false" customHeight="false" outlineLevel="0" collapsed="false">
      <c r="A5964" s="1" t="n">
        <v>25.5842160366467</v>
      </c>
      <c r="B5964" s="1" t="n">
        <v>19.4667104260513</v>
      </c>
    </row>
    <row r="5965" customFormat="false" ht="15" hidden="false" customHeight="false" outlineLevel="0" collapsed="false">
      <c r="A5965" s="1" t="n">
        <v>-4.35566513573116</v>
      </c>
      <c r="B5965" s="1" t="n">
        <v>14.9393390056942</v>
      </c>
    </row>
    <row r="5966" customFormat="false" ht="15" hidden="false" customHeight="false" outlineLevel="0" collapsed="false">
      <c r="A5966" s="1" t="n">
        <v>1.58035128559186</v>
      </c>
      <c r="B5966" s="1" t="n">
        <v>19.882928607847</v>
      </c>
    </row>
    <row r="5967" customFormat="false" ht="15" hidden="false" customHeight="false" outlineLevel="0" collapsed="false">
      <c r="A5967" s="1" t="n">
        <v>-0.0133806685081733</v>
      </c>
      <c r="B5967" s="1" t="n">
        <v>12.6283346860216</v>
      </c>
    </row>
    <row r="5968" customFormat="false" ht="15" hidden="false" customHeight="false" outlineLevel="0" collapsed="false">
      <c r="A5968" s="1" t="n">
        <v>17.319918300053</v>
      </c>
      <c r="B5968" s="1" t="n">
        <v>20.5384160003813</v>
      </c>
    </row>
    <row r="5969" customFormat="false" ht="15" hidden="false" customHeight="false" outlineLevel="0" collapsed="false">
      <c r="A5969" s="1" t="n">
        <v>-13.0899530017517</v>
      </c>
      <c r="B5969" s="1" t="n">
        <v>3.52026441589687</v>
      </c>
    </row>
    <row r="5970" customFormat="false" ht="15" hidden="false" customHeight="false" outlineLevel="0" collapsed="false">
      <c r="A5970" s="1" t="n">
        <v>24.9579107727216</v>
      </c>
      <c r="B5970" s="1" t="n">
        <v>18.8290821918373</v>
      </c>
    </row>
    <row r="5971" customFormat="false" ht="15" hidden="false" customHeight="false" outlineLevel="0" collapsed="false">
      <c r="A5971" s="1" t="n">
        <v>1.86682052655781</v>
      </c>
      <c r="B5971" s="1" t="n">
        <v>10.6709790942138</v>
      </c>
    </row>
    <row r="5972" customFormat="false" ht="15" hidden="false" customHeight="false" outlineLevel="0" collapsed="false">
      <c r="A5972" s="1" t="n">
        <v>24.8097506031971</v>
      </c>
      <c r="B5972" s="1" t="n">
        <v>19.4081590459281</v>
      </c>
    </row>
    <row r="5973" customFormat="false" ht="15" hidden="false" customHeight="false" outlineLevel="0" collapsed="false">
      <c r="A5973" s="1" t="n">
        <v>-8.72772666204941</v>
      </c>
      <c r="B5973" s="1" t="n">
        <v>-3.94967768854033</v>
      </c>
    </row>
    <row r="5974" customFormat="false" ht="15" hidden="false" customHeight="false" outlineLevel="0" collapsed="false">
      <c r="A5974" s="1" t="n">
        <v>22.3259126050963</v>
      </c>
      <c r="B5974" s="1" t="n">
        <v>24.2689892386202</v>
      </c>
    </row>
    <row r="5975" customFormat="false" ht="15" hidden="false" customHeight="false" outlineLevel="0" collapsed="false">
      <c r="A5975" s="1" t="n">
        <v>-2.90973107870405</v>
      </c>
      <c r="B5975" s="1" t="n">
        <v>17.4718207417792</v>
      </c>
    </row>
    <row r="5976" customFormat="false" ht="15" hidden="false" customHeight="false" outlineLevel="0" collapsed="false">
      <c r="A5976" s="1" t="n">
        <v>27.1284050608115</v>
      </c>
      <c r="B5976" s="1" t="n">
        <v>23.1588434893798</v>
      </c>
    </row>
    <row r="5977" customFormat="false" ht="15" hidden="false" customHeight="false" outlineLevel="0" collapsed="false">
      <c r="A5977" s="1" t="n">
        <v>0.931805897163871</v>
      </c>
      <c r="B5977" s="1" t="n">
        <v>12.9243610535501</v>
      </c>
    </row>
    <row r="5978" customFormat="false" ht="15" hidden="false" customHeight="false" outlineLevel="0" collapsed="false">
      <c r="A5978" s="1" t="n">
        <v>24.1668222192226</v>
      </c>
      <c r="B5978" s="1" t="n">
        <v>25.5250415286904</v>
      </c>
    </row>
    <row r="5979" customFormat="false" ht="15" hidden="false" customHeight="false" outlineLevel="0" collapsed="false">
      <c r="A5979" s="1" t="n">
        <v>-8.80596445316192</v>
      </c>
      <c r="B5979" s="1" t="n">
        <v>-2.26860272178381</v>
      </c>
    </row>
    <row r="5980" customFormat="false" ht="15" hidden="false" customHeight="false" outlineLevel="0" collapsed="false">
      <c r="A5980" s="1" t="n">
        <v>17.8083404847431</v>
      </c>
      <c r="B5980" s="1" t="n">
        <v>3.26716056077022</v>
      </c>
    </row>
    <row r="5981" customFormat="false" ht="15" hidden="false" customHeight="false" outlineLevel="0" collapsed="false">
      <c r="A5981" s="1" t="n">
        <v>16.7581438112669</v>
      </c>
      <c r="B5981" s="1" t="n">
        <v>0.349391656948457</v>
      </c>
    </row>
    <row r="5982" customFormat="false" ht="15" hidden="false" customHeight="false" outlineLevel="0" collapsed="false">
      <c r="A5982" s="1" t="n">
        <v>-1.21274988268748</v>
      </c>
      <c r="B5982" s="1" t="n">
        <v>19.1001477712609</v>
      </c>
    </row>
    <row r="5983" customFormat="false" ht="15" hidden="false" customHeight="false" outlineLevel="0" collapsed="false">
      <c r="A5983" s="1" t="n">
        <v>-12.5536377930231</v>
      </c>
      <c r="B5983" s="1" t="n">
        <v>-6.00593680738924</v>
      </c>
    </row>
    <row r="5984" customFormat="false" ht="15" hidden="false" customHeight="false" outlineLevel="0" collapsed="false">
      <c r="A5984" s="1" t="n">
        <v>29.3685399442838</v>
      </c>
      <c r="B5984" s="1" t="n">
        <v>25.6420638589824</v>
      </c>
    </row>
    <row r="5985" customFormat="false" ht="15" hidden="false" customHeight="false" outlineLevel="0" collapsed="false">
      <c r="A5985" s="1" t="n">
        <v>29.4130677286945</v>
      </c>
      <c r="B5985" s="1" t="n">
        <v>22.8048677206093</v>
      </c>
    </row>
    <row r="5986" customFormat="false" ht="15" hidden="false" customHeight="false" outlineLevel="0" collapsed="false">
      <c r="A5986" s="1" t="n">
        <v>3.97214174843969</v>
      </c>
      <c r="B5986" s="1" t="n">
        <v>18.0936441556887</v>
      </c>
    </row>
    <row r="5987" customFormat="false" ht="15" hidden="false" customHeight="false" outlineLevel="0" collapsed="false">
      <c r="A5987" s="1" t="n">
        <v>2.14674003260608</v>
      </c>
      <c r="B5987" s="1" t="n">
        <v>-6.76764908862798</v>
      </c>
    </row>
    <row r="5988" customFormat="false" ht="15" hidden="false" customHeight="false" outlineLevel="0" collapsed="false">
      <c r="A5988" s="1" t="n">
        <v>3.96932811178498</v>
      </c>
      <c r="B5988" s="1" t="n">
        <v>11.5883260636662</v>
      </c>
    </row>
    <row r="5989" customFormat="false" ht="15" hidden="false" customHeight="false" outlineLevel="0" collapsed="false">
      <c r="A5989" s="1" t="n">
        <v>-6.10083436004551</v>
      </c>
      <c r="B5989" s="1" t="n">
        <v>15.4115858673956</v>
      </c>
    </row>
    <row r="5990" customFormat="false" ht="15" hidden="false" customHeight="false" outlineLevel="0" collapsed="false">
      <c r="A5990" s="1" t="n">
        <v>-2.96977213660862</v>
      </c>
      <c r="B5990" s="1" t="n">
        <v>-5.91562407997776</v>
      </c>
    </row>
    <row r="5991" customFormat="false" ht="15" hidden="false" customHeight="false" outlineLevel="0" collapsed="false">
      <c r="A5991" s="1" t="n">
        <v>-6.8108332785067</v>
      </c>
      <c r="B5991" s="1" t="n">
        <v>-5.53520537993539</v>
      </c>
    </row>
    <row r="5992" customFormat="false" ht="15" hidden="false" customHeight="false" outlineLevel="0" collapsed="false">
      <c r="A5992" s="1" t="n">
        <v>1.10178620527983</v>
      </c>
      <c r="B5992" s="1" t="n">
        <v>-6.31362114846303</v>
      </c>
    </row>
    <row r="5993" customFormat="false" ht="15" hidden="false" customHeight="false" outlineLevel="0" collapsed="false">
      <c r="A5993" s="1" t="n">
        <v>15.5440251598027</v>
      </c>
      <c r="B5993" s="1" t="n">
        <v>-2.71025208090394</v>
      </c>
    </row>
    <row r="5994" customFormat="false" ht="15" hidden="false" customHeight="false" outlineLevel="0" collapsed="false">
      <c r="A5994" s="1" t="n">
        <v>-2.09100418470742</v>
      </c>
      <c r="B5994" s="1" t="n">
        <v>15.0856916832866</v>
      </c>
    </row>
    <row r="5995" customFormat="false" ht="15" hidden="false" customHeight="false" outlineLevel="0" collapsed="false">
      <c r="A5995" s="1" t="n">
        <v>23.26351613539</v>
      </c>
      <c r="B5995" s="1" t="n">
        <v>-0.958301302253454</v>
      </c>
    </row>
    <row r="5996" customFormat="false" ht="15" hidden="false" customHeight="false" outlineLevel="0" collapsed="false">
      <c r="A5996" s="1" t="n">
        <v>22.2872643418999</v>
      </c>
      <c r="B5996" s="1" t="n">
        <v>0.793573119695672</v>
      </c>
    </row>
    <row r="5997" customFormat="false" ht="15" hidden="false" customHeight="false" outlineLevel="0" collapsed="false">
      <c r="A5997" s="1" t="n">
        <v>1.20387678769612</v>
      </c>
      <c r="B5997" s="1" t="n">
        <v>11.8440959275395</v>
      </c>
    </row>
    <row r="5998" customFormat="false" ht="15" hidden="false" customHeight="false" outlineLevel="0" collapsed="false">
      <c r="A5998" s="1" t="n">
        <v>-4.92529664303414</v>
      </c>
      <c r="B5998" s="1" t="n">
        <v>13.7962113592258</v>
      </c>
    </row>
    <row r="5999" customFormat="false" ht="15" hidden="false" customHeight="false" outlineLevel="0" collapsed="false">
      <c r="A5999" s="1" t="n">
        <v>16.2409972636852</v>
      </c>
      <c r="B5999" s="1" t="n">
        <v>3.69562826161281</v>
      </c>
    </row>
    <row r="6000" customFormat="false" ht="15" hidden="false" customHeight="false" outlineLevel="0" collapsed="false">
      <c r="A6000" s="1" t="n">
        <v>-12.0757786436035</v>
      </c>
      <c r="B6000" s="1" t="n">
        <v>-5.68407249065443</v>
      </c>
    </row>
    <row r="6001" customFormat="false" ht="15" hidden="false" customHeight="false" outlineLevel="0" collapsed="false">
      <c r="A6001" s="1" t="n">
        <v>-7.31435870457058</v>
      </c>
      <c r="B6001" s="1" t="n">
        <v>-5.22144095472232</v>
      </c>
    </row>
    <row r="6002" customFormat="false" ht="15" hidden="false" customHeight="false" outlineLevel="0" collapsed="false">
      <c r="A6002" s="1" t="n">
        <v>-1.55480747881494</v>
      </c>
      <c r="B6002" s="1" t="n">
        <v>10.3526895307611</v>
      </c>
    </row>
    <row r="6003" customFormat="false" ht="15" hidden="false" customHeight="false" outlineLevel="0" collapsed="false">
      <c r="A6003" s="1" t="n">
        <v>21.8401559015677</v>
      </c>
      <c r="B6003" s="1" t="n">
        <v>18.9314991738588</v>
      </c>
    </row>
    <row r="6004" customFormat="false" ht="15" hidden="false" customHeight="false" outlineLevel="0" collapsed="false">
      <c r="A6004" s="1" t="n">
        <v>21.418063104746</v>
      </c>
      <c r="B6004" s="1" t="n">
        <v>-2.19494044765666</v>
      </c>
    </row>
    <row r="6005" customFormat="false" ht="15" hidden="false" customHeight="false" outlineLevel="0" collapsed="false">
      <c r="A6005" s="1" t="n">
        <v>23.4767072401418</v>
      </c>
      <c r="B6005" s="1" t="n">
        <v>24.2386166125667</v>
      </c>
    </row>
    <row r="6006" customFormat="false" ht="15" hidden="false" customHeight="false" outlineLevel="0" collapsed="false">
      <c r="A6006" s="1" t="n">
        <v>22.0509756084077</v>
      </c>
      <c r="B6006" s="1" t="n">
        <v>19.1201622843102</v>
      </c>
    </row>
    <row r="6007" customFormat="false" ht="15" hidden="false" customHeight="false" outlineLevel="0" collapsed="false">
      <c r="A6007" s="1" t="n">
        <v>2.89169264910743</v>
      </c>
      <c r="B6007" s="1" t="n">
        <v>11.4081512654996</v>
      </c>
    </row>
    <row r="6008" customFormat="false" ht="15" hidden="false" customHeight="false" outlineLevel="0" collapsed="false">
      <c r="A6008" s="1" t="n">
        <v>-0.577396725841731</v>
      </c>
      <c r="B6008" s="1" t="n">
        <v>15.6131334667067</v>
      </c>
    </row>
    <row r="6009" customFormat="false" ht="15" hidden="false" customHeight="false" outlineLevel="0" collapsed="false">
      <c r="A6009" s="1" t="n">
        <v>24.7365323366855</v>
      </c>
      <c r="B6009" s="1" t="n">
        <v>26.5112354168397</v>
      </c>
    </row>
    <row r="6010" customFormat="false" ht="15" hidden="false" customHeight="false" outlineLevel="0" collapsed="false">
      <c r="A6010" s="1" t="n">
        <v>-8.99589070852331</v>
      </c>
      <c r="B6010" s="1" t="n">
        <v>19.7127133750122</v>
      </c>
    </row>
    <row r="6011" customFormat="false" ht="15" hidden="false" customHeight="false" outlineLevel="0" collapsed="false">
      <c r="A6011" s="1" t="n">
        <v>-9.39282007043723</v>
      </c>
      <c r="B6011" s="1" t="n">
        <v>-4.97371181422316</v>
      </c>
    </row>
    <row r="6012" customFormat="false" ht="15" hidden="false" customHeight="false" outlineLevel="0" collapsed="false">
      <c r="A6012" s="1" t="n">
        <v>23.0651943364432</v>
      </c>
      <c r="B6012" s="1" t="n">
        <v>0.196204213167128</v>
      </c>
    </row>
    <row r="6013" customFormat="false" ht="15" hidden="false" customHeight="false" outlineLevel="0" collapsed="false">
      <c r="A6013" s="1" t="n">
        <v>-5.6839133842723</v>
      </c>
      <c r="B6013" s="1" t="n">
        <v>-0.94902142539443</v>
      </c>
    </row>
    <row r="6014" customFormat="false" ht="15" hidden="false" customHeight="false" outlineLevel="0" collapsed="false">
      <c r="A6014" s="1" t="n">
        <v>-9.07620881847101</v>
      </c>
      <c r="B6014" s="1" t="n">
        <v>-4.57998912081283</v>
      </c>
    </row>
    <row r="6015" customFormat="false" ht="15" hidden="false" customHeight="false" outlineLevel="0" collapsed="false">
      <c r="A6015" s="1" t="n">
        <v>-1.79242285015903</v>
      </c>
      <c r="B6015" s="1" t="n">
        <v>13.3411396049157</v>
      </c>
    </row>
    <row r="6016" customFormat="false" ht="15" hidden="false" customHeight="false" outlineLevel="0" collapsed="false">
      <c r="A6016" s="1" t="n">
        <v>-1.58906739879134</v>
      </c>
      <c r="B6016" s="1" t="n">
        <v>17.753742460823</v>
      </c>
    </row>
    <row r="6017" customFormat="false" ht="15" hidden="false" customHeight="false" outlineLevel="0" collapsed="false">
      <c r="A6017" s="1" t="n">
        <v>-5.61365366326255</v>
      </c>
      <c r="B6017" s="1" t="n">
        <v>-2.76788234548565</v>
      </c>
    </row>
    <row r="6018" customFormat="false" ht="15" hidden="false" customHeight="false" outlineLevel="0" collapsed="false">
      <c r="A6018" s="1" t="n">
        <v>26.6594396998566</v>
      </c>
      <c r="B6018" s="1" t="n">
        <v>23.3251295502726</v>
      </c>
    </row>
    <row r="6019" customFormat="false" ht="15" hidden="false" customHeight="false" outlineLevel="0" collapsed="false">
      <c r="A6019" s="1" t="n">
        <v>27.0040823042448</v>
      </c>
      <c r="B6019" s="1" t="n">
        <v>-1.79155826812511</v>
      </c>
    </row>
    <row r="6020" customFormat="false" ht="15" hidden="false" customHeight="false" outlineLevel="0" collapsed="false">
      <c r="A6020" s="1" t="n">
        <v>-2.25812646593874</v>
      </c>
      <c r="B6020" s="1" t="n">
        <v>-5.347862516186</v>
      </c>
    </row>
    <row r="6021" customFormat="false" ht="15" hidden="false" customHeight="false" outlineLevel="0" collapsed="false">
      <c r="A6021" s="1" t="n">
        <v>26.516302668914</v>
      </c>
      <c r="B6021" s="1" t="n">
        <v>20.0482296498963</v>
      </c>
    </row>
    <row r="6022" customFormat="false" ht="15" hidden="false" customHeight="false" outlineLevel="0" collapsed="false">
      <c r="A6022" s="1" t="n">
        <v>2.58093709836856</v>
      </c>
      <c r="B6022" s="1" t="n">
        <v>-6.96831791302311</v>
      </c>
    </row>
    <row r="6023" customFormat="false" ht="15" hidden="false" customHeight="false" outlineLevel="0" collapsed="false">
      <c r="A6023" s="1" t="n">
        <v>16.3621873789971</v>
      </c>
      <c r="B6023" s="1" t="n">
        <v>4.72725845240308</v>
      </c>
    </row>
    <row r="6024" customFormat="false" ht="15" hidden="false" customHeight="false" outlineLevel="0" collapsed="false">
      <c r="A6024" s="1" t="n">
        <v>35.0419631196248</v>
      </c>
      <c r="B6024" s="1" t="n">
        <v>18.6859462100702</v>
      </c>
    </row>
    <row r="6025" customFormat="false" ht="15" hidden="false" customHeight="false" outlineLevel="0" collapsed="false">
      <c r="A6025" s="1" t="n">
        <v>-4.36666065270723</v>
      </c>
      <c r="B6025" s="1" t="n">
        <v>12.6520916425575</v>
      </c>
    </row>
    <row r="6026" customFormat="false" ht="15" hidden="false" customHeight="false" outlineLevel="0" collapsed="false">
      <c r="A6026" s="1" t="n">
        <v>3.51259239217209</v>
      </c>
      <c r="B6026" s="1" t="n">
        <v>-4.9123297368075</v>
      </c>
    </row>
    <row r="6027" customFormat="false" ht="15" hidden="false" customHeight="false" outlineLevel="0" collapsed="false">
      <c r="A6027" s="1" t="n">
        <v>-6.73246691503252</v>
      </c>
      <c r="B6027" s="1" t="n">
        <v>-6.22274663787492</v>
      </c>
    </row>
    <row r="6028" customFormat="false" ht="15" hidden="false" customHeight="false" outlineLevel="0" collapsed="false">
      <c r="A6028" s="1" t="n">
        <v>29.1020563186647</v>
      </c>
      <c r="B6028" s="1" t="n">
        <v>22.9809699939444</v>
      </c>
    </row>
    <row r="6029" customFormat="false" ht="15" hidden="false" customHeight="false" outlineLevel="0" collapsed="false">
      <c r="A6029" s="1" t="n">
        <v>29.7517646069093</v>
      </c>
      <c r="B6029" s="1" t="n">
        <v>22.0331601271465</v>
      </c>
    </row>
    <row r="6030" customFormat="false" ht="15" hidden="false" customHeight="false" outlineLevel="0" collapsed="false">
      <c r="A6030" s="1" t="n">
        <v>-9.39746211978152</v>
      </c>
      <c r="B6030" s="1" t="n">
        <v>-7.0845094024271</v>
      </c>
    </row>
    <row r="6031" customFormat="false" ht="15" hidden="false" customHeight="false" outlineLevel="0" collapsed="false">
      <c r="A6031" s="1" t="n">
        <v>3.09412287960106</v>
      </c>
      <c r="B6031" s="1" t="n">
        <v>-7.69606608822678</v>
      </c>
    </row>
    <row r="6032" customFormat="false" ht="15" hidden="false" customHeight="false" outlineLevel="0" collapsed="false">
      <c r="A6032" s="1" t="n">
        <v>0.0426357959126177</v>
      </c>
      <c r="B6032" s="1" t="n">
        <v>10.5674929107752</v>
      </c>
    </row>
    <row r="6033" customFormat="false" ht="15" hidden="false" customHeight="false" outlineLevel="0" collapsed="false">
      <c r="A6033" s="1" t="n">
        <v>3.50601090987685</v>
      </c>
      <c r="B6033" s="1" t="n">
        <v>14.2118920250211</v>
      </c>
    </row>
    <row r="6034" customFormat="false" ht="15" hidden="false" customHeight="false" outlineLevel="0" collapsed="false">
      <c r="A6034" s="1" t="n">
        <v>17.4224638250588</v>
      </c>
      <c r="B6034" s="1" t="n">
        <v>0.347474633917364</v>
      </c>
    </row>
    <row r="6035" customFormat="false" ht="15" hidden="false" customHeight="false" outlineLevel="0" collapsed="false">
      <c r="A6035" s="1" t="n">
        <v>6.82068247542902</v>
      </c>
      <c r="B6035" s="1" t="n">
        <v>12.4693563986448</v>
      </c>
    </row>
    <row r="6036" customFormat="false" ht="15" hidden="false" customHeight="false" outlineLevel="0" collapsed="false">
      <c r="A6036" s="1" t="n">
        <v>24.3159210002489</v>
      </c>
      <c r="B6036" s="1" t="n">
        <v>-1.72335997757555</v>
      </c>
    </row>
    <row r="6037" customFormat="false" ht="15" hidden="false" customHeight="false" outlineLevel="0" collapsed="false">
      <c r="A6037" s="1" t="n">
        <v>-1.6053211825366</v>
      </c>
      <c r="B6037" s="1" t="n">
        <v>18.5069382055001</v>
      </c>
    </row>
    <row r="6038" customFormat="false" ht="15" hidden="false" customHeight="false" outlineLevel="0" collapsed="false">
      <c r="A6038" s="1" t="n">
        <v>-3.68105927122605</v>
      </c>
      <c r="B6038" s="1" t="n">
        <v>-2.1207602997508</v>
      </c>
    </row>
    <row r="6039" customFormat="false" ht="15" hidden="false" customHeight="false" outlineLevel="0" collapsed="false">
      <c r="A6039" s="1" t="n">
        <v>-5.67168050186514</v>
      </c>
      <c r="B6039" s="1" t="n">
        <v>2.50160043908243</v>
      </c>
    </row>
    <row r="6040" customFormat="false" ht="15" hidden="false" customHeight="false" outlineLevel="0" collapsed="false">
      <c r="A6040" s="1" t="n">
        <v>10.6113193701881</v>
      </c>
      <c r="B6040" s="1" t="n">
        <v>0.511213271023795</v>
      </c>
    </row>
    <row r="6041" customFormat="false" ht="15" hidden="false" customHeight="false" outlineLevel="0" collapsed="false">
      <c r="A6041" s="1" t="n">
        <v>-4.85491089653118</v>
      </c>
      <c r="B6041" s="1" t="n">
        <v>14.8757612745876</v>
      </c>
    </row>
    <row r="6042" customFormat="false" ht="15" hidden="false" customHeight="false" outlineLevel="0" collapsed="false">
      <c r="A6042" s="1" t="n">
        <v>-1.75064561361719</v>
      </c>
      <c r="B6042" s="1" t="n">
        <v>-2.72256937498482</v>
      </c>
    </row>
    <row r="6043" customFormat="false" ht="15" hidden="false" customHeight="false" outlineLevel="0" collapsed="false">
      <c r="A6043" s="1" t="n">
        <v>31.6193810179191</v>
      </c>
      <c r="B6043" s="1" t="n">
        <v>18.7121422752403</v>
      </c>
    </row>
    <row r="6044" customFormat="false" ht="15" hidden="false" customHeight="false" outlineLevel="0" collapsed="false">
      <c r="A6044" s="1" t="n">
        <v>-12.8730725647414</v>
      </c>
      <c r="B6044" s="1" t="n">
        <v>-5.58724396169086</v>
      </c>
    </row>
    <row r="6045" customFormat="false" ht="15" hidden="false" customHeight="false" outlineLevel="0" collapsed="false">
      <c r="A6045" s="1" t="n">
        <v>-7.62723358839681</v>
      </c>
      <c r="B6045" s="1" t="n">
        <v>-0.391259815366788</v>
      </c>
    </row>
    <row r="6046" customFormat="false" ht="15" hidden="false" customHeight="false" outlineLevel="0" collapsed="false">
      <c r="A6046" s="1" t="n">
        <v>0.0208908989027138</v>
      </c>
      <c r="B6046" s="1" t="n">
        <v>19.2946814876341</v>
      </c>
    </row>
    <row r="6047" customFormat="false" ht="15" hidden="false" customHeight="false" outlineLevel="0" collapsed="false">
      <c r="A6047" s="1" t="n">
        <v>26.8574305845697</v>
      </c>
      <c r="B6047" s="1" t="n">
        <v>23.434720279404</v>
      </c>
    </row>
    <row r="6048" customFormat="false" ht="15" hidden="false" customHeight="false" outlineLevel="0" collapsed="false">
      <c r="A6048" s="1" t="n">
        <v>17.1785333472724</v>
      </c>
      <c r="B6048" s="1" t="n">
        <v>18.7700548223</v>
      </c>
    </row>
    <row r="6049" customFormat="false" ht="15" hidden="false" customHeight="false" outlineLevel="0" collapsed="false">
      <c r="A6049" s="1" t="n">
        <v>15.9465931810025</v>
      </c>
      <c r="B6049" s="1" t="n">
        <v>-0.0761905112096343</v>
      </c>
    </row>
    <row r="6050" customFormat="false" ht="15" hidden="false" customHeight="false" outlineLevel="0" collapsed="false">
      <c r="A6050" s="1" t="n">
        <v>-0.108567045229286</v>
      </c>
      <c r="B6050" s="1" t="n">
        <v>-5.83901614719834</v>
      </c>
    </row>
    <row r="6051" customFormat="false" ht="15" hidden="false" customHeight="false" outlineLevel="0" collapsed="false">
      <c r="A6051" s="1" t="n">
        <v>-12.2941077374116</v>
      </c>
      <c r="B6051" s="1" t="n">
        <v>-5.17795994015518</v>
      </c>
    </row>
    <row r="6052" customFormat="false" ht="15" hidden="false" customHeight="false" outlineLevel="0" collapsed="false">
      <c r="A6052" s="1" t="n">
        <v>-4.45353019577714</v>
      </c>
      <c r="B6052" s="1" t="n">
        <v>0.888656621504915</v>
      </c>
    </row>
    <row r="6053" customFormat="false" ht="15" hidden="false" customHeight="false" outlineLevel="0" collapsed="false">
      <c r="A6053" s="1" t="n">
        <v>17.8823714417811</v>
      </c>
      <c r="B6053" s="1" t="n">
        <v>20.0165919539941</v>
      </c>
    </row>
    <row r="6054" customFormat="false" ht="15" hidden="false" customHeight="false" outlineLevel="0" collapsed="false">
      <c r="A6054" s="1" t="n">
        <v>-3.21505210534404</v>
      </c>
      <c r="B6054" s="1" t="n">
        <v>-0.990267247472019</v>
      </c>
    </row>
    <row r="6055" customFormat="false" ht="15" hidden="false" customHeight="false" outlineLevel="0" collapsed="false">
      <c r="A6055" s="1" t="n">
        <v>19.307026831147</v>
      </c>
      <c r="B6055" s="1" t="n">
        <v>2.6911528131813</v>
      </c>
    </row>
    <row r="6056" customFormat="false" ht="15" hidden="false" customHeight="false" outlineLevel="0" collapsed="false">
      <c r="A6056" s="1" t="n">
        <v>22.8405424932835</v>
      </c>
      <c r="B6056" s="1" t="n">
        <v>-2.05250102169794</v>
      </c>
    </row>
    <row r="6057" customFormat="false" ht="15" hidden="false" customHeight="false" outlineLevel="0" collapsed="false">
      <c r="A6057" s="1" t="n">
        <v>14.8415725919037</v>
      </c>
      <c r="B6057" s="1" t="n">
        <v>-2.58147438143606</v>
      </c>
    </row>
    <row r="6058" customFormat="false" ht="15" hidden="false" customHeight="false" outlineLevel="0" collapsed="false">
      <c r="A6058" s="1" t="n">
        <v>32.1297538825272</v>
      </c>
      <c r="B6058" s="1" t="n">
        <v>19.9041165187775</v>
      </c>
    </row>
    <row r="6059" customFormat="false" ht="15" hidden="false" customHeight="false" outlineLevel="0" collapsed="false">
      <c r="A6059" s="1" t="n">
        <v>20.9597002090988</v>
      </c>
      <c r="B6059" s="1" t="n">
        <v>23.1339623909186</v>
      </c>
    </row>
    <row r="6060" customFormat="false" ht="15" hidden="false" customHeight="false" outlineLevel="0" collapsed="false">
      <c r="A6060" s="1" t="n">
        <v>1.42645873762255</v>
      </c>
      <c r="B6060" s="1" t="n">
        <v>18.6599923923459</v>
      </c>
    </row>
    <row r="6061" customFormat="false" ht="15" hidden="false" customHeight="false" outlineLevel="0" collapsed="false">
      <c r="A6061" s="1" t="n">
        <v>23.7043979405023</v>
      </c>
      <c r="B6061" s="1" t="n">
        <v>22.4230690970071</v>
      </c>
    </row>
    <row r="6062" customFormat="false" ht="15" hidden="false" customHeight="false" outlineLevel="0" collapsed="false">
      <c r="A6062" s="1" t="n">
        <v>-8.66142198319952</v>
      </c>
      <c r="B6062" s="1" t="n">
        <v>-4.4320387300911</v>
      </c>
    </row>
    <row r="6063" customFormat="false" ht="15" hidden="false" customHeight="false" outlineLevel="0" collapsed="false">
      <c r="A6063" s="1" t="n">
        <v>17.0836263323058</v>
      </c>
      <c r="B6063" s="1" t="n">
        <v>19.0172354685624</v>
      </c>
    </row>
    <row r="6064" customFormat="false" ht="15" hidden="false" customHeight="false" outlineLevel="0" collapsed="false">
      <c r="A6064" s="1" t="n">
        <v>26.8618628473502</v>
      </c>
      <c r="B6064" s="1" t="n">
        <v>24.9744615300753</v>
      </c>
    </row>
    <row r="6065" customFormat="false" ht="15" hidden="false" customHeight="false" outlineLevel="0" collapsed="false">
      <c r="A6065" s="1" t="n">
        <v>-5.01186331279349</v>
      </c>
      <c r="B6065" s="1" t="n">
        <v>0.841845765086457</v>
      </c>
    </row>
    <row r="6066" customFormat="false" ht="15" hidden="false" customHeight="false" outlineLevel="0" collapsed="false">
      <c r="A6066" s="1" t="n">
        <v>-3.22738723617564</v>
      </c>
      <c r="B6066" s="1" t="n">
        <v>-4.4654473563954</v>
      </c>
    </row>
    <row r="6067" customFormat="false" ht="15" hidden="false" customHeight="false" outlineLevel="0" collapsed="false">
      <c r="A6067" s="1" t="n">
        <v>-1.57115607254766</v>
      </c>
      <c r="B6067" s="1" t="n">
        <v>14.3510995871073</v>
      </c>
    </row>
    <row r="6068" customFormat="false" ht="15" hidden="false" customHeight="false" outlineLevel="0" collapsed="false">
      <c r="A6068" s="1" t="n">
        <v>-0.446479025893376</v>
      </c>
      <c r="B6068" s="1" t="n">
        <v>-7.68773074823354</v>
      </c>
    </row>
    <row r="6069" customFormat="false" ht="15" hidden="false" customHeight="false" outlineLevel="0" collapsed="false">
      <c r="A6069" s="1" t="n">
        <v>0.411953313367778</v>
      </c>
      <c r="B6069" s="1" t="n">
        <v>17.315523187677</v>
      </c>
    </row>
    <row r="6070" customFormat="false" ht="15" hidden="false" customHeight="false" outlineLevel="0" collapsed="false">
      <c r="A6070" s="1" t="n">
        <v>-3.23022519873651</v>
      </c>
      <c r="B6070" s="1" t="n">
        <v>15.4230049788789</v>
      </c>
    </row>
    <row r="6071" customFormat="false" ht="15" hidden="false" customHeight="false" outlineLevel="0" collapsed="false">
      <c r="A6071" s="1" t="n">
        <v>-3.2558120302076</v>
      </c>
      <c r="B6071" s="1" t="n">
        <v>-3.70676480922893</v>
      </c>
    </row>
    <row r="6072" customFormat="false" ht="15" hidden="false" customHeight="false" outlineLevel="0" collapsed="false">
      <c r="A6072" s="1" t="n">
        <v>15.1426807928149</v>
      </c>
      <c r="B6072" s="1" t="n">
        <v>-1.90310203335838</v>
      </c>
    </row>
    <row r="6073" customFormat="false" ht="15" hidden="false" customHeight="false" outlineLevel="0" collapsed="false">
      <c r="A6073" s="1" t="n">
        <v>-4.24709435379613</v>
      </c>
      <c r="B6073" s="1" t="n">
        <v>14.3978496074116</v>
      </c>
    </row>
    <row r="6074" customFormat="false" ht="15" hidden="false" customHeight="false" outlineLevel="0" collapsed="false">
      <c r="A6074" s="1" t="n">
        <v>13.6494847213029</v>
      </c>
      <c r="B6074" s="1" t="n">
        <v>-2.73876535757065</v>
      </c>
    </row>
    <row r="6075" customFormat="false" ht="15" hidden="false" customHeight="false" outlineLevel="0" collapsed="false">
      <c r="A6075" s="1" t="n">
        <v>-6.99499487330387</v>
      </c>
      <c r="B6075" s="1" t="n">
        <v>-3.03185479037783</v>
      </c>
    </row>
    <row r="6076" customFormat="false" ht="15" hidden="false" customHeight="false" outlineLevel="0" collapsed="false">
      <c r="A6076" s="1" t="n">
        <v>3.50570258764921</v>
      </c>
      <c r="B6076" s="1" t="n">
        <v>-5.8160066659467</v>
      </c>
    </row>
    <row r="6077" customFormat="false" ht="15" hidden="false" customHeight="false" outlineLevel="0" collapsed="false">
      <c r="A6077" s="1" t="n">
        <v>-8.24530634766753</v>
      </c>
      <c r="B6077" s="1" t="n">
        <v>-0.254294969894829</v>
      </c>
    </row>
    <row r="6078" customFormat="false" ht="15" hidden="false" customHeight="false" outlineLevel="0" collapsed="false">
      <c r="A6078" s="1" t="n">
        <v>21.0294318456349</v>
      </c>
      <c r="B6078" s="1" t="n">
        <v>24.4753216812542</v>
      </c>
    </row>
    <row r="6079" customFormat="false" ht="15" hidden="false" customHeight="false" outlineLevel="0" collapsed="false">
      <c r="A6079" s="1" t="n">
        <v>-2.00943492543939</v>
      </c>
      <c r="B6079" s="1" t="n">
        <v>13.8809250331939</v>
      </c>
    </row>
    <row r="6080" customFormat="false" ht="15" hidden="false" customHeight="false" outlineLevel="0" collapsed="false">
      <c r="A6080" s="1" t="n">
        <v>20.1531099480584</v>
      </c>
      <c r="B6080" s="1" t="n">
        <v>6.10830835619617</v>
      </c>
    </row>
    <row r="6081" customFormat="false" ht="15" hidden="false" customHeight="false" outlineLevel="0" collapsed="false">
      <c r="A6081" s="1" t="n">
        <v>22.1904077485167</v>
      </c>
      <c r="B6081" s="1" t="n">
        <v>20.6996989733618</v>
      </c>
    </row>
    <row r="6082" customFormat="false" ht="15" hidden="false" customHeight="false" outlineLevel="0" collapsed="false">
      <c r="A6082" s="1" t="n">
        <v>10.1367289161281</v>
      </c>
      <c r="B6082" s="1" t="n">
        <v>-1.09141247281919</v>
      </c>
    </row>
    <row r="6083" customFormat="false" ht="15" hidden="false" customHeight="false" outlineLevel="0" collapsed="false">
      <c r="A6083" s="1" t="n">
        <v>22.9326400529112</v>
      </c>
      <c r="B6083" s="1" t="n">
        <v>1.19188858218366</v>
      </c>
    </row>
    <row r="6084" customFormat="false" ht="15" hidden="false" customHeight="false" outlineLevel="0" collapsed="false">
      <c r="A6084" s="1" t="n">
        <v>-1.92650699746496</v>
      </c>
      <c r="B6084" s="1" t="n">
        <v>15.4080129755057</v>
      </c>
    </row>
    <row r="6085" customFormat="false" ht="15" hidden="false" customHeight="false" outlineLevel="0" collapsed="false">
      <c r="A6085" s="1" t="n">
        <v>4.15897870955551</v>
      </c>
      <c r="B6085" s="1" t="n">
        <v>14.9910679936115</v>
      </c>
    </row>
    <row r="6086" customFormat="false" ht="15" hidden="false" customHeight="false" outlineLevel="0" collapsed="false">
      <c r="A6086" s="1" t="n">
        <v>26.4500624184195</v>
      </c>
      <c r="B6086" s="1" t="n">
        <v>-0.570146579240848</v>
      </c>
    </row>
    <row r="6087" customFormat="false" ht="15" hidden="false" customHeight="false" outlineLevel="0" collapsed="false">
      <c r="A6087" s="1" t="n">
        <v>2.8665917480675</v>
      </c>
      <c r="B6087" s="1" t="n">
        <v>17.858011477013</v>
      </c>
    </row>
    <row r="6088" customFormat="false" ht="15" hidden="false" customHeight="false" outlineLevel="0" collapsed="false">
      <c r="A6088" s="1" t="n">
        <v>9.71282250302511</v>
      </c>
      <c r="B6088" s="1" t="n">
        <v>0.0041317062070577</v>
      </c>
    </row>
    <row r="6089" customFormat="false" ht="15" hidden="false" customHeight="false" outlineLevel="0" collapsed="false">
      <c r="A6089" s="1" t="n">
        <v>-0.361010039632173</v>
      </c>
      <c r="B6089" s="1" t="n">
        <v>17.3160757355784</v>
      </c>
    </row>
    <row r="6090" customFormat="false" ht="15" hidden="false" customHeight="false" outlineLevel="0" collapsed="false">
      <c r="A6090" s="1" t="n">
        <v>16.7026467030045</v>
      </c>
      <c r="B6090" s="1" t="n">
        <v>4.25212619795659</v>
      </c>
    </row>
    <row r="6091" customFormat="false" ht="15" hidden="false" customHeight="false" outlineLevel="0" collapsed="false">
      <c r="A6091" s="1" t="n">
        <v>31.4810512033482</v>
      </c>
      <c r="B6091" s="1" t="n">
        <v>23.0633447540655</v>
      </c>
    </row>
    <row r="6092" customFormat="false" ht="15" hidden="false" customHeight="false" outlineLevel="0" collapsed="false">
      <c r="A6092" s="1" t="n">
        <v>7.28379491393789</v>
      </c>
      <c r="B6092" s="1" t="n">
        <v>12.9601283416742</v>
      </c>
    </row>
    <row r="6093" customFormat="false" ht="15" hidden="false" customHeight="false" outlineLevel="0" collapsed="false">
      <c r="A6093" s="1" t="n">
        <v>-8.14143214034801</v>
      </c>
      <c r="B6093" s="1" t="n">
        <v>-5.41287970904099</v>
      </c>
    </row>
    <row r="6094" customFormat="false" ht="15" hidden="false" customHeight="false" outlineLevel="0" collapsed="false">
      <c r="A6094" s="1" t="n">
        <v>8.62503953017555</v>
      </c>
      <c r="B6094" s="1" t="n">
        <v>12.1392178959263</v>
      </c>
    </row>
    <row r="6095" customFormat="false" ht="15" hidden="false" customHeight="false" outlineLevel="0" collapsed="false">
      <c r="A6095" s="1" t="n">
        <v>-11.4060823583816</v>
      </c>
      <c r="B6095" s="1" t="n">
        <v>10.2564221470742</v>
      </c>
    </row>
    <row r="6096" customFormat="false" ht="15" hidden="false" customHeight="false" outlineLevel="0" collapsed="false">
      <c r="A6096" s="1" t="n">
        <v>29.2891284350441</v>
      </c>
      <c r="B6096" s="1" t="n">
        <v>25.7182615235476</v>
      </c>
    </row>
    <row r="6097" customFormat="false" ht="15" hidden="false" customHeight="false" outlineLevel="0" collapsed="false">
      <c r="A6097" s="1" t="n">
        <v>25.9023412037977</v>
      </c>
      <c r="B6097" s="1" t="n">
        <v>20.5106234353235</v>
      </c>
    </row>
    <row r="6098" customFormat="false" ht="15" hidden="false" customHeight="false" outlineLevel="0" collapsed="false">
      <c r="A6098" s="1" t="n">
        <v>0.905724107966847</v>
      </c>
      <c r="B6098" s="1" t="n">
        <v>-5.28306737717776</v>
      </c>
    </row>
    <row r="6099" customFormat="false" ht="15" hidden="false" customHeight="false" outlineLevel="0" collapsed="false">
      <c r="A6099" s="1" t="n">
        <v>27.2800447415276</v>
      </c>
      <c r="B6099" s="1" t="n">
        <v>21.9064968672079</v>
      </c>
    </row>
    <row r="6100" customFormat="false" ht="15" hidden="false" customHeight="false" outlineLevel="0" collapsed="false">
      <c r="A6100" s="1" t="n">
        <v>26.4511560686054</v>
      </c>
      <c r="B6100" s="1" t="n">
        <v>19.4233740142924</v>
      </c>
    </row>
    <row r="6101" customFormat="false" ht="15" hidden="false" customHeight="false" outlineLevel="0" collapsed="false">
      <c r="A6101" s="1" t="n">
        <v>2.31581627336351</v>
      </c>
      <c r="B6101" s="1" t="n">
        <v>13.4056762197824</v>
      </c>
    </row>
    <row r="6102" customFormat="false" ht="15" hidden="false" customHeight="false" outlineLevel="0" collapsed="false">
      <c r="A6102" s="1" t="n">
        <v>-1.34963491760181</v>
      </c>
      <c r="B6102" s="1" t="n">
        <v>11.4004030261929</v>
      </c>
    </row>
    <row r="6103" customFormat="false" ht="15" hidden="false" customHeight="false" outlineLevel="0" collapsed="false">
      <c r="A6103" s="1" t="n">
        <v>7.32207341378481</v>
      </c>
      <c r="B6103" s="1" t="n">
        <v>12.1149301586376</v>
      </c>
    </row>
    <row r="6104" customFormat="false" ht="15" hidden="false" customHeight="false" outlineLevel="0" collapsed="false">
      <c r="A6104" s="1" t="n">
        <v>-8.9825500790379</v>
      </c>
      <c r="B6104" s="1" t="n">
        <v>-1.44106102807254</v>
      </c>
    </row>
    <row r="6105" customFormat="false" ht="15" hidden="false" customHeight="false" outlineLevel="0" collapsed="false">
      <c r="A6105" s="1" t="n">
        <v>-1.84239026119692</v>
      </c>
      <c r="B6105" s="1" t="n">
        <v>16.4413809263398</v>
      </c>
    </row>
    <row r="6106" customFormat="false" ht="15" hidden="false" customHeight="false" outlineLevel="0" collapsed="false">
      <c r="A6106" s="1" t="n">
        <v>26.5763397178592</v>
      </c>
      <c r="B6106" s="1" t="n">
        <v>24.1972385748402</v>
      </c>
    </row>
    <row r="6107" customFormat="false" ht="15" hidden="false" customHeight="false" outlineLevel="0" collapsed="false">
      <c r="A6107" s="1" t="n">
        <v>25.7606203328545</v>
      </c>
      <c r="B6107" s="1" t="n">
        <v>1.36485538419462</v>
      </c>
    </row>
    <row r="6108" customFormat="false" ht="15" hidden="false" customHeight="false" outlineLevel="0" collapsed="false">
      <c r="A6108" s="1" t="n">
        <v>3.07970072523589</v>
      </c>
      <c r="B6108" s="1" t="n">
        <v>15.8086655556265</v>
      </c>
    </row>
    <row r="6109" customFormat="false" ht="15" hidden="false" customHeight="false" outlineLevel="0" collapsed="false">
      <c r="A6109" s="1" t="n">
        <v>-2.81594281228817</v>
      </c>
      <c r="B6109" s="1" t="n">
        <v>13.0391632777024</v>
      </c>
    </row>
    <row r="6110" customFormat="false" ht="15" hidden="false" customHeight="false" outlineLevel="0" collapsed="false">
      <c r="A6110" s="1" t="n">
        <v>11.0974003101121</v>
      </c>
      <c r="B6110" s="1" t="n">
        <v>10.5573760068412</v>
      </c>
    </row>
    <row r="6111" customFormat="false" ht="15" hidden="false" customHeight="false" outlineLevel="0" collapsed="false">
      <c r="A6111" s="1" t="n">
        <v>-7.85408144087166</v>
      </c>
      <c r="B6111" s="1" t="n">
        <v>-6.89575872719014</v>
      </c>
    </row>
    <row r="6112" customFormat="false" ht="15" hidden="false" customHeight="false" outlineLevel="0" collapsed="false">
      <c r="A6112" s="1" t="n">
        <v>2.67762258302312</v>
      </c>
      <c r="B6112" s="1" t="n">
        <v>-6.60016209589293</v>
      </c>
    </row>
    <row r="6113" customFormat="false" ht="15" hidden="false" customHeight="false" outlineLevel="0" collapsed="false">
      <c r="A6113" s="1" t="n">
        <v>27.1557009703453</v>
      </c>
      <c r="B6113" s="1" t="n">
        <v>20.8016951772462</v>
      </c>
    </row>
    <row r="6114" customFormat="false" ht="15" hidden="false" customHeight="false" outlineLevel="0" collapsed="false">
      <c r="A6114" s="1" t="n">
        <v>34.6467829292353</v>
      </c>
      <c r="B6114" s="1" t="n">
        <v>18.9399759013575</v>
      </c>
    </row>
    <row r="6115" customFormat="false" ht="15" hidden="false" customHeight="false" outlineLevel="0" collapsed="false">
      <c r="A6115" s="1" t="n">
        <v>-7.54748654980991</v>
      </c>
      <c r="B6115" s="1" t="n">
        <v>-2.56244159921895</v>
      </c>
    </row>
    <row r="6116" customFormat="false" ht="15" hidden="false" customHeight="false" outlineLevel="0" collapsed="false">
      <c r="A6116" s="1" t="n">
        <v>22.6308589371356</v>
      </c>
      <c r="B6116" s="1" t="n">
        <v>25.6084194090758</v>
      </c>
    </row>
    <row r="6117" customFormat="false" ht="15" hidden="false" customHeight="false" outlineLevel="0" collapsed="false">
      <c r="A6117" s="1" t="n">
        <v>-6.55614643389846</v>
      </c>
      <c r="B6117" s="1" t="n">
        <v>1.34945957875019</v>
      </c>
    </row>
    <row r="6118" customFormat="false" ht="15" hidden="false" customHeight="false" outlineLevel="0" collapsed="false">
      <c r="A6118" s="1" t="n">
        <v>26.2199456216489</v>
      </c>
      <c r="B6118" s="1" t="n">
        <v>28.2224081268803</v>
      </c>
    </row>
    <row r="6119" customFormat="false" ht="15" hidden="false" customHeight="false" outlineLevel="0" collapsed="false">
      <c r="A6119" s="1" t="n">
        <v>9.98579446726518</v>
      </c>
      <c r="B6119" s="1" t="n">
        <v>-2.823234663408</v>
      </c>
    </row>
    <row r="6120" customFormat="false" ht="15" hidden="false" customHeight="false" outlineLevel="0" collapsed="false">
      <c r="A6120" s="1" t="n">
        <v>19.5658575097058</v>
      </c>
      <c r="B6120" s="1" t="n">
        <v>6.79685769407529</v>
      </c>
    </row>
    <row r="6121" customFormat="false" ht="15" hidden="false" customHeight="false" outlineLevel="0" collapsed="false">
      <c r="A6121" s="1" t="n">
        <v>31.9827241346892</v>
      </c>
      <c r="B6121" s="1" t="n">
        <v>19.4931339012911</v>
      </c>
    </row>
    <row r="6122" customFormat="false" ht="15" hidden="false" customHeight="false" outlineLevel="0" collapsed="false">
      <c r="A6122" s="1" t="n">
        <v>21.1018299834248</v>
      </c>
      <c r="B6122" s="1" t="n">
        <v>25.2719022976151</v>
      </c>
    </row>
    <row r="6123" customFormat="false" ht="15" hidden="false" customHeight="false" outlineLevel="0" collapsed="false">
      <c r="A6123" s="1" t="n">
        <v>22.5006076360252</v>
      </c>
      <c r="B6123" s="1" t="n">
        <v>-0.938264289469104</v>
      </c>
    </row>
    <row r="6124" customFormat="false" ht="15" hidden="false" customHeight="false" outlineLevel="0" collapsed="false">
      <c r="A6124" s="1" t="n">
        <v>23.4001761900688</v>
      </c>
      <c r="B6124" s="1" t="n">
        <v>18.5116800161047</v>
      </c>
    </row>
    <row r="6125" customFormat="false" ht="15" hidden="false" customHeight="false" outlineLevel="0" collapsed="false">
      <c r="A6125" s="1" t="n">
        <v>2.77413965047342</v>
      </c>
      <c r="B6125" s="1" t="n">
        <v>-7.46013144820516</v>
      </c>
    </row>
    <row r="6126" customFormat="false" ht="15" hidden="false" customHeight="false" outlineLevel="0" collapsed="false">
      <c r="A6126" s="1" t="n">
        <v>-0.646358699203984</v>
      </c>
      <c r="B6126" s="1" t="n">
        <v>-5.68402179371985</v>
      </c>
    </row>
    <row r="6127" customFormat="false" ht="15" hidden="false" customHeight="false" outlineLevel="0" collapsed="false">
      <c r="A6127" s="1" t="n">
        <v>-7.30976083435134</v>
      </c>
      <c r="B6127" s="1" t="n">
        <v>-4.45920117141976</v>
      </c>
    </row>
    <row r="6128" customFormat="false" ht="15" hidden="false" customHeight="false" outlineLevel="0" collapsed="false">
      <c r="A6128" s="1" t="n">
        <v>0.034845247981117</v>
      </c>
      <c r="B6128" s="1" t="n">
        <v>16.1801882855209</v>
      </c>
    </row>
    <row r="6129" customFormat="false" ht="15" hidden="false" customHeight="false" outlineLevel="0" collapsed="false">
      <c r="A6129" s="1" t="n">
        <v>-3.36940638247923</v>
      </c>
      <c r="B6129" s="1" t="n">
        <v>15.7890542840683</v>
      </c>
    </row>
    <row r="6130" customFormat="false" ht="15" hidden="false" customHeight="false" outlineLevel="0" collapsed="false">
      <c r="A6130" s="1" t="n">
        <v>15.4003043491756</v>
      </c>
      <c r="B6130" s="1" t="n">
        <v>0.40253468581535</v>
      </c>
    </row>
    <row r="6131" customFormat="false" ht="15" hidden="false" customHeight="false" outlineLevel="0" collapsed="false">
      <c r="A6131" s="1" t="n">
        <v>-6.50506617641756</v>
      </c>
      <c r="B6131" s="1" t="n">
        <v>-4.15303687588764</v>
      </c>
    </row>
    <row r="6132" customFormat="false" ht="15" hidden="false" customHeight="false" outlineLevel="0" collapsed="false">
      <c r="A6132" s="1" t="n">
        <v>-0.687944590741068</v>
      </c>
      <c r="B6132" s="1" t="n">
        <v>-4.99461070325469</v>
      </c>
    </row>
    <row r="6133" customFormat="false" ht="15" hidden="false" customHeight="false" outlineLevel="0" collapsed="false">
      <c r="A6133" s="1" t="n">
        <v>23.0709315015786</v>
      </c>
      <c r="B6133" s="1" t="n">
        <v>20.6052127341004</v>
      </c>
    </row>
    <row r="6134" customFormat="false" ht="15" hidden="false" customHeight="false" outlineLevel="0" collapsed="false">
      <c r="A6134" s="1" t="n">
        <v>25.5291775971458</v>
      </c>
      <c r="B6134" s="1" t="n">
        <v>1.28352759895636</v>
      </c>
    </row>
    <row r="6135" customFormat="false" ht="15" hidden="false" customHeight="false" outlineLevel="0" collapsed="false">
      <c r="A6135" s="1" t="n">
        <v>2.3190562489998</v>
      </c>
      <c r="B6135" s="1" t="n">
        <v>17.0403867185135</v>
      </c>
    </row>
    <row r="6136" customFormat="false" ht="15" hidden="false" customHeight="false" outlineLevel="0" collapsed="false">
      <c r="A6136" s="1" t="n">
        <v>4.00875994151127</v>
      </c>
      <c r="B6136" s="1" t="n">
        <v>10.4918628787635</v>
      </c>
    </row>
    <row r="6137" customFormat="false" ht="15" hidden="false" customHeight="false" outlineLevel="0" collapsed="false">
      <c r="A6137" s="1" t="n">
        <v>-6.07914496344922</v>
      </c>
      <c r="B6137" s="1" t="n">
        <v>-6.68492950033158</v>
      </c>
    </row>
    <row r="6138" customFormat="false" ht="15" hidden="false" customHeight="false" outlineLevel="0" collapsed="false">
      <c r="A6138" s="1" t="n">
        <v>-2.59456439652613</v>
      </c>
      <c r="B6138" s="1" t="n">
        <v>-0.250209815184112</v>
      </c>
    </row>
    <row r="6139" customFormat="false" ht="15" hidden="false" customHeight="false" outlineLevel="0" collapsed="false">
      <c r="A6139" s="1" t="n">
        <v>5.84960416165897</v>
      </c>
      <c r="B6139" s="1" t="n">
        <v>11.5791065192029</v>
      </c>
    </row>
    <row r="6140" customFormat="false" ht="15" hidden="false" customHeight="false" outlineLevel="0" collapsed="false">
      <c r="A6140" s="1" t="n">
        <v>22.6260534657875</v>
      </c>
      <c r="B6140" s="1" t="n">
        <v>-0.239589673124259</v>
      </c>
    </row>
    <row r="6141" customFormat="false" ht="15" hidden="false" customHeight="false" outlineLevel="0" collapsed="false">
      <c r="A6141" s="1" t="n">
        <v>-3.01204989871077</v>
      </c>
      <c r="B6141" s="1" t="n">
        <v>16.911505877191</v>
      </c>
    </row>
    <row r="6142" customFormat="false" ht="15" hidden="false" customHeight="false" outlineLevel="0" collapsed="false">
      <c r="A6142" s="1" t="n">
        <v>-5.21058702393461</v>
      </c>
      <c r="B6142" s="1" t="n">
        <v>15.2752181576269</v>
      </c>
    </row>
    <row r="6143" customFormat="false" ht="15" hidden="false" customHeight="false" outlineLevel="0" collapsed="false">
      <c r="A6143" s="1" t="n">
        <v>1.26699165242368</v>
      </c>
      <c r="B6143" s="1" t="n">
        <v>18.5433977773475</v>
      </c>
    </row>
    <row r="6144" customFormat="false" ht="15" hidden="false" customHeight="false" outlineLevel="0" collapsed="false">
      <c r="A6144" s="1" t="n">
        <v>-8.33235710921289</v>
      </c>
      <c r="B6144" s="1" t="n">
        <v>11.3761103305095</v>
      </c>
    </row>
    <row r="6145" customFormat="false" ht="15" hidden="false" customHeight="false" outlineLevel="0" collapsed="false">
      <c r="A6145" s="1" t="n">
        <v>5.97538046684689</v>
      </c>
      <c r="B6145" s="1" t="n">
        <v>-8.35702693477358</v>
      </c>
    </row>
    <row r="6146" customFormat="false" ht="15" hidden="false" customHeight="false" outlineLevel="0" collapsed="false">
      <c r="A6146" s="1" t="n">
        <v>8.76382207587125</v>
      </c>
      <c r="B6146" s="1" t="n">
        <v>10.2983923593942</v>
      </c>
    </row>
    <row r="6147" customFormat="false" ht="15" hidden="false" customHeight="false" outlineLevel="0" collapsed="false">
      <c r="A6147" s="1" t="n">
        <v>-9.47426516928885</v>
      </c>
      <c r="B6147" s="1" t="n">
        <v>-4.51400834465363</v>
      </c>
    </row>
    <row r="6148" customFormat="false" ht="15" hidden="false" customHeight="false" outlineLevel="0" collapsed="false">
      <c r="A6148" s="1" t="n">
        <v>-2.02603844216004</v>
      </c>
      <c r="B6148" s="1" t="n">
        <v>-7.42107647398474</v>
      </c>
    </row>
    <row r="6149" customFormat="false" ht="15" hidden="false" customHeight="false" outlineLevel="0" collapsed="false">
      <c r="A6149" s="1" t="n">
        <v>-9.31532145411381</v>
      </c>
      <c r="B6149" s="1" t="n">
        <v>10.5977251244195</v>
      </c>
    </row>
    <row r="6150" customFormat="false" ht="15" hidden="false" customHeight="false" outlineLevel="0" collapsed="false">
      <c r="A6150" s="1" t="n">
        <v>7.28187877887385</v>
      </c>
      <c r="B6150" s="1" t="n">
        <v>14.6732277067271</v>
      </c>
    </row>
    <row r="6151" customFormat="false" ht="15" hidden="false" customHeight="false" outlineLevel="0" collapsed="false">
      <c r="A6151" s="1" t="n">
        <v>27.6592057675095</v>
      </c>
      <c r="B6151" s="1" t="n">
        <v>24.9151698541916</v>
      </c>
    </row>
    <row r="6152" customFormat="false" ht="15" hidden="false" customHeight="false" outlineLevel="0" collapsed="false">
      <c r="A6152" s="1" t="n">
        <v>8.58032022860758</v>
      </c>
      <c r="B6152" s="1" t="n">
        <v>-2.67036096745226</v>
      </c>
    </row>
    <row r="6153" customFormat="false" ht="15" hidden="false" customHeight="false" outlineLevel="0" collapsed="false">
      <c r="A6153" s="1" t="n">
        <v>-2.4016460765469</v>
      </c>
      <c r="B6153" s="1" t="n">
        <v>10.9946483603924</v>
      </c>
    </row>
    <row r="6154" customFormat="false" ht="15" hidden="false" customHeight="false" outlineLevel="0" collapsed="false">
      <c r="A6154" s="1" t="n">
        <v>27.047987498243</v>
      </c>
      <c r="B6154" s="1" t="n">
        <v>19.9619458358082</v>
      </c>
    </row>
    <row r="6155" customFormat="false" ht="15" hidden="false" customHeight="false" outlineLevel="0" collapsed="false">
      <c r="A6155" s="1" t="n">
        <v>-1.27860079585822</v>
      </c>
      <c r="B6155" s="1" t="n">
        <v>-0.382801087254314</v>
      </c>
    </row>
    <row r="6156" customFormat="false" ht="15" hidden="false" customHeight="false" outlineLevel="0" collapsed="false">
      <c r="A6156" s="1" t="n">
        <v>25.988868468275</v>
      </c>
      <c r="B6156" s="1" t="n">
        <v>27.5599924243768</v>
      </c>
    </row>
    <row r="6157" customFormat="false" ht="15" hidden="false" customHeight="false" outlineLevel="0" collapsed="false">
      <c r="A6157" s="1" t="n">
        <v>27.0752344399317</v>
      </c>
      <c r="B6157" s="1" t="n">
        <v>22.8760269433089</v>
      </c>
    </row>
    <row r="6158" customFormat="false" ht="15" hidden="false" customHeight="false" outlineLevel="0" collapsed="false">
      <c r="A6158" s="1" t="n">
        <v>-7.65138154779742</v>
      </c>
      <c r="B6158" s="1" t="n">
        <v>12.1544504907157</v>
      </c>
    </row>
    <row r="6159" customFormat="false" ht="15" hidden="false" customHeight="false" outlineLevel="0" collapsed="false">
      <c r="A6159" s="1" t="n">
        <v>3.95920223924302</v>
      </c>
      <c r="B6159" s="1" t="n">
        <v>14.8853997263492</v>
      </c>
    </row>
    <row r="6160" customFormat="false" ht="15" hidden="false" customHeight="false" outlineLevel="0" collapsed="false">
      <c r="A6160" s="1" t="n">
        <v>-1.41686171901463</v>
      </c>
      <c r="B6160" s="1" t="n">
        <v>-2.61454281461361</v>
      </c>
    </row>
    <row r="6161" customFormat="false" ht="15" hidden="false" customHeight="false" outlineLevel="0" collapsed="false">
      <c r="A6161" s="1" t="n">
        <v>17.2750846291415</v>
      </c>
      <c r="B6161" s="1" t="n">
        <v>21.8627953253464</v>
      </c>
    </row>
    <row r="6162" customFormat="false" ht="15" hidden="false" customHeight="false" outlineLevel="0" collapsed="false">
      <c r="A6162" s="1" t="n">
        <v>18.3154506411293</v>
      </c>
      <c r="B6162" s="1" t="n">
        <v>2.9381857502909</v>
      </c>
    </row>
    <row r="6163" customFormat="false" ht="15" hidden="false" customHeight="false" outlineLevel="0" collapsed="false">
      <c r="A6163" s="1" t="n">
        <v>19.9809933621747</v>
      </c>
      <c r="B6163" s="1" t="n">
        <v>19.797166250294</v>
      </c>
    </row>
    <row r="6164" customFormat="false" ht="15" hidden="false" customHeight="false" outlineLevel="0" collapsed="false">
      <c r="A6164" s="1" t="n">
        <v>26.1021756458779</v>
      </c>
      <c r="B6164" s="1" t="n">
        <v>1.11978481615835</v>
      </c>
    </row>
    <row r="6165" customFormat="false" ht="15" hidden="false" customHeight="false" outlineLevel="0" collapsed="false">
      <c r="A6165" s="1" t="n">
        <v>1.60843790529095</v>
      </c>
      <c r="B6165" s="1" t="n">
        <v>12.6968975161645</v>
      </c>
    </row>
    <row r="6166" customFormat="false" ht="15" hidden="false" customHeight="false" outlineLevel="0" collapsed="false">
      <c r="A6166" s="1" t="n">
        <v>26.665628205064</v>
      </c>
      <c r="B6166" s="1" t="n">
        <v>19.4514196655111</v>
      </c>
    </row>
    <row r="6167" customFormat="false" ht="15" hidden="false" customHeight="false" outlineLevel="0" collapsed="false">
      <c r="A6167" s="1" t="n">
        <v>-3.26210467142895</v>
      </c>
      <c r="B6167" s="1" t="n">
        <v>16.57305498515</v>
      </c>
    </row>
    <row r="6168" customFormat="false" ht="15" hidden="false" customHeight="false" outlineLevel="0" collapsed="false">
      <c r="A6168" s="1" t="n">
        <v>25.78563009491</v>
      </c>
      <c r="B6168" s="1" t="n">
        <v>20.153693330651</v>
      </c>
    </row>
    <row r="6169" customFormat="false" ht="15" hidden="false" customHeight="false" outlineLevel="0" collapsed="false">
      <c r="A6169" s="1" t="n">
        <v>24.7804514903313</v>
      </c>
      <c r="B6169" s="1" t="n">
        <v>22.3552735708229</v>
      </c>
    </row>
    <row r="6170" customFormat="false" ht="15" hidden="false" customHeight="false" outlineLevel="0" collapsed="false">
      <c r="A6170" s="1" t="n">
        <v>-5.86337419685242</v>
      </c>
      <c r="B6170" s="1" t="n">
        <v>-0.980142227538491</v>
      </c>
    </row>
    <row r="6171" customFormat="false" ht="15" hidden="false" customHeight="false" outlineLevel="0" collapsed="false">
      <c r="A6171" s="1" t="n">
        <v>2.06181572772159</v>
      </c>
      <c r="B6171" s="1" t="n">
        <v>17.0678577643039</v>
      </c>
    </row>
    <row r="6172" customFormat="false" ht="15" hidden="false" customHeight="false" outlineLevel="0" collapsed="false">
      <c r="A6172" s="1" t="n">
        <v>-4.99706410056824</v>
      </c>
      <c r="B6172" s="1" t="n">
        <v>3.10477035296597</v>
      </c>
    </row>
    <row r="6173" customFormat="false" ht="15" hidden="false" customHeight="false" outlineLevel="0" collapsed="false">
      <c r="A6173" s="1" t="n">
        <v>-7.15796775701084</v>
      </c>
      <c r="B6173" s="1" t="n">
        <v>-6.32080133794528</v>
      </c>
    </row>
    <row r="6174" customFormat="false" ht="15" hidden="false" customHeight="false" outlineLevel="0" collapsed="false">
      <c r="A6174" s="1" t="n">
        <v>25.7032504876112</v>
      </c>
      <c r="B6174" s="1" t="n">
        <v>-2.57246812490921</v>
      </c>
    </row>
    <row r="6175" customFormat="false" ht="15" hidden="false" customHeight="false" outlineLevel="0" collapsed="false">
      <c r="A6175" s="1" t="n">
        <v>-6.6401123373541</v>
      </c>
      <c r="B6175" s="1" t="n">
        <v>-1.39148607886235</v>
      </c>
    </row>
    <row r="6176" customFormat="false" ht="15" hidden="false" customHeight="false" outlineLevel="0" collapsed="false">
      <c r="A6176" s="1" t="n">
        <v>22.3240698703917</v>
      </c>
      <c r="B6176" s="1" t="n">
        <v>20.7413622542809</v>
      </c>
    </row>
    <row r="6177" customFormat="false" ht="15" hidden="false" customHeight="false" outlineLevel="0" collapsed="false">
      <c r="A6177" s="1" t="n">
        <v>25.8073171120219</v>
      </c>
      <c r="B6177" s="1" t="n">
        <v>0.975248815507058</v>
      </c>
    </row>
    <row r="6178" customFormat="false" ht="15" hidden="false" customHeight="false" outlineLevel="0" collapsed="false">
      <c r="A6178" s="1" t="n">
        <v>33.6365023686469</v>
      </c>
      <c r="B6178" s="1" t="n">
        <v>21.6667062344662</v>
      </c>
    </row>
    <row r="6179" customFormat="false" ht="15" hidden="false" customHeight="false" outlineLevel="0" collapsed="false">
      <c r="A6179" s="1" t="n">
        <v>-1.54183900708215</v>
      </c>
      <c r="B6179" s="1" t="n">
        <v>20.2709142335502</v>
      </c>
    </row>
    <row r="6180" customFormat="false" ht="15" hidden="false" customHeight="false" outlineLevel="0" collapsed="false">
      <c r="A6180" s="1" t="n">
        <v>1.45234924234473</v>
      </c>
      <c r="B6180" s="1" t="n">
        <v>-6.49237706105181</v>
      </c>
    </row>
    <row r="6181" customFormat="false" ht="15" hidden="false" customHeight="false" outlineLevel="0" collapsed="false">
      <c r="A6181" s="1" t="n">
        <v>34.1026866607242</v>
      </c>
      <c r="B6181" s="1" t="n">
        <v>20.4999453853598</v>
      </c>
    </row>
    <row r="6182" customFormat="false" ht="15" hidden="false" customHeight="false" outlineLevel="0" collapsed="false">
      <c r="A6182" s="1" t="n">
        <v>-4.85994505840297</v>
      </c>
      <c r="B6182" s="1" t="n">
        <v>13.8174718392168</v>
      </c>
    </row>
    <row r="6183" customFormat="false" ht="15" hidden="false" customHeight="false" outlineLevel="0" collapsed="false">
      <c r="A6183" s="1" t="n">
        <v>15.4756389043634</v>
      </c>
      <c r="B6183" s="1" t="n">
        <v>19.2178904088703</v>
      </c>
    </row>
    <row r="6184" customFormat="false" ht="15" hidden="false" customHeight="false" outlineLevel="0" collapsed="false">
      <c r="A6184" s="1" t="n">
        <v>-7.1172013147912</v>
      </c>
      <c r="B6184" s="1" t="n">
        <v>-5.07864386143601</v>
      </c>
    </row>
    <row r="6185" customFormat="false" ht="15" hidden="false" customHeight="false" outlineLevel="0" collapsed="false">
      <c r="A6185" s="1" t="n">
        <v>24.367768509226</v>
      </c>
      <c r="B6185" s="1" t="n">
        <v>2.98653417087135</v>
      </c>
    </row>
    <row r="6186" customFormat="false" ht="15" hidden="false" customHeight="false" outlineLevel="0" collapsed="false">
      <c r="A6186" s="1" t="n">
        <v>29.886239456356</v>
      </c>
      <c r="B6186" s="1" t="n">
        <v>25.2951901793282</v>
      </c>
    </row>
    <row r="6187" customFormat="false" ht="15" hidden="false" customHeight="false" outlineLevel="0" collapsed="false">
      <c r="A6187" s="1" t="n">
        <v>19.9215637046127</v>
      </c>
      <c r="B6187" s="1" t="n">
        <v>6.26110289669259</v>
      </c>
    </row>
    <row r="6188" customFormat="false" ht="15" hidden="false" customHeight="false" outlineLevel="0" collapsed="false">
      <c r="A6188" s="1" t="n">
        <v>18.6270759255947</v>
      </c>
      <c r="B6188" s="1" t="n">
        <v>-2.75041798574342</v>
      </c>
    </row>
    <row r="6189" customFormat="false" ht="15" hidden="false" customHeight="false" outlineLevel="0" collapsed="false">
      <c r="A6189" s="1" t="n">
        <v>15.1832153612615</v>
      </c>
      <c r="B6189" s="1" t="n">
        <v>19.8663433321345</v>
      </c>
    </row>
    <row r="6190" customFormat="false" ht="15" hidden="false" customHeight="false" outlineLevel="0" collapsed="false">
      <c r="A6190" s="1" t="n">
        <v>-12.6067189563746</v>
      </c>
      <c r="B6190" s="1" t="n">
        <v>-7.4571828501768</v>
      </c>
    </row>
    <row r="6191" customFormat="false" ht="15" hidden="false" customHeight="false" outlineLevel="0" collapsed="false">
      <c r="A6191" s="1" t="n">
        <v>21.9143358254719</v>
      </c>
      <c r="B6191" s="1" t="n">
        <v>20.332047994496</v>
      </c>
    </row>
    <row r="6192" customFormat="false" ht="15" hidden="false" customHeight="false" outlineLevel="0" collapsed="false">
      <c r="A6192" s="1" t="n">
        <v>-5.4776299674734</v>
      </c>
      <c r="B6192" s="1" t="n">
        <v>10.2294137313194</v>
      </c>
    </row>
    <row r="6193" customFormat="false" ht="15" hidden="false" customHeight="false" outlineLevel="0" collapsed="false">
      <c r="A6193" s="1" t="n">
        <v>-8.35050434396909</v>
      </c>
      <c r="B6193" s="1" t="n">
        <v>11.7689683581162</v>
      </c>
    </row>
    <row r="6194" customFormat="false" ht="15" hidden="false" customHeight="false" outlineLevel="0" collapsed="false">
      <c r="A6194" s="1" t="n">
        <v>-9.83783617859241</v>
      </c>
      <c r="B6194" s="1" t="n">
        <v>10.7490964525797</v>
      </c>
    </row>
    <row r="6195" customFormat="false" ht="15" hidden="false" customHeight="false" outlineLevel="0" collapsed="false">
      <c r="A6195" s="1" t="n">
        <v>19.6702342157293</v>
      </c>
      <c r="B6195" s="1" t="n">
        <v>5.05014079577635</v>
      </c>
    </row>
    <row r="6196" customFormat="false" ht="15" hidden="false" customHeight="false" outlineLevel="0" collapsed="false">
      <c r="A6196" s="1" t="n">
        <v>-7.63901552381855</v>
      </c>
      <c r="B6196" s="1" t="n">
        <v>-5.34957492114982</v>
      </c>
    </row>
    <row r="6197" customFormat="false" ht="15" hidden="false" customHeight="false" outlineLevel="0" collapsed="false">
      <c r="A6197" s="1" t="n">
        <v>35.9768279328573</v>
      </c>
      <c r="B6197" s="1" t="n">
        <v>19.1909206909401</v>
      </c>
    </row>
    <row r="6198" customFormat="false" ht="15" hidden="false" customHeight="false" outlineLevel="0" collapsed="false">
      <c r="A6198" s="1" t="n">
        <v>20.8571505619414</v>
      </c>
      <c r="B6198" s="1" t="n">
        <v>22.8996640806612</v>
      </c>
    </row>
    <row r="6199" customFormat="false" ht="15" hidden="false" customHeight="false" outlineLevel="0" collapsed="false">
      <c r="A6199" s="1" t="n">
        <v>0.126405189958285</v>
      </c>
      <c r="B6199" s="1" t="n">
        <v>12.5698210628225</v>
      </c>
    </row>
    <row r="6200" customFormat="false" ht="15" hidden="false" customHeight="false" outlineLevel="0" collapsed="false">
      <c r="A6200" s="1" t="n">
        <v>-8.98511657999617</v>
      </c>
      <c r="B6200" s="1" t="n">
        <v>11.8482953553448</v>
      </c>
    </row>
    <row r="6201" customFormat="false" ht="15" hidden="false" customHeight="false" outlineLevel="0" collapsed="false">
      <c r="A6201" s="1" t="n">
        <v>-5.22859102892596</v>
      </c>
      <c r="B6201" s="1" t="n">
        <v>12.8568799175953</v>
      </c>
    </row>
    <row r="6202" customFormat="false" ht="15" hidden="false" customHeight="false" outlineLevel="0" collapsed="false">
      <c r="A6202" s="1" t="n">
        <v>-3.10604077584031</v>
      </c>
      <c r="B6202" s="1" t="n">
        <v>17.9441532492766</v>
      </c>
    </row>
    <row r="6203" customFormat="false" ht="15" hidden="false" customHeight="false" outlineLevel="0" collapsed="false">
      <c r="A6203" s="1" t="n">
        <v>19.130066087718</v>
      </c>
      <c r="B6203" s="1" t="n">
        <v>7.91586297340686</v>
      </c>
    </row>
    <row r="6204" customFormat="false" ht="15" hidden="false" customHeight="false" outlineLevel="0" collapsed="false">
      <c r="A6204" s="1" t="n">
        <v>25.6161204084716</v>
      </c>
      <c r="B6204" s="1" t="n">
        <v>24.4671776398242</v>
      </c>
    </row>
    <row r="6205" customFormat="false" ht="15" hidden="false" customHeight="false" outlineLevel="0" collapsed="false">
      <c r="A6205" s="1" t="n">
        <v>22.7519462653591</v>
      </c>
      <c r="B6205" s="1" t="n">
        <v>24.625983861948</v>
      </c>
    </row>
    <row r="6206" customFormat="false" ht="15" hidden="false" customHeight="false" outlineLevel="0" collapsed="false">
      <c r="A6206" s="1" t="n">
        <v>-3.92734051652025</v>
      </c>
      <c r="B6206" s="1" t="n">
        <v>13.8780404455155</v>
      </c>
    </row>
    <row r="6207" customFormat="false" ht="15" hidden="false" customHeight="false" outlineLevel="0" collapsed="false">
      <c r="A6207" s="1" t="n">
        <v>29.6141076417651</v>
      </c>
      <c r="B6207" s="1" t="n">
        <v>24.4590372650802</v>
      </c>
    </row>
    <row r="6208" customFormat="false" ht="15" hidden="false" customHeight="false" outlineLevel="0" collapsed="false">
      <c r="A6208" s="1" t="n">
        <v>15.1270750504304</v>
      </c>
      <c r="B6208" s="1" t="n">
        <v>-1.53940640807543</v>
      </c>
    </row>
    <row r="6209" customFormat="false" ht="15" hidden="false" customHeight="false" outlineLevel="0" collapsed="false">
      <c r="A6209" s="1" t="n">
        <v>22.107862686073</v>
      </c>
      <c r="B6209" s="1" t="n">
        <v>26.1249239427197</v>
      </c>
    </row>
    <row r="6210" customFormat="false" ht="15" hidden="false" customHeight="false" outlineLevel="0" collapsed="false">
      <c r="A6210" s="1" t="n">
        <v>-6.80871678345673</v>
      </c>
      <c r="B6210" s="1" t="n">
        <v>-2.87487582265845</v>
      </c>
    </row>
    <row r="6211" customFormat="false" ht="15" hidden="false" customHeight="false" outlineLevel="0" collapsed="false">
      <c r="A6211" s="1" t="n">
        <v>1.28694633297584</v>
      </c>
      <c r="B6211" s="1" t="n">
        <v>-6.61588295807367</v>
      </c>
    </row>
    <row r="6212" customFormat="false" ht="15" hidden="false" customHeight="false" outlineLevel="0" collapsed="false">
      <c r="A6212" s="1" t="n">
        <v>-8.17038973343247</v>
      </c>
      <c r="B6212" s="1" t="n">
        <v>11.2787268505581</v>
      </c>
    </row>
    <row r="6213" customFormat="false" ht="15" hidden="false" customHeight="false" outlineLevel="0" collapsed="false">
      <c r="A6213" s="1" t="n">
        <v>25.8521702046309</v>
      </c>
      <c r="B6213" s="1" t="n">
        <v>19.4812017253484</v>
      </c>
    </row>
    <row r="6214" customFormat="false" ht="15" hidden="false" customHeight="false" outlineLevel="0" collapsed="false">
      <c r="A6214" s="1" t="n">
        <v>34.7259296661987</v>
      </c>
      <c r="B6214" s="1" t="n">
        <v>20.2617439860353</v>
      </c>
    </row>
    <row r="6215" customFormat="false" ht="15" hidden="false" customHeight="false" outlineLevel="0" collapsed="false">
      <c r="A6215" s="1" t="n">
        <v>9.51619173781294</v>
      </c>
      <c r="B6215" s="1" t="n">
        <v>-2.67487395630734</v>
      </c>
    </row>
    <row r="6216" customFormat="false" ht="15" hidden="false" customHeight="false" outlineLevel="0" collapsed="false">
      <c r="A6216" s="1" t="n">
        <v>15.6005843848683</v>
      </c>
      <c r="B6216" s="1" t="n">
        <v>-0.75138074526254</v>
      </c>
    </row>
    <row r="6217" customFormat="false" ht="15" hidden="false" customHeight="false" outlineLevel="0" collapsed="false">
      <c r="A6217" s="1" t="n">
        <v>-6.48055715865741</v>
      </c>
      <c r="B6217" s="1" t="n">
        <v>-7.19728232473459</v>
      </c>
    </row>
    <row r="6218" customFormat="false" ht="15" hidden="false" customHeight="false" outlineLevel="0" collapsed="false">
      <c r="A6218" s="1" t="n">
        <v>24.2298646931456</v>
      </c>
      <c r="B6218" s="1" t="n">
        <v>-2.4925173341334</v>
      </c>
    </row>
    <row r="6219" customFormat="false" ht="15" hidden="false" customHeight="false" outlineLevel="0" collapsed="false">
      <c r="A6219" s="1" t="n">
        <v>-1.557264497063</v>
      </c>
      <c r="B6219" s="1" t="n">
        <v>10.6950425875065</v>
      </c>
    </row>
    <row r="6220" customFormat="false" ht="15" hidden="false" customHeight="false" outlineLevel="0" collapsed="false">
      <c r="A6220" s="1" t="n">
        <v>-5.59781639819598</v>
      </c>
      <c r="B6220" s="1" t="n">
        <v>-1.65488411672014</v>
      </c>
    </row>
    <row r="6221" customFormat="false" ht="15" hidden="false" customHeight="false" outlineLevel="0" collapsed="false">
      <c r="A6221" s="1" t="n">
        <v>-8.82526632405413</v>
      </c>
      <c r="B6221" s="1" t="n">
        <v>-3.73503784635627</v>
      </c>
    </row>
    <row r="6222" customFormat="false" ht="15" hidden="false" customHeight="false" outlineLevel="0" collapsed="false">
      <c r="A6222" s="1" t="n">
        <v>18.9869487988955</v>
      </c>
      <c r="B6222" s="1" t="n">
        <v>21.0464568752336</v>
      </c>
    </row>
    <row r="6223" customFormat="false" ht="15" hidden="false" customHeight="false" outlineLevel="0" collapsed="false">
      <c r="A6223" s="1" t="n">
        <v>20.5893689572258</v>
      </c>
      <c r="B6223" s="1" t="n">
        <v>5.90459280610396</v>
      </c>
    </row>
    <row r="6224" customFormat="false" ht="15" hidden="false" customHeight="false" outlineLevel="0" collapsed="false">
      <c r="A6224" s="1" t="n">
        <v>11.2039419447113</v>
      </c>
      <c r="B6224" s="1" t="n">
        <v>-0.0735465270298064</v>
      </c>
    </row>
    <row r="6225" customFormat="false" ht="15" hidden="false" customHeight="false" outlineLevel="0" collapsed="false">
      <c r="A6225" s="1" t="n">
        <v>8.20966594983703</v>
      </c>
      <c r="B6225" s="1" t="n">
        <v>11.1795741949848</v>
      </c>
    </row>
    <row r="6226" customFormat="false" ht="15" hidden="false" customHeight="false" outlineLevel="0" collapsed="false">
      <c r="A6226" s="1" t="n">
        <v>29.5144436463804</v>
      </c>
      <c r="B6226" s="1" t="n">
        <v>-2.02226317050029</v>
      </c>
    </row>
    <row r="6227" customFormat="false" ht="15" hidden="false" customHeight="false" outlineLevel="0" collapsed="false">
      <c r="A6227" s="1" t="n">
        <v>-8.47617046008891</v>
      </c>
      <c r="B6227" s="1" t="n">
        <v>-6.78490272535679</v>
      </c>
    </row>
    <row r="6228" customFormat="false" ht="15" hidden="false" customHeight="false" outlineLevel="0" collapsed="false">
      <c r="A6228" s="1" t="n">
        <v>1.43876833559652</v>
      </c>
      <c r="B6228" s="1" t="n">
        <v>-6.42448353762945</v>
      </c>
    </row>
    <row r="6229" customFormat="false" ht="15" hidden="false" customHeight="false" outlineLevel="0" collapsed="false">
      <c r="A6229" s="1" t="n">
        <v>17.8399817591652</v>
      </c>
      <c r="B6229" s="1" t="n">
        <v>2.14684875202761</v>
      </c>
    </row>
    <row r="6230" customFormat="false" ht="15" hidden="false" customHeight="false" outlineLevel="0" collapsed="false">
      <c r="A6230" s="1" t="n">
        <v>-9.37710387283473</v>
      </c>
      <c r="B6230" s="1" t="n">
        <v>12.407021167518</v>
      </c>
    </row>
    <row r="6231" customFormat="false" ht="15" hidden="false" customHeight="false" outlineLevel="0" collapsed="false">
      <c r="A6231" s="1" t="n">
        <v>-0.434456035600071</v>
      </c>
      <c r="B6231" s="1" t="n">
        <v>15.362993095173</v>
      </c>
    </row>
    <row r="6232" customFormat="false" ht="15" hidden="false" customHeight="false" outlineLevel="0" collapsed="false">
      <c r="A6232" s="1" t="n">
        <v>34.7522001419216</v>
      </c>
      <c r="B6232" s="1" t="n">
        <v>19.6122168902077</v>
      </c>
    </row>
    <row r="6233" customFormat="false" ht="15" hidden="false" customHeight="false" outlineLevel="0" collapsed="false">
      <c r="A6233" s="1" t="n">
        <v>-2.76505098271271</v>
      </c>
      <c r="B6233" s="1" t="n">
        <v>13.4385393062853</v>
      </c>
    </row>
    <row r="6234" customFormat="false" ht="15" hidden="false" customHeight="false" outlineLevel="0" collapsed="false">
      <c r="A6234" s="1" t="n">
        <v>21.4083635631791</v>
      </c>
      <c r="B6234" s="1" t="n">
        <v>2.29695435165239</v>
      </c>
    </row>
    <row r="6235" customFormat="false" ht="15" hidden="false" customHeight="false" outlineLevel="0" collapsed="false">
      <c r="A6235" s="1" t="n">
        <v>25.2381398608991</v>
      </c>
      <c r="B6235" s="1" t="n">
        <v>-2.07601921032185</v>
      </c>
    </row>
    <row r="6236" customFormat="false" ht="15" hidden="false" customHeight="false" outlineLevel="0" collapsed="false">
      <c r="A6236" s="1" t="n">
        <v>0.360083329166437</v>
      </c>
      <c r="B6236" s="1" t="n">
        <v>-7.34893416446113</v>
      </c>
    </row>
    <row r="6237" customFormat="false" ht="15" hidden="false" customHeight="false" outlineLevel="0" collapsed="false">
      <c r="A6237" s="1" t="n">
        <v>21.4203477189621</v>
      </c>
      <c r="B6237" s="1" t="n">
        <v>23.5162735832316</v>
      </c>
    </row>
    <row r="6238" customFormat="false" ht="15" hidden="false" customHeight="false" outlineLevel="0" collapsed="false">
      <c r="A6238" s="1" t="n">
        <v>24.810605757624</v>
      </c>
      <c r="B6238" s="1" t="n">
        <v>22.2109920785489</v>
      </c>
    </row>
    <row r="6239" customFormat="false" ht="15" hidden="false" customHeight="false" outlineLevel="0" collapsed="false">
      <c r="A6239" s="1" t="n">
        <v>0.266685154500158</v>
      </c>
      <c r="B6239" s="1" t="n">
        <v>-1.87239748972689</v>
      </c>
    </row>
    <row r="6240" customFormat="false" ht="15" hidden="false" customHeight="false" outlineLevel="0" collapsed="false">
      <c r="A6240" s="1" t="n">
        <v>23.6148045107541</v>
      </c>
      <c r="B6240" s="1" t="n">
        <v>0.895469267009869</v>
      </c>
    </row>
    <row r="6241" customFormat="false" ht="15" hidden="false" customHeight="false" outlineLevel="0" collapsed="false">
      <c r="A6241" s="1" t="n">
        <v>-6.88083608125784</v>
      </c>
      <c r="B6241" s="1" t="n">
        <v>-1.07955801792023</v>
      </c>
    </row>
    <row r="6242" customFormat="false" ht="15" hidden="false" customHeight="false" outlineLevel="0" collapsed="false">
      <c r="A6242" s="1" t="n">
        <v>-5.95558332026054</v>
      </c>
      <c r="B6242" s="1" t="n">
        <v>-5.14432518655753</v>
      </c>
    </row>
    <row r="6243" customFormat="false" ht="15" hidden="false" customHeight="false" outlineLevel="0" collapsed="false">
      <c r="A6243" s="1" t="n">
        <v>-3.01185171437129</v>
      </c>
      <c r="B6243" s="1" t="n">
        <v>-7.77929186236447</v>
      </c>
    </row>
    <row r="6244" customFormat="false" ht="15" hidden="false" customHeight="false" outlineLevel="0" collapsed="false">
      <c r="A6244" s="1" t="n">
        <v>-4.40682206452505</v>
      </c>
      <c r="B6244" s="1" t="n">
        <v>-4.31617767583168</v>
      </c>
    </row>
    <row r="6245" customFormat="false" ht="15" hidden="false" customHeight="false" outlineLevel="0" collapsed="false">
      <c r="A6245" s="1" t="n">
        <v>-7.39627941699224</v>
      </c>
      <c r="B6245" s="1" t="n">
        <v>-7.08541178372994</v>
      </c>
    </row>
    <row r="6246" customFormat="false" ht="15" hidden="false" customHeight="false" outlineLevel="0" collapsed="false">
      <c r="A6246" s="1" t="n">
        <v>26.4674564165331</v>
      </c>
      <c r="B6246" s="1" t="n">
        <v>24.7205737229507</v>
      </c>
    </row>
    <row r="6247" customFormat="false" ht="15" hidden="false" customHeight="false" outlineLevel="0" collapsed="false">
      <c r="A6247" s="1" t="n">
        <v>16.7195957352748</v>
      </c>
      <c r="B6247" s="1" t="n">
        <v>21.0629461836688</v>
      </c>
    </row>
    <row r="6248" customFormat="false" ht="15" hidden="false" customHeight="false" outlineLevel="0" collapsed="false">
      <c r="A6248" s="1" t="n">
        <v>20.8983384110991</v>
      </c>
      <c r="B6248" s="1" t="n">
        <v>21.3962849900393</v>
      </c>
    </row>
    <row r="6249" customFormat="false" ht="15" hidden="false" customHeight="false" outlineLevel="0" collapsed="false">
      <c r="A6249" s="1" t="n">
        <v>0.181406998015376</v>
      </c>
      <c r="B6249" s="1" t="n">
        <v>-1.79141610181439</v>
      </c>
    </row>
    <row r="6250" customFormat="false" ht="15" hidden="false" customHeight="false" outlineLevel="0" collapsed="false">
      <c r="A6250" s="1" t="n">
        <v>-6.9559444850284</v>
      </c>
      <c r="B6250" s="1" t="n">
        <v>-2.40512605965211</v>
      </c>
    </row>
    <row r="6251" customFormat="false" ht="15" hidden="false" customHeight="false" outlineLevel="0" collapsed="false">
      <c r="A6251" s="1" t="n">
        <v>0.853633678676651</v>
      </c>
      <c r="B6251" s="1" t="n">
        <v>-3.93876113702947</v>
      </c>
    </row>
    <row r="6252" customFormat="false" ht="15" hidden="false" customHeight="false" outlineLevel="0" collapsed="false">
      <c r="A6252" s="1" t="n">
        <v>25.3858974000902</v>
      </c>
      <c r="B6252" s="1" t="n">
        <v>-0.0233189605797102</v>
      </c>
    </row>
    <row r="6253" customFormat="false" ht="15" hidden="false" customHeight="false" outlineLevel="0" collapsed="false">
      <c r="A6253" s="1" t="n">
        <v>-2.06559871872102</v>
      </c>
      <c r="B6253" s="1" t="n">
        <v>-2.78761018957724</v>
      </c>
    </row>
    <row r="6254" customFormat="false" ht="15" hidden="false" customHeight="false" outlineLevel="0" collapsed="false">
      <c r="A6254" s="1" t="n">
        <v>-0.663117114952398</v>
      </c>
      <c r="B6254" s="1" t="n">
        <v>19.0485040805444</v>
      </c>
    </row>
    <row r="6255" customFormat="false" ht="15" hidden="false" customHeight="false" outlineLevel="0" collapsed="false">
      <c r="A6255" s="1" t="n">
        <v>15.9041848229707</v>
      </c>
      <c r="B6255" s="1" t="n">
        <v>1.46208454218889</v>
      </c>
    </row>
    <row r="6256" customFormat="false" ht="15" hidden="false" customHeight="false" outlineLevel="0" collapsed="false">
      <c r="A6256" s="1" t="n">
        <v>18.3110697221677</v>
      </c>
      <c r="B6256" s="1" t="n">
        <v>4.93122163274938</v>
      </c>
    </row>
    <row r="6257" customFormat="false" ht="15" hidden="false" customHeight="false" outlineLevel="0" collapsed="false">
      <c r="A6257" s="1" t="n">
        <v>-2.2204415313598</v>
      </c>
      <c r="B6257" s="1" t="n">
        <v>-3.89340827734384</v>
      </c>
    </row>
    <row r="6258" customFormat="false" ht="15" hidden="false" customHeight="false" outlineLevel="0" collapsed="false">
      <c r="A6258" s="1" t="n">
        <v>-1.67443134076219</v>
      </c>
      <c r="B6258" s="1" t="n">
        <v>13.4473455759714</v>
      </c>
    </row>
    <row r="6259" customFormat="false" ht="15" hidden="false" customHeight="false" outlineLevel="0" collapsed="false">
      <c r="A6259" s="1" t="n">
        <v>25.3742971961673</v>
      </c>
      <c r="B6259" s="1" t="n">
        <v>-1.26151970996968</v>
      </c>
    </row>
    <row r="6260" customFormat="false" ht="15" hidden="false" customHeight="false" outlineLevel="0" collapsed="false">
      <c r="A6260" s="1" t="n">
        <v>-3.3436140572637</v>
      </c>
      <c r="B6260" s="1" t="n">
        <v>14.201503118924</v>
      </c>
    </row>
    <row r="6261" customFormat="false" ht="15" hidden="false" customHeight="false" outlineLevel="0" collapsed="false">
      <c r="A6261" s="1" t="n">
        <v>33.4501215692416</v>
      </c>
      <c r="B6261" s="1" t="n">
        <v>18.4274530726463</v>
      </c>
    </row>
    <row r="6262" customFormat="false" ht="15" hidden="false" customHeight="false" outlineLevel="0" collapsed="false">
      <c r="A6262" s="1" t="n">
        <v>29.5374097649647</v>
      </c>
      <c r="B6262" s="1" t="n">
        <v>24.319579592199</v>
      </c>
    </row>
    <row r="6263" customFormat="false" ht="15" hidden="false" customHeight="false" outlineLevel="0" collapsed="false">
      <c r="A6263" s="1" t="n">
        <v>17.1619787273341</v>
      </c>
      <c r="B6263" s="1" t="n">
        <v>-0.711434451132854</v>
      </c>
    </row>
    <row r="6264" customFormat="false" ht="15" hidden="false" customHeight="false" outlineLevel="0" collapsed="false">
      <c r="A6264" s="1" t="n">
        <v>27.175368673953</v>
      </c>
      <c r="B6264" s="1" t="n">
        <v>-1.94808276958234</v>
      </c>
    </row>
    <row r="6265" customFormat="false" ht="15" hidden="false" customHeight="false" outlineLevel="0" collapsed="false">
      <c r="A6265" s="1" t="n">
        <v>20.0846659262646</v>
      </c>
      <c r="B6265" s="1" t="n">
        <v>4.91350452708423</v>
      </c>
    </row>
    <row r="6266" customFormat="false" ht="15" hidden="false" customHeight="false" outlineLevel="0" collapsed="false">
      <c r="A6266" s="1" t="n">
        <v>-5.74068561272399</v>
      </c>
      <c r="B6266" s="1" t="n">
        <v>-2.07636189458935</v>
      </c>
    </row>
    <row r="6267" customFormat="false" ht="15" hidden="false" customHeight="false" outlineLevel="0" collapsed="false">
      <c r="A6267" s="1" t="n">
        <v>25.590206807363</v>
      </c>
      <c r="B6267" s="1" t="n">
        <v>2.01711967983304</v>
      </c>
    </row>
    <row r="6268" customFormat="false" ht="15" hidden="false" customHeight="false" outlineLevel="0" collapsed="false">
      <c r="A6268" s="1" t="n">
        <v>30.5442255297308</v>
      </c>
      <c r="B6268" s="1" t="n">
        <v>22.3948686777768</v>
      </c>
    </row>
    <row r="6269" customFormat="false" ht="15" hidden="false" customHeight="false" outlineLevel="0" collapsed="false">
      <c r="A6269" s="1" t="n">
        <v>4.64154528458901</v>
      </c>
      <c r="B6269" s="1" t="n">
        <v>-6.69517696321905</v>
      </c>
    </row>
    <row r="6270" customFormat="false" ht="15" hidden="false" customHeight="false" outlineLevel="0" collapsed="false">
      <c r="A6270" s="1" t="n">
        <v>-2.06682685774692</v>
      </c>
      <c r="B6270" s="1" t="n">
        <v>10.2380532416062</v>
      </c>
    </row>
    <row r="6271" customFormat="false" ht="15" hidden="false" customHeight="false" outlineLevel="0" collapsed="false">
      <c r="A6271" s="1" t="n">
        <v>-4.68584461532885</v>
      </c>
      <c r="B6271" s="1" t="n">
        <v>-0.575592802173648</v>
      </c>
    </row>
    <row r="6272" customFormat="false" ht="15" hidden="false" customHeight="false" outlineLevel="0" collapsed="false">
      <c r="A6272" s="1" t="n">
        <v>-5.40941543737861</v>
      </c>
      <c r="B6272" s="1" t="n">
        <v>-7.57656143603161</v>
      </c>
    </row>
    <row r="6273" customFormat="false" ht="15" hidden="false" customHeight="false" outlineLevel="0" collapsed="false">
      <c r="A6273" s="1" t="n">
        <v>30.5137825423079</v>
      </c>
      <c r="B6273" s="1" t="n">
        <v>-2.85007877863136</v>
      </c>
    </row>
    <row r="6274" customFormat="false" ht="15" hidden="false" customHeight="false" outlineLevel="0" collapsed="false">
      <c r="A6274" s="1" t="n">
        <v>-4.17095238070902</v>
      </c>
      <c r="B6274" s="1" t="n">
        <v>12.0557809045053</v>
      </c>
    </row>
    <row r="6275" customFormat="false" ht="15" hidden="false" customHeight="false" outlineLevel="0" collapsed="false">
      <c r="A6275" s="1" t="n">
        <v>5.88086446172456</v>
      </c>
      <c r="B6275" s="1" t="n">
        <v>16.0335352430426</v>
      </c>
    </row>
    <row r="6276" customFormat="false" ht="15" hidden="false" customHeight="false" outlineLevel="0" collapsed="false">
      <c r="A6276" s="1" t="n">
        <v>-0.106812487620538</v>
      </c>
      <c r="B6276" s="1" t="n">
        <v>-7.00777923275194</v>
      </c>
    </row>
    <row r="6277" customFormat="false" ht="15" hidden="false" customHeight="false" outlineLevel="0" collapsed="false">
      <c r="A6277" s="1" t="n">
        <v>-10.7296745219211</v>
      </c>
      <c r="B6277" s="1" t="n">
        <v>-4.88072659226891</v>
      </c>
    </row>
    <row r="6278" customFormat="false" ht="15" hidden="false" customHeight="false" outlineLevel="0" collapsed="false">
      <c r="A6278" s="1" t="n">
        <v>23.1192728757405</v>
      </c>
      <c r="B6278" s="1" t="n">
        <v>26.4310020868003</v>
      </c>
    </row>
    <row r="6279" customFormat="false" ht="15" hidden="false" customHeight="false" outlineLevel="0" collapsed="false">
      <c r="A6279" s="1" t="n">
        <v>0.955389646031328</v>
      </c>
      <c r="B6279" s="1" t="n">
        <v>-5.67521689396137</v>
      </c>
    </row>
    <row r="6280" customFormat="false" ht="15" hidden="false" customHeight="false" outlineLevel="0" collapsed="false">
      <c r="A6280" s="1" t="n">
        <v>16.8213836021432</v>
      </c>
      <c r="B6280" s="1" t="n">
        <v>-1.41269320154966</v>
      </c>
    </row>
    <row r="6281" customFormat="false" ht="15" hidden="false" customHeight="false" outlineLevel="0" collapsed="false">
      <c r="A6281" s="1" t="n">
        <v>11.404161560584</v>
      </c>
      <c r="B6281" s="1" t="n">
        <v>-1.83523697219673</v>
      </c>
    </row>
    <row r="6282" customFormat="false" ht="15" hidden="false" customHeight="false" outlineLevel="0" collapsed="false">
      <c r="A6282" s="1" t="n">
        <v>11.6032953013924</v>
      </c>
      <c r="B6282" s="1" t="n">
        <v>-0.696644333807988</v>
      </c>
    </row>
    <row r="6283" customFormat="false" ht="15" hidden="false" customHeight="false" outlineLevel="0" collapsed="false">
      <c r="A6283" s="1" t="n">
        <v>16.3600162846008</v>
      </c>
      <c r="B6283" s="1" t="n">
        <v>6.42740368321068</v>
      </c>
    </row>
    <row r="6284" customFormat="false" ht="15" hidden="false" customHeight="false" outlineLevel="0" collapsed="false">
      <c r="A6284" s="1" t="n">
        <v>-2.82441337412165</v>
      </c>
      <c r="B6284" s="1" t="n">
        <v>10.2699668187985</v>
      </c>
    </row>
    <row r="6285" customFormat="false" ht="15" hidden="false" customHeight="false" outlineLevel="0" collapsed="false">
      <c r="A6285" s="1" t="n">
        <v>-7.04650916698298</v>
      </c>
      <c r="B6285" s="1" t="n">
        <v>-5.77771929772607</v>
      </c>
    </row>
    <row r="6286" customFormat="false" ht="15" hidden="false" customHeight="false" outlineLevel="0" collapsed="false">
      <c r="A6286" s="1" t="n">
        <v>0.761242708954984</v>
      </c>
      <c r="B6286" s="1" t="n">
        <v>12.2841251875128</v>
      </c>
    </row>
    <row r="6287" customFormat="false" ht="15" hidden="false" customHeight="false" outlineLevel="0" collapsed="false">
      <c r="A6287" s="1" t="n">
        <v>-0.138223699302188</v>
      </c>
      <c r="B6287" s="1" t="n">
        <v>21.4487520847068</v>
      </c>
    </row>
    <row r="6288" customFormat="false" ht="15" hidden="false" customHeight="false" outlineLevel="0" collapsed="false">
      <c r="A6288" s="1" t="n">
        <v>0.898193413137277</v>
      </c>
      <c r="B6288" s="1" t="n">
        <v>18.1422015606331</v>
      </c>
    </row>
    <row r="6289" customFormat="false" ht="15" hidden="false" customHeight="false" outlineLevel="0" collapsed="false">
      <c r="A6289" s="1" t="n">
        <v>-2.62481561011312</v>
      </c>
      <c r="B6289" s="1" t="n">
        <v>16.027949814828</v>
      </c>
    </row>
    <row r="6290" customFormat="false" ht="15" hidden="false" customHeight="false" outlineLevel="0" collapsed="false">
      <c r="A6290" s="1" t="n">
        <v>20.593963170965</v>
      </c>
      <c r="B6290" s="1" t="n">
        <v>21.4367053664324</v>
      </c>
    </row>
    <row r="6291" customFormat="false" ht="15" hidden="false" customHeight="false" outlineLevel="0" collapsed="false">
      <c r="A6291" s="1" t="n">
        <v>-4.9052884364687</v>
      </c>
      <c r="B6291" s="1" t="n">
        <v>-3.89026117190971</v>
      </c>
    </row>
    <row r="6292" customFormat="false" ht="15" hidden="false" customHeight="false" outlineLevel="0" collapsed="false">
      <c r="A6292" s="1" t="n">
        <v>24.9512464737595</v>
      </c>
      <c r="B6292" s="1" t="n">
        <v>28.9610883037117</v>
      </c>
    </row>
    <row r="6293" customFormat="false" ht="15" hidden="false" customHeight="false" outlineLevel="0" collapsed="false">
      <c r="A6293" s="1" t="n">
        <v>16.2882130780986</v>
      </c>
      <c r="B6293" s="1" t="n">
        <v>20.8085313953802</v>
      </c>
    </row>
    <row r="6294" customFormat="false" ht="15" hidden="false" customHeight="false" outlineLevel="0" collapsed="false">
      <c r="A6294" s="1" t="n">
        <v>28.6739352396737</v>
      </c>
      <c r="B6294" s="1" t="n">
        <v>-1.54700357396248</v>
      </c>
    </row>
    <row r="6295" customFormat="false" ht="15" hidden="false" customHeight="false" outlineLevel="0" collapsed="false">
      <c r="A6295" s="1" t="n">
        <v>-5.51671019611038</v>
      </c>
      <c r="B6295" s="1" t="n">
        <v>1.10684273111097</v>
      </c>
    </row>
    <row r="6296" customFormat="false" ht="15" hidden="false" customHeight="false" outlineLevel="0" collapsed="false">
      <c r="A6296" s="1" t="n">
        <v>1.88953133074215</v>
      </c>
      <c r="B6296" s="1" t="n">
        <v>-4.26889183198637</v>
      </c>
    </row>
    <row r="6297" customFormat="false" ht="15" hidden="false" customHeight="false" outlineLevel="0" collapsed="false">
      <c r="A6297" s="1" t="n">
        <v>19.2013660626941</v>
      </c>
      <c r="B6297" s="1" t="n">
        <v>7.63031050382236</v>
      </c>
    </row>
    <row r="6298" customFormat="false" ht="15" hidden="false" customHeight="false" outlineLevel="0" collapsed="false">
      <c r="A6298" s="1" t="n">
        <v>-0.996434525872946</v>
      </c>
      <c r="B6298" s="1" t="n">
        <v>-4.51928842349778</v>
      </c>
    </row>
    <row r="6299" customFormat="false" ht="15" hidden="false" customHeight="false" outlineLevel="0" collapsed="false">
      <c r="A6299" s="1" t="n">
        <v>-1.03551039140227</v>
      </c>
      <c r="B6299" s="1" t="n">
        <v>14.0592176113071</v>
      </c>
    </row>
    <row r="6300" customFormat="false" ht="15" hidden="false" customHeight="false" outlineLevel="0" collapsed="false">
      <c r="A6300" s="1" t="n">
        <v>16.435691530697</v>
      </c>
      <c r="B6300" s="1" t="n">
        <v>2.65303561403696</v>
      </c>
    </row>
    <row r="6301" customFormat="false" ht="15" hidden="false" customHeight="false" outlineLevel="0" collapsed="false">
      <c r="A6301" s="1" t="n">
        <v>-4.09362064430334</v>
      </c>
      <c r="B6301" s="1" t="n">
        <v>11.9816217032994</v>
      </c>
    </row>
    <row r="6302" customFormat="false" ht="15" hidden="false" customHeight="false" outlineLevel="0" collapsed="false">
      <c r="A6302" s="1" t="n">
        <v>24.1721779456275</v>
      </c>
      <c r="B6302" s="1" t="n">
        <v>2.89397876276243</v>
      </c>
    </row>
    <row r="6303" customFormat="false" ht="15" hidden="false" customHeight="false" outlineLevel="0" collapsed="false">
      <c r="A6303" s="1" t="n">
        <v>-1.62658390145306</v>
      </c>
      <c r="B6303" s="1" t="n">
        <v>-3.08406851945276</v>
      </c>
    </row>
    <row r="6304" customFormat="false" ht="15" hidden="false" customHeight="false" outlineLevel="0" collapsed="false">
      <c r="A6304" s="1" t="n">
        <v>18.9311594790101</v>
      </c>
      <c r="B6304" s="1" t="n">
        <v>4.11146329901642</v>
      </c>
    </row>
    <row r="6305" customFormat="false" ht="15" hidden="false" customHeight="false" outlineLevel="0" collapsed="false">
      <c r="A6305" s="1" t="n">
        <v>18.4246907058091</v>
      </c>
      <c r="B6305" s="1" t="n">
        <v>5.47629622472435</v>
      </c>
    </row>
    <row r="6306" customFormat="false" ht="15" hidden="false" customHeight="false" outlineLevel="0" collapsed="false">
      <c r="A6306" s="1" t="n">
        <v>31.7324550033598</v>
      </c>
      <c r="B6306" s="1" t="n">
        <v>23.1308118077918</v>
      </c>
    </row>
    <row r="6307" customFormat="false" ht="15" hidden="false" customHeight="false" outlineLevel="0" collapsed="false">
      <c r="A6307" s="1" t="n">
        <v>25.2235822539759</v>
      </c>
      <c r="B6307" s="1" t="n">
        <v>1.35302462705901</v>
      </c>
    </row>
    <row r="6308" customFormat="false" ht="15" hidden="false" customHeight="false" outlineLevel="0" collapsed="false">
      <c r="A6308" s="1" t="n">
        <v>-2.62917571696424</v>
      </c>
      <c r="B6308" s="1" t="n">
        <v>-1.16691812803071</v>
      </c>
    </row>
    <row r="6309" customFormat="false" ht="15" hidden="false" customHeight="false" outlineLevel="0" collapsed="false">
      <c r="A6309" s="1" t="n">
        <v>3.75183285470387</v>
      </c>
      <c r="B6309" s="1" t="n">
        <v>16.6261958894536</v>
      </c>
    </row>
    <row r="6310" customFormat="false" ht="15" hidden="false" customHeight="false" outlineLevel="0" collapsed="false">
      <c r="A6310" s="1" t="n">
        <v>6.08540747146324</v>
      </c>
      <c r="B6310" s="1" t="n">
        <v>13.8300237168255</v>
      </c>
    </row>
    <row r="6311" customFormat="false" ht="15" hidden="false" customHeight="false" outlineLevel="0" collapsed="false">
      <c r="A6311" s="1" t="n">
        <v>2.00274829838158</v>
      </c>
      <c r="B6311" s="1" t="n">
        <v>12.6357084155479</v>
      </c>
    </row>
    <row r="6312" customFormat="false" ht="15" hidden="false" customHeight="false" outlineLevel="0" collapsed="false">
      <c r="A6312" s="1" t="n">
        <v>34.1862034260762</v>
      </c>
      <c r="B6312" s="1" t="n">
        <v>19.1810989835546</v>
      </c>
    </row>
    <row r="6313" customFormat="false" ht="15" hidden="false" customHeight="false" outlineLevel="0" collapsed="false">
      <c r="A6313" s="1" t="n">
        <v>-5.99835689890573</v>
      </c>
      <c r="B6313" s="1" t="n">
        <v>11.3593478742071</v>
      </c>
    </row>
    <row r="6314" customFormat="false" ht="15" hidden="false" customHeight="false" outlineLevel="0" collapsed="false">
      <c r="A6314" s="1" t="n">
        <v>13.2912285727579</v>
      </c>
      <c r="B6314" s="1" t="n">
        <v>2.83524907365654</v>
      </c>
    </row>
    <row r="6315" customFormat="false" ht="15" hidden="false" customHeight="false" outlineLevel="0" collapsed="false">
      <c r="A6315" s="1" t="n">
        <v>3.01457697551038</v>
      </c>
      <c r="B6315" s="1" t="n">
        <v>-4.97796414912364</v>
      </c>
    </row>
    <row r="6316" customFormat="false" ht="15" hidden="false" customHeight="false" outlineLevel="0" collapsed="false">
      <c r="A6316" s="1" t="n">
        <v>19.4823279741158</v>
      </c>
      <c r="B6316" s="1" t="n">
        <v>23.0081237287924</v>
      </c>
    </row>
    <row r="6317" customFormat="false" ht="15" hidden="false" customHeight="false" outlineLevel="0" collapsed="false">
      <c r="A6317" s="1" t="n">
        <v>25.9541001675448</v>
      </c>
      <c r="B6317" s="1" t="n">
        <v>25.7517127268556</v>
      </c>
    </row>
    <row r="6318" customFormat="false" ht="15" hidden="false" customHeight="false" outlineLevel="0" collapsed="false">
      <c r="A6318" s="1" t="n">
        <v>0.352019601670413</v>
      </c>
      <c r="B6318" s="1" t="n">
        <v>-3.57309356632033</v>
      </c>
    </row>
    <row r="6319" customFormat="false" ht="15" hidden="false" customHeight="false" outlineLevel="0" collapsed="false">
      <c r="A6319" s="1" t="n">
        <v>-9.62416516538006</v>
      </c>
      <c r="B6319" s="1" t="n">
        <v>-6.04860922248353</v>
      </c>
    </row>
    <row r="6320" customFormat="false" ht="15" hidden="false" customHeight="false" outlineLevel="0" collapsed="false">
      <c r="A6320" s="1" t="n">
        <v>0.0789141813383142</v>
      </c>
      <c r="B6320" s="1" t="n">
        <v>21.7208754185742</v>
      </c>
    </row>
    <row r="6321" customFormat="false" ht="15" hidden="false" customHeight="false" outlineLevel="0" collapsed="false">
      <c r="A6321" s="1" t="n">
        <v>13.5361776688221</v>
      </c>
      <c r="B6321" s="1" t="n">
        <v>3.27922231883687</v>
      </c>
    </row>
    <row r="6322" customFormat="false" ht="15" hidden="false" customHeight="false" outlineLevel="0" collapsed="false">
      <c r="A6322" s="1" t="n">
        <v>-0.636651677835353</v>
      </c>
      <c r="B6322" s="1" t="n">
        <v>18.7255345476671</v>
      </c>
    </row>
    <row r="6323" customFormat="false" ht="15" hidden="false" customHeight="false" outlineLevel="0" collapsed="false">
      <c r="A6323" s="1" t="n">
        <v>27.9086769897865</v>
      </c>
      <c r="B6323" s="1" t="n">
        <v>20.3883219063579</v>
      </c>
    </row>
    <row r="6324" customFormat="false" ht="15" hidden="false" customHeight="false" outlineLevel="0" collapsed="false">
      <c r="A6324" s="1" t="n">
        <v>30.218429770561</v>
      </c>
      <c r="B6324" s="1" t="n">
        <v>18.889403921661</v>
      </c>
    </row>
    <row r="6325" customFormat="false" ht="15" hidden="false" customHeight="false" outlineLevel="0" collapsed="false">
      <c r="A6325" s="1" t="n">
        <v>-4.43836320624869</v>
      </c>
      <c r="B6325" s="1" t="n">
        <v>-5.32179122053585</v>
      </c>
    </row>
    <row r="6326" customFormat="false" ht="15" hidden="false" customHeight="false" outlineLevel="0" collapsed="false">
      <c r="A6326" s="1" t="n">
        <v>-4.49600010950498</v>
      </c>
      <c r="B6326" s="1" t="n">
        <v>16.3195505975964</v>
      </c>
    </row>
    <row r="6327" customFormat="false" ht="15" hidden="false" customHeight="false" outlineLevel="0" collapsed="false">
      <c r="A6327" s="1" t="n">
        <v>-7.10449116121189</v>
      </c>
      <c r="B6327" s="1" t="n">
        <v>10.3162146162587</v>
      </c>
    </row>
    <row r="6328" customFormat="false" ht="15" hidden="false" customHeight="false" outlineLevel="0" collapsed="false">
      <c r="A6328" s="1" t="n">
        <v>17.3362567881162</v>
      </c>
      <c r="B6328" s="1" t="n">
        <v>2.15467434436814</v>
      </c>
    </row>
    <row r="6329" customFormat="false" ht="15" hidden="false" customHeight="false" outlineLevel="0" collapsed="false">
      <c r="A6329" s="1" t="n">
        <v>19.4313817436958</v>
      </c>
      <c r="B6329" s="1" t="n">
        <v>-0.0873349610159682</v>
      </c>
    </row>
    <row r="6330" customFormat="false" ht="15" hidden="false" customHeight="false" outlineLevel="0" collapsed="false">
      <c r="A6330" s="1" t="n">
        <v>28.2684966408589</v>
      </c>
      <c r="B6330" s="1" t="n">
        <v>18.8912712965605</v>
      </c>
    </row>
    <row r="6331" customFormat="false" ht="15" hidden="false" customHeight="false" outlineLevel="0" collapsed="false">
      <c r="A6331" s="1" t="n">
        <v>31.0823995982548</v>
      </c>
      <c r="B6331" s="1" t="n">
        <v>24.2011329970338</v>
      </c>
    </row>
    <row r="6332" customFormat="false" ht="15" hidden="false" customHeight="false" outlineLevel="0" collapsed="false">
      <c r="A6332" s="1" t="n">
        <v>-3.42507501136314</v>
      </c>
      <c r="B6332" s="1" t="n">
        <v>17.4524061610028</v>
      </c>
    </row>
    <row r="6333" customFormat="false" ht="15" hidden="false" customHeight="false" outlineLevel="0" collapsed="false">
      <c r="A6333" s="1" t="n">
        <v>-4.32187194152304</v>
      </c>
      <c r="B6333" s="1" t="n">
        <v>-6.25647090850174</v>
      </c>
    </row>
    <row r="6334" customFormat="false" ht="15" hidden="false" customHeight="false" outlineLevel="0" collapsed="false">
      <c r="A6334" s="1" t="n">
        <v>-3.68476374320984</v>
      </c>
      <c r="B6334" s="1" t="n">
        <v>1.59159832863933</v>
      </c>
    </row>
    <row r="6335" customFormat="false" ht="15" hidden="false" customHeight="false" outlineLevel="0" collapsed="false">
      <c r="A6335" s="1" t="n">
        <v>13.1162718694285</v>
      </c>
      <c r="B6335" s="1" t="n">
        <v>3.25264156066087</v>
      </c>
    </row>
    <row r="6336" customFormat="false" ht="15" hidden="false" customHeight="false" outlineLevel="0" collapsed="false">
      <c r="A6336" s="1" t="n">
        <v>20.3435269095114</v>
      </c>
      <c r="B6336" s="1" t="n">
        <v>22.4852180082488</v>
      </c>
    </row>
    <row r="6337" customFormat="false" ht="15" hidden="false" customHeight="false" outlineLevel="0" collapsed="false">
      <c r="A6337" s="1" t="n">
        <v>31.943530368285</v>
      </c>
      <c r="B6337" s="1" t="n">
        <v>20.9374868816706</v>
      </c>
    </row>
    <row r="6338" customFormat="false" ht="15" hidden="false" customHeight="false" outlineLevel="0" collapsed="false">
      <c r="A6338" s="1" t="n">
        <v>-3.30967712705737</v>
      </c>
      <c r="B6338" s="1" t="n">
        <v>17.2799138681704</v>
      </c>
    </row>
    <row r="6339" customFormat="false" ht="15" hidden="false" customHeight="false" outlineLevel="0" collapsed="false">
      <c r="A6339" s="1" t="n">
        <v>-8.22782256817667</v>
      </c>
      <c r="B6339" s="1" t="n">
        <v>-7.0236585920292</v>
      </c>
    </row>
    <row r="6340" customFormat="false" ht="15" hidden="false" customHeight="false" outlineLevel="0" collapsed="false">
      <c r="A6340" s="1" t="n">
        <v>25.6664544536384</v>
      </c>
      <c r="B6340" s="1" t="n">
        <v>-1.68204453442336</v>
      </c>
    </row>
    <row r="6341" customFormat="false" ht="15" hidden="false" customHeight="false" outlineLevel="0" collapsed="false">
      <c r="A6341" s="1" t="n">
        <v>-4.82109688974507</v>
      </c>
      <c r="B6341" s="1" t="n">
        <v>-2.05635563810185</v>
      </c>
    </row>
    <row r="6342" customFormat="false" ht="15" hidden="false" customHeight="false" outlineLevel="0" collapsed="false">
      <c r="A6342" s="1" t="n">
        <v>18.0915530197649</v>
      </c>
      <c r="B6342" s="1" t="n">
        <v>22.2122313534087</v>
      </c>
    </row>
    <row r="6343" customFormat="false" ht="15" hidden="false" customHeight="false" outlineLevel="0" collapsed="false">
      <c r="A6343" s="1" t="n">
        <v>12.3481115449855</v>
      </c>
      <c r="B6343" s="1" t="n">
        <v>-0.475042226782239</v>
      </c>
    </row>
    <row r="6344" customFormat="false" ht="15" hidden="false" customHeight="false" outlineLevel="0" collapsed="false">
      <c r="A6344" s="1" t="n">
        <v>-6.55838037263917</v>
      </c>
      <c r="B6344" s="1" t="n">
        <v>-0.916983287574303</v>
      </c>
    </row>
    <row r="6345" customFormat="false" ht="15" hidden="false" customHeight="false" outlineLevel="0" collapsed="false">
      <c r="A6345" s="1" t="n">
        <v>14.5766018052999</v>
      </c>
      <c r="B6345" s="1" t="n">
        <v>0.822447740710345</v>
      </c>
    </row>
    <row r="6346" customFormat="false" ht="15" hidden="false" customHeight="false" outlineLevel="0" collapsed="false">
      <c r="A6346" s="1" t="n">
        <v>1.76637382767694</v>
      </c>
      <c r="B6346" s="1" t="n">
        <v>-7.48654396772258</v>
      </c>
    </row>
    <row r="6347" customFormat="false" ht="15" hidden="false" customHeight="false" outlineLevel="0" collapsed="false">
      <c r="A6347" s="1" t="n">
        <v>-2.18086459242874</v>
      </c>
      <c r="B6347" s="1" t="n">
        <v>18.934388038378</v>
      </c>
    </row>
    <row r="6348" customFormat="false" ht="15" hidden="false" customHeight="false" outlineLevel="0" collapsed="false">
      <c r="A6348" s="1" t="n">
        <v>-2.18079668645319</v>
      </c>
      <c r="B6348" s="1" t="n">
        <v>13.2416253421499</v>
      </c>
    </row>
    <row r="6349" customFormat="false" ht="15" hidden="false" customHeight="false" outlineLevel="0" collapsed="false">
      <c r="A6349" s="1" t="n">
        <v>-16.1074250877376</v>
      </c>
      <c r="B6349" s="1" t="n">
        <v>-8.17884952180005</v>
      </c>
    </row>
    <row r="6350" customFormat="false" ht="15" hidden="false" customHeight="false" outlineLevel="0" collapsed="false">
      <c r="A6350" s="1" t="n">
        <v>21.8874780573278</v>
      </c>
      <c r="B6350" s="1" t="n">
        <v>5.25223566351797</v>
      </c>
    </row>
    <row r="6351" customFormat="false" ht="15" hidden="false" customHeight="false" outlineLevel="0" collapsed="false">
      <c r="A6351" s="1" t="n">
        <v>-4.35250123942719</v>
      </c>
      <c r="B6351" s="1" t="n">
        <v>0.386877716131944</v>
      </c>
    </row>
    <row r="6352" customFormat="false" ht="15" hidden="false" customHeight="false" outlineLevel="0" collapsed="false">
      <c r="A6352" s="1" t="n">
        <v>7.87312327118083</v>
      </c>
      <c r="B6352" s="1" t="n">
        <v>-2.14208129015074</v>
      </c>
    </row>
    <row r="6353" customFormat="false" ht="15" hidden="false" customHeight="false" outlineLevel="0" collapsed="false">
      <c r="A6353" s="1" t="n">
        <v>-1.7659641100697</v>
      </c>
      <c r="B6353" s="1" t="n">
        <v>16.9826526835768</v>
      </c>
    </row>
    <row r="6354" customFormat="false" ht="15" hidden="false" customHeight="false" outlineLevel="0" collapsed="false">
      <c r="A6354" s="1" t="n">
        <v>2.09503683848968</v>
      </c>
      <c r="B6354" s="1" t="n">
        <v>-7.15453800113311</v>
      </c>
    </row>
    <row r="6355" customFormat="false" ht="15" hidden="false" customHeight="false" outlineLevel="0" collapsed="false">
      <c r="A6355" s="1" t="n">
        <v>19.8079942583902</v>
      </c>
      <c r="B6355" s="1" t="n">
        <v>-0.646850547238806</v>
      </c>
    </row>
    <row r="6356" customFormat="false" ht="15" hidden="false" customHeight="false" outlineLevel="0" collapsed="false">
      <c r="A6356" s="1" t="n">
        <v>13.6687865918293</v>
      </c>
      <c r="B6356" s="1" t="n">
        <v>1.59359399466177</v>
      </c>
    </row>
    <row r="6357" customFormat="false" ht="15" hidden="false" customHeight="false" outlineLevel="0" collapsed="false">
      <c r="A6357" s="1" t="n">
        <v>-4.66359027088967</v>
      </c>
      <c r="B6357" s="1" t="n">
        <v>-4.27065085875066</v>
      </c>
    </row>
    <row r="6358" customFormat="false" ht="15" hidden="false" customHeight="false" outlineLevel="0" collapsed="false">
      <c r="A6358" s="1" t="n">
        <v>19.825206548494</v>
      </c>
      <c r="B6358" s="1" t="n">
        <v>3.88215583396533</v>
      </c>
    </row>
    <row r="6359" customFormat="false" ht="15" hidden="false" customHeight="false" outlineLevel="0" collapsed="false">
      <c r="A6359" s="1" t="n">
        <v>20.2196729140039</v>
      </c>
      <c r="B6359" s="1" t="n">
        <v>24.5795993719925</v>
      </c>
    </row>
    <row r="6360" customFormat="false" ht="15" hidden="false" customHeight="false" outlineLevel="0" collapsed="false">
      <c r="A6360" s="1" t="n">
        <v>19.9582033420729</v>
      </c>
      <c r="B6360" s="1" t="n">
        <v>6.20643277637612</v>
      </c>
    </row>
    <row r="6361" customFormat="false" ht="15" hidden="false" customHeight="false" outlineLevel="0" collapsed="false">
      <c r="A6361" s="1" t="n">
        <v>-3.905806132854</v>
      </c>
      <c r="B6361" s="1" t="n">
        <v>-3.32253258090998</v>
      </c>
    </row>
    <row r="6362" customFormat="false" ht="15" hidden="false" customHeight="false" outlineLevel="0" collapsed="false">
      <c r="A6362" s="1" t="n">
        <v>0.779868852400197</v>
      </c>
      <c r="B6362" s="1" t="n">
        <v>-7.6451501816155</v>
      </c>
    </row>
    <row r="6363" customFormat="false" ht="15" hidden="false" customHeight="false" outlineLevel="0" collapsed="false">
      <c r="A6363" s="1" t="n">
        <v>-5.04065631752338</v>
      </c>
      <c r="B6363" s="1" t="n">
        <v>1.29606282865592</v>
      </c>
    </row>
    <row r="6364" customFormat="false" ht="15" hidden="false" customHeight="false" outlineLevel="0" collapsed="false">
      <c r="A6364" s="1" t="n">
        <v>27.5337260739093</v>
      </c>
      <c r="B6364" s="1" t="n">
        <v>-0.203614846973743</v>
      </c>
    </row>
    <row r="6365" customFormat="false" ht="15" hidden="false" customHeight="false" outlineLevel="0" collapsed="false">
      <c r="A6365" s="1" t="n">
        <v>-0.40332412824719</v>
      </c>
      <c r="B6365" s="1" t="n">
        <v>10.695455853917</v>
      </c>
    </row>
    <row r="6366" customFormat="false" ht="15" hidden="false" customHeight="false" outlineLevel="0" collapsed="false">
      <c r="A6366" s="1" t="n">
        <v>26.8016521180611</v>
      </c>
      <c r="B6366" s="1" t="n">
        <v>-0.226188815533076</v>
      </c>
    </row>
    <row r="6367" customFormat="false" ht="15" hidden="false" customHeight="false" outlineLevel="0" collapsed="false">
      <c r="A6367" s="1" t="n">
        <v>14.8958508873307</v>
      </c>
      <c r="B6367" s="1" t="n">
        <v>-1.10011470356312</v>
      </c>
    </row>
    <row r="6368" customFormat="false" ht="15" hidden="false" customHeight="false" outlineLevel="0" collapsed="false">
      <c r="A6368" s="1" t="n">
        <v>11.8016366034384</v>
      </c>
      <c r="B6368" s="1" t="n">
        <v>0.634529286764537</v>
      </c>
    </row>
    <row r="6369" customFormat="false" ht="15" hidden="false" customHeight="false" outlineLevel="0" collapsed="false">
      <c r="A6369" s="1" t="n">
        <v>5.50627431282938</v>
      </c>
      <c r="B6369" s="1" t="n">
        <v>16.1538199419457</v>
      </c>
    </row>
    <row r="6370" customFormat="false" ht="15" hidden="false" customHeight="false" outlineLevel="0" collapsed="false">
      <c r="A6370" s="1" t="n">
        <v>-8.57720566793659</v>
      </c>
      <c r="B6370" s="1" t="n">
        <v>-4.83100400547632</v>
      </c>
    </row>
    <row r="6371" customFormat="false" ht="15" hidden="false" customHeight="false" outlineLevel="0" collapsed="false">
      <c r="A6371" s="1" t="n">
        <v>4.94628280862419</v>
      </c>
      <c r="B6371" s="1" t="n">
        <v>16.2236305947796</v>
      </c>
    </row>
    <row r="6372" customFormat="false" ht="15" hidden="false" customHeight="false" outlineLevel="0" collapsed="false">
      <c r="A6372" s="1" t="n">
        <v>10.882832560032</v>
      </c>
      <c r="B6372" s="1" t="n">
        <v>-0.974652546527689</v>
      </c>
    </row>
    <row r="6373" customFormat="false" ht="15" hidden="false" customHeight="false" outlineLevel="0" collapsed="false">
      <c r="A6373" s="1" t="n">
        <v>19.6048231179068</v>
      </c>
      <c r="B6373" s="1" t="n">
        <v>20.2989633150358</v>
      </c>
    </row>
    <row r="6374" customFormat="false" ht="15" hidden="false" customHeight="false" outlineLevel="0" collapsed="false">
      <c r="A6374" s="1" t="n">
        <v>28.2112156618759</v>
      </c>
      <c r="B6374" s="1" t="n">
        <v>26.7967454604405</v>
      </c>
    </row>
    <row r="6375" customFormat="false" ht="15" hidden="false" customHeight="false" outlineLevel="0" collapsed="false">
      <c r="A6375" s="1" t="n">
        <v>26.841193919664</v>
      </c>
      <c r="B6375" s="1" t="n">
        <v>25.6638392188353</v>
      </c>
    </row>
    <row r="6376" customFormat="false" ht="15" hidden="false" customHeight="false" outlineLevel="0" collapsed="false">
      <c r="A6376" s="1" t="n">
        <v>3.49980611035627</v>
      </c>
      <c r="B6376" s="1" t="n">
        <v>17.5024285017194</v>
      </c>
    </row>
    <row r="6377" customFormat="false" ht="15" hidden="false" customHeight="false" outlineLevel="0" collapsed="false">
      <c r="A6377" s="1" t="n">
        <v>33.4963209952226</v>
      </c>
      <c r="B6377" s="1" t="n">
        <v>18.607335350201</v>
      </c>
    </row>
    <row r="6378" customFormat="false" ht="15" hidden="false" customHeight="false" outlineLevel="0" collapsed="false">
      <c r="A6378" s="1" t="n">
        <v>12.1083441129339</v>
      </c>
      <c r="B6378" s="1" t="n">
        <v>-2.00976669364501</v>
      </c>
    </row>
    <row r="6379" customFormat="false" ht="15" hidden="false" customHeight="false" outlineLevel="0" collapsed="false">
      <c r="A6379" s="1" t="n">
        <v>12.5813891115502</v>
      </c>
      <c r="B6379" s="1" t="n">
        <v>2.57123420104909</v>
      </c>
    </row>
    <row r="6380" customFormat="false" ht="15" hidden="false" customHeight="false" outlineLevel="0" collapsed="false">
      <c r="A6380" s="1" t="n">
        <v>-2.98340384958514</v>
      </c>
      <c r="B6380" s="1" t="n">
        <v>10.8396167126605</v>
      </c>
    </row>
    <row r="6381" customFormat="false" ht="15" hidden="false" customHeight="false" outlineLevel="0" collapsed="false">
      <c r="A6381" s="1" t="n">
        <v>-3.42113672273715</v>
      </c>
      <c r="B6381" s="1" t="n">
        <v>16.3697667774018</v>
      </c>
    </row>
    <row r="6382" customFormat="false" ht="15" hidden="false" customHeight="false" outlineLevel="0" collapsed="false">
      <c r="A6382" s="1" t="n">
        <v>19.7430568206597</v>
      </c>
      <c r="B6382" s="1" t="n">
        <v>5.69906454874716</v>
      </c>
    </row>
    <row r="6383" customFormat="false" ht="15" hidden="false" customHeight="false" outlineLevel="0" collapsed="false">
      <c r="A6383" s="1" t="n">
        <v>-7.49525875411672</v>
      </c>
      <c r="B6383" s="1" t="n">
        <v>11.8904956754851</v>
      </c>
    </row>
    <row r="6384" customFormat="false" ht="15" hidden="false" customHeight="false" outlineLevel="0" collapsed="false">
      <c r="A6384" s="1" t="n">
        <v>5.875389417378</v>
      </c>
      <c r="B6384" s="1" t="n">
        <v>13.1364219054497</v>
      </c>
    </row>
    <row r="6385" customFormat="false" ht="15" hidden="false" customHeight="false" outlineLevel="0" collapsed="false">
      <c r="A6385" s="1" t="n">
        <v>25.3661385006587</v>
      </c>
      <c r="B6385" s="1" t="n">
        <v>1.46282797498271</v>
      </c>
    </row>
    <row r="6386" customFormat="false" ht="15" hidden="false" customHeight="false" outlineLevel="0" collapsed="false">
      <c r="A6386" s="1" t="n">
        <v>3.64209692210594</v>
      </c>
      <c r="B6386" s="1" t="n">
        <v>16.9456541740593</v>
      </c>
    </row>
    <row r="6387" customFormat="false" ht="15" hidden="false" customHeight="false" outlineLevel="0" collapsed="false">
      <c r="A6387" s="1" t="n">
        <v>21.7126547230642</v>
      </c>
      <c r="B6387" s="1" t="n">
        <v>26.2324622479551</v>
      </c>
    </row>
    <row r="6388" customFormat="false" ht="15" hidden="false" customHeight="false" outlineLevel="0" collapsed="false">
      <c r="A6388" s="1" t="n">
        <v>19.9564845154</v>
      </c>
      <c r="B6388" s="1" t="n">
        <v>3.33548446153787</v>
      </c>
    </row>
    <row r="6389" customFormat="false" ht="15" hidden="false" customHeight="false" outlineLevel="0" collapsed="false">
      <c r="A6389" s="1" t="n">
        <v>1.19296528321094</v>
      </c>
      <c r="B6389" s="1" t="n">
        <v>-6.29929904358621</v>
      </c>
    </row>
    <row r="6390" customFormat="false" ht="15" hidden="false" customHeight="false" outlineLevel="0" collapsed="false">
      <c r="A6390" s="1" t="n">
        <v>10.4944168987805</v>
      </c>
      <c r="B6390" s="1" t="n">
        <v>10.4564789614667</v>
      </c>
    </row>
    <row r="6391" customFormat="false" ht="15" hidden="false" customHeight="false" outlineLevel="0" collapsed="false">
      <c r="A6391" s="1" t="n">
        <v>-0.514140038478812</v>
      </c>
      <c r="B6391" s="1" t="n">
        <v>-1.66713403616246</v>
      </c>
    </row>
    <row r="6392" customFormat="false" ht="15" hidden="false" customHeight="false" outlineLevel="0" collapsed="false">
      <c r="A6392" s="1" t="n">
        <v>-5.26889502699033</v>
      </c>
      <c r="B6392" s="1" t="n">
        <v>-2.04599825045066</v>
      </c>
    </row>
    <row r="6393" customFormat="false" ht="15" hidden="false" customHeight="false" outlineLevel="0" collapsed="false">
      <c r="A6393" s="1" t="n">
        <v>24.9798396190687</v>
      </c>
      <c r="B6393" s="1" t="n">
        <v>27.4452361312025</v>
      </c>
    </row>
    <row r="6394" customFormat="false" ht="15" hidden="false" customHeight="false" outlineLevel="0" collapsed="false">
      <c r="A6394" s="1" t="n">
        <v>27.0003433569796</v>
      </c>
      <c r="B6394" s="1" t="n">
        <v>-2.01879617278715</v>
      </c>
    </row>
    <row r="6395" customFormat="false" ht="15" hidden="false" customHeight="false" outlineLevel="0" collapsed="false">
      <c r="A6395" s="1" t="n">
        <v>-6.88161716313818</v>
      </c>
      <c r="B6395" s="1" t="n">
        <v>1.21488602565195</v>
      </c>
    </row>
    <row r="6396" customFormat="false" ht="15" hidden="false" customHeight="false" outlineLevel="0" collapsed="false">
      <c r="A6396" s="1" t="n">
        <v>-6.93442757960864</v>
      </c>
      <c r="B6396" s="1" t="n">
        <v>0.835472687520609</v>
      </c>
    </row>
    <row r="6397" customFormat="false" ht="15" hidden="false" customHeight="false" outlineLevel="0" collapsed="false">
      <c r="A6397" s="1" t="n">
        <v>-3.258236102675</v>
      </c>
      <c r="B6397" s="1" t="n">
        <v>-3.73688793759607</v>
      </c>
    </row>
    <row r="6398" customFormat="false" ht="15" hidden="false" customHeight="false" outlineLevel="0" collapsed="false">
      <c r="A6398" s="1" t="n">
        <v>5.43451778523458</v>
      </c>
      <c r="B6398" s="1" t="n">
        <v>14.2817558458951</v>
      </c>
    </row>
    <row r="6399" customFormat="false" ht="15" hidden="false" customHeight="false" outlineLevel="0" collapsed="false">
      <c r="A6399" s="1" t="n">
        <v>14.5324996534318</v>
      </c>
      <c r="B6399" s="1" t="n">
        <v>-1.89824346741417</v>
      </c>
    </row>
    <row r="6400" customFormat="false" ht="15" hidden="false" customHeight="false" outlineLevel="0" collapsed="false">
      <c r="A6400" s="1" t="n">
        <v>22.076900025373</v>
      </c>
      <c r="B6400" s="1" t="n">
        <v>-0.633132328024705</v>
      </c>
    </row>
    <row r="6401" customFormat="false" ht="15" hidden="false" customHeight="false" outlineLevel="0" collapsed="false">
      <c r="A6401" s="1" t="n">
        <v>24.5512129199079</v>
      </c>
      <c r="B6401" s="1" t="n">
        <v>2.41067447881037</v>
      </c>
    </row>
    <row r="6402" customFormat="false" ht="15" hidden="false" customHeight="false" outlineLevel="0" collapsed="false">
      <c r="A6402" s="1" t="n">
        <v>24.4251522856319</v>
      </c>
      <c r="B6402" s="1" t="n">
        <v>18.9112042329966</v>
      </c>
    </row>
    <row r="6403" customFormat="false" ht="15" hidden="false" customHeight="false" outlineLevel="0" collapsed="false">
      <c r="A6403" s="1" t="n">
        <v>21.1164983494846</v>
      </c>
      <c r="B6403" s="1" t="n">
        <v>5.08075251486813</v>
      </c>
    </row>
    <row r="6404" customFormat="false" ht="15" hidden="false" customHeight="false" outlineLevel="0" collapsed="false">
      <c r="A6404" s="1" t="n">
        <v>-12.4792021400724</v>
      </c>
      <c r="B6404" s="1" t="n">
        <v>-6.25003293161894</v>
      </c>
    </row>
    <row r="6405" customFormat="false" ht="15" hidden="false" customHeight="false" outlineLevel="0" collapsed="false">
      <c r="A6405" s="1" t="n">
        <v>0.259141206339557</v>
      </c>
      <c r="B6405" s="1" t="n">
        <v>16.0525315801619</v>
      </c>
    </row>
    <row r="6406" customFormat="false" ht="15" hidden="false" customHeight="false" outlineLevel="0" collapsed="false">
      <c r="A6406" s="1" t="n">
        <v>-6.99805922204101</v>
      </c>
      <c r="B6406" s="1" t="n">
        <v>-2.20003110575098</v>
      </c>
    </row>
    <row r="6407" customFormat="false" ht="15" hidden="false" customHeight="false" outlineLevel="0" collapsed="false">
      <c r="A6407" s="1" t="n">
        <v>-2.18735116146192</v>
      </c>
      <c r="B6407" s="1" t="n">
        <v>15.4161838846298</v>
      </c>
    </row>
    <row r="6408" customFormat="false" ht="15" hidden="false" customHeight="false" outlineLevel="0" collapsed="false">
      <c r="A6408" s="1" t="n">
        <v>16.5279412250338</v>
      </c>
      <c r="B6408" s="1" t="n">
        <v>0.26697956832077</v>
      </c>
    </row>
    <row r="6409" customFormat="false" ht="15" hidden="false" customHeight="false" outlineLevel="0" collapsed="false">
      <c r="A6409" s="1" t="n">
        <v>3.2163161653899</v>
      </c>
      <c r="B6409" s="1" t="n">
        <v>12.5917436892121</v>
      </c>
    </row>
    <row r="6410" customFormat="false" ht="15" hidden="false" customHeight="false" outlineLevel="0" collapsed="false">
      <c r="A6410" s="1" t="n">
        <v>-5.95173770110104</v>
      </c>
      <c r="B6410" s="1" t="n">
        <v>10.2570356604213</v>
      </c>
    </row>
    <row r="6411" customFormat="false" ht="15" hidden="false" customHeight="false" outlineLevel="0" collapsed="false">
      <c r="A6411" s="1" t="n">
        <v>13.2108791937096</v>
      </c>
      <c r="B6411" s="1" t="n">
        <v>-2.48489183439826</v>
      </c>
    </row>
    <row r="6412" customFormat="false" ht="15" hidden="false" customHeight="false" outlineLevel="0" collapsed="false">
      <c r="A6412" s="1" t="n">
        <v>-1.51300146942142</v>
      </c>
      <c r="B6412" s="1" t="n">
        <v>11.1959446112044</v>
      </c>
    </row>
    <row r="6413" customFormat="false" ht="15" hidden="false" customHeight="false" outlineLevel="0" collapsed="false">
      <c r="A6413" s="1" t="n">
        <v>29.8499613810119</v>
      </c>
      <c r="B6413" s="1" t="n">
        <v>24.0393892726788</v>
      </c>
    </row>
    <row r="6414" customFormat="false" ht="15" hidden="false" customHeight="false" outlineLevel="0" collapsed="false">
      <c r="A6414" s="1" t="n">
        <v>15.2520440540505</v>
      </c>
      <c r="B6414" s="1" t="n">
        <v>-1.62620477088585</v>
      </c>
    </row>
    <row r="6415" customFormat="false" ht="15" hidden="false" customHeight="false" outlineLevel="0" collapsed="false">
      <c r="A6415" s="1" t="n">
        <v>13.1523268746743</v>
      </c>
      <c r="B6415" s="1" t="n">
        <v>2.47385576700042</v>
      </c>
    </row>
    <row r="6416" customFormat="false" ht="15" hidden="false" customHeight="false" outlineLevel="0" collapsed="false">
      <c r="A6416" s="1" t="n">
        <v>1.34219481222935</v>
      </c>
      <c r="B6416" s="1" t="n">
        <v>11.0795589694302</v>
      </c>
    </row>
    <row r="6417" customFormat="false" ht="15" hidden="false" customHeight="false" outlineLevel="0" collapsed="false">
      <c r="A6417" s="1" t="n">
        <v>19.1086684334461</v>
      </c>
      <c r="B6417" s="1" t="n">
        <v>7.84316030724732</v>
      </c>
    </row>
    <row r="6418" customFormat="false" ht="15" hidden="false" customHeight="false" outlineLevel="0" collapsed="false">
      <c r="A6418" s="1" t="n">
        <v>-6.80927146674315</v>
      </c>
      <c r="B6418" s="1" t="n">
        <v>-7.24276182978261</v>
      </c>
    </row>
    <row r="6419" customFormat="false" ht="15" hidden="false" customHeight="false" outlineLevel="0" collapsed="false">
      <c r="A6419" s="1" t="n">
        <v>22.0436677045856</v>
      </c>
      <c r="B6419" s="1" t="n">
        <v>1.27923852152005</v>
      </c>
    </row>
    <row r="6420" customFormat="false" ht="15" hidden="false" customHeight="false" outlineLevel="0" collapsed="false">
      <c r="A6420" s="1" t="n">
        <v>15.1887749846218</v>
      </c>
      <c r="B6420" s="1" t="n">
        <v>18.5463431673814</v>
      </c>
    </row>
    <row r="6421" customFormat="false" ht="15" hidden="false" customHeight="false" outlineLevel="0" collapsed="false">
      <c r="A6421" s="1" t="n">
        <v>24.4442504726112</v>
      </c>
      <c r="B6421" s="1" t="n">
        <v>0.58243696237479</v>
      </c>
    </row>
    <row r="6422" customFormat="false" ht="15" hidden="false" customHeight="false" outlineLevel="0" collapsed="false">
      <c r="A6422" s="1" t="n">
        <v>-3.10429371434056</v>
      </c>
      <c r="B6422" s="1" t="n">
        <v>-0.540786944573382</v>
      </c>
    </row>
    <row r="6423" customFormat="false" ht="15" hidden="false" customHeight="false" outlineLevel="0" collapsed="false">
      <c r="A6423" s="1" t="n">
        <v>28.7229935705811</v>
      </c>
      <c r="B6423" s="1" t="n">
        <v>25.0289227934649</v>
      </c>
    </row>
    <row r="6424" customFormat="false" ht="15" hidden="false" customHeight="false" outlineLevel="0" collapsed="false">
      <c r="A6424" s="1" t="n">
        <v>-2.18690841726388</v>
      </c>
      <c r="B6424" s="1" t="n">
        <v>19.4537014928587</v>
      </c>
    </row>
    <row r="6425" customFormat="false" ht="15" hidden="false" customHeight="false" outlineLevel="0" collapsed="false">
      <c r="A6425" s="1" t="n">
        <v>16.7763996912266</v>
      </c>
      <c r="B6425" s="1" t="n">
        <v>-1.85967822038749</v>
      </c>
    </row>
    <row r="6426" customFormat="false" ht="15" hidden="false" customHeight="false" outlineLevel="0" collapsed="false">
      <c r="A6426" s="1" t="n">
        <v>-3.78954413289533</v>
      </c>
      <c r="B6426" s="1" t="n">
        <v>-7.50878841935022</v>
      </c>
    </row>
    <row r="6427" customFormat="false" ht="15" hidden="false" customHeight="false" outlineLevel="0" collapsed="false">
      <c r="A6427" s="1" t="n">
        <v>16.2785264561539</v>
      </c>
      <c r="B6427" s="1" t="n">
        <v>19.2725738407309</v>
      </c>
    </row>
    <row r="6428" customFormat="false" ht="15" hidden="false" customHeight="false" outlineLevel="0" collapsed="false">
      <c r="A6428" s="1" t="n">
        <v>18.4152901088473</v>
      </c>
      <c r="B6428" s="1" t="n">
        <v>19.8014939555722</v>
      </c>
    </row>
    <row r="6429" customFormat="false" ht="15" hidden="false" customHeight="false" outlineLevel="0" collapsed="false">
      <c r="A6429" s="1" t="n">
        <v>-6.74215547533932</v>
      </c>
      <c r="B6429" s="1" t="n">
        <v>-4.20368556714063</v>
      </c>
    </row>
    <row r="6430" customFormat="false" ht="15" hidden="false" customHeight="false" outlineLevel="0" collapsed="false">
      <c r="A6430" s="1" t="n">
        <v>-2.99547983769772</v>
      </c>
      <c r="B6430" s="1" t="n">
        <v>17.100982495502</v>
      </c>
    </row>
    <row r="6431" customFormat="false" ht="15" hidden="false" customHeight="false" outlineLevel="0" collapsed="false">
      <c r="A6431" s="1" t="n">
        <v>-3.80042364776624</v>
      </c>
      <c r="B6431" s="1" t="n">
        <v>1.13246089045261</v>
      </c>
    </row>
    <row r="6432" customFormat="false" ht="15" hidden="false" customHeight="false" outlineLevel="0" collapsed="false">
      <c r="A6432" s="1" t="n">
        <v>-6.6668399174704</v>
      </c>
      <c r="B6432" s="1" t="n">
        <v>-4.81759282879239</v>
      </c>
    </row>
    <row r="6433" customFormat="false" ht="15" hidden="false" customHeight="false" outlineLevel="0" collapsed="false">
      <c r="A6433" s="1" t="n">
        <v>-6.0800964359094</v>
      </c>
      <c r="B6433" s="1" t="n">
        <v>-4.52022479472827</v>
      </c>
    </row>
    <row r="6434" customFormat="false" ht="15" hidden="false" customHeight="false" outlineLevel="0" collapsed="false">
      <c r="A6434" s="1" t="n">
        <v>-7.14804976418026</v>
      </c>
      <c r="B6434" s="1" t="n">
        <v>0.181308294666481</v>
      </c>
    </row>
    <row r="6435" customFormat="false" ht="15" hidden="false" customHeight="false" outlineLevel="0" collapsed="false">
      <c r="A6435" s="1" t="n">
        <v>25.794528006818</v>
      </c>
      <c r="B6435" s="1" t="n">
        <v>26.8517717487567</v>
      </c>
    </row>
    <row r="6436" customFormat="false" ht="15" hidden="false" customHeight="false" outlineLevel="0" collapsed="false">
      <c r="A6436" s="1" t="n">
        <v>-12.2086986009158</v>
      </c>
      <c r="B6436" s="1" t="n">
        <v>-6.39810353191917</v>
      </c>
    </row>
    <row r="6437" customFormat="false" ht="15" hidden="false" customHeight="false" outlineLevel="0" collapsed="false">
      <c r="A6437" s="1" t="n">
        <v>23.4243017974519</v>
      </c>
      <c r="B6437" s="1" t="n">
        <v>4.15370929291114</v>
      </c>
    </row>
    <row r="6438" customFormat="false" ht="15" hidden="false" customHeight="false" outlineLevel="0" collapsed="false">
      <c r="A6438" s="1" t="n">
        <v>-2.67230374259933</v>
      </c>
      <c r="B6438" s="1" t="n">
        <v>17.2783487496417</v>
      </c>
    </row>
    <row r="6439" customFormat="false" ht="15" hidden="false" customHeight="false" outlineLevel="0" collapsed="false">
      <c r="A6439" s="1" t="n">
        <v>30.068229610959</v>
      </c>
      <c r="B6439" s="1" t="n">
        <v>24.3210459136957</v>
      </c>
    </row>
    <row r="6440" customFormat="false" ht="15" hidden="false" customHeight="false" outlineLevel="0" collapsed="false">
      <c r="A6440" s="1" t="n">
        <v>0.829883222585617</v>
      </c>
      <c r="B6440" s="1" t="n">
        <v>13.0597725690206</v>
      </c>
    </row>
    <row r="6441" customFormat="false" ht="15" hidden="false" customHeight="false" outlineLevel="0" collapsed="false">
      <c r="A6441" s="1" t="n">
        <v>-12.4602554884535</v>
      </c>
      <c r="B6441" s="1" t="n">
        <v>-5.24480911477976</v>
      </c>
    </row>
    <row r="6442" customFormat="false" ht="15" hidden="false" customHeight="false" outlineLevel="0" collapsed="false">
      <c r="A6442" s="1" t="n">
        <v>0.551593549430087</v>
      </c>
      <c r="B6442" s="1" t="n">
        <v>-2.61636027619604</v>
      </c>
    </row>
    <row r="6443" customFormat="false" ht="15" hidden="false" customHeight="false" outlineLevel="0" collapsed="false">
      <c r="A6443" s="1" t="n">
        <v>-4.84880924436487</v>
      </c>
      <c r="B6443" s="1" t="n">
        <v>-4.8788829090623</v>
      </c>
    </row>
    <row r="6444" customFormat="false" ht="15" hidden="false" customHeight="false" outlineLevel="0" collapsed="false">
      <c r="A6444" s="1" t="n">
        <v>24.4552222746</v>
      </c>
      <c r="B6444" s="1" t="n">
        <v>28.1427435525413</v>
      </c>
    </row>
    <row r="6445" customFormat="false" ht="15" hidden="false" customHeight="false" outlineLevel="0" collapsed="false">
      <c r="A6445" s="1" t="n">
        <v>-5.01642588208282</v>
      </c>
      <c r="B6445" s="1" t="n">
        <v>14.5923957349604</v>
      </c>
    </row>
    <row r="6446" customFormat="false" ht="15" hidden="false" customHeight="false" outlineLevel="0" collapsed="false">
      <c r="A6446" s="1" t="n">
        <v>21.3843794673885</v>
      </c>
      <c r="B6446" s="1" t="n">
        <v>23.48705396007</v>
      </c>
    </row>
    <row r="6447" customFormat="false" ht="15" hidden="false" customHeight="false" outlineLevel="0" collapsed="false">
      <c r="A6447" s="1" t="n">
        <v>16.5456464020109</v>
      </c>
      <c r="B6447" s="1" t="n">
        <v>0.694129835852962</v>
      </c>
    </row>
    <row r="6448" customFormat="false" ht="15" hidden="false" customHeight="false" outlineLevel="0" collapsed="false">
      <c r="A6448" s="1" t="n">
        <v>-5.35556869332112</v>
      </c>
      <c r="B6448" s="1" t="n">
        <v>-4.78557127257733</v>
      </c>
    </row>
    <row r="6449" customFormat="false" ht="15" hidden="false" customHeight="false" outlineLevel="0" collapsed="false">
      <c r="A6449" s="1" t="n">
        <v>24.2767222057783</v>
      </c>
      <c r="B6449" s="1" t="n">
        <v>19.3300006992056</v>
      </c>
    </row>
    <row r="6450" customFormat="false" ht="15" hidden="false" customHeight="false" outlineLevel="0" collapsed="false">
      <c r="A6450" s="1" t="n">
        <v>17.1557714175729</v>
      </c>
      <c r="B6450" s="1" t="n">
        <v>-2.56552931807882</v>
      </c>
    </row>
    <row r="6451" customFormat="false" ht="15" hidden="false" customHeight="false" outlineLevel="0" collapsed="false">
      <c r="A6451" s="1" t="n">
        <v>3.00893023240286</v>
      </c>
      <c r="B6451" s="1" t="n">
        <v>19.1144174302324</v>
      </c>
    </row>
    <row r="6452" customFormat="false" ht="15" hidden="false" customHeight="false" outlineLevel="0" collapsed="false">
      <c r="A6452" s="1" t="n">
        <v>-2.03947377661912</v>
      </c>
      <c r="B6452" s="1" t="n">
        <v>-8.07790518964392</v>
      </c>
    </row>
    <row r="6453" customFormat="false" ht="15" hidden="false" customHeight="false" outlineLevel="0" collapsed="false">
      <c r="A6453" s="1" t="n">
        <v>6.66372748975413</v>
      </c>
      <c r="B6453" s="1" t="n">
        <v>14.7270757299265</v>
      </c>
    </row>
    <row r="6454" customFormat="false" ht="15" hidden="false" customHeight="false" outlineLevel="0" collapsed="false">
      <c r="A6454" s="1" t="n">
        <v>-5.99127068691284</v>
      </c>
      <c r="B6454" s="1" t="n">
        <v>-1.5011397944401</v>
      </c>
    </row>
    <row r="6455" customFormat="false" ht="15" hidden="false" customHeight="false" outlineLevel="0" collapsed="false">
      <c r="A6455" s="1" t="n">
        <v>22.4174170686638</v>
      </c>
      <c r="B6455" s="1" t="n">
        <v>0.536121215224266</v>
      </c>
    </row>
    <row r="6456" customFormat="false" ht="15" hidden="false" customHeight="false" outlineLevel="0" collapsed="false">
      <c r="A6456" s="1" t="n">
        <v>-2.19492858394259</v>
      </c>
      <c r="B6456" s="1" t="n">
        <v>18.3786321323679</v>
      </c>
    </row>
    <row r="6457" customFormat="false" ht="15" hidden="false" customHeight="false" outlineLevel="0" collapsed="false">
      <c r="A6457" s="1" t="n">
        <v>6.3737159019444</v>
      </c>
      <c r="B6457" s="1" t="n">
        <v>14.2475187876607</v>
      </c>
    </row>
    <row r="6458" customFormat="false" ht="15" hidden="false" customHeight="false" outlineLevel="0" collapsed="false">
      <c r="A6458" s="1" t="n">
        <v>-2.99866572492962</v>
      </c>
      <c r="B6458" s="1" t="n">
        <v>13.3156928174538</v>
      </c>
    </row>
    <row r="6459" customFormat="false" ht="15" hidden="false" customHeight="false" outlineLevel="0" collapsed="false">
      <c r="A6459" s="1" t="n">
        <v>20.8589694831803</v>
      </c>
      <c r="B6459" s="1" t="n">
        <v>3.75041380073207</v>
      </c>
    </row>
    <row r="6460" customFormat="false" ht="15" hidden="false" customHeight="false" outlineLevel="0" collapsed="false">
      <c r="A6460" s="1" t="n">
        <v>-4.46594805518056</v>
      </c>
      <c r="B6460" s="1" t="n">
        <v>15.189212671153</v>
      </c>
    </row>
    <row r="6461" customFormat="false" ht="15" hidden="false" customHeight="false" outlineLevel="0" collapsed="false">
      <c r="A6461" s="1" t="n">
        <v>-1.05240774452203</v>
      </c>
      <c r="B6461" s="1" t="n">
        <v>17.3258350491778</v>
      </c>
    </row>
    <row r="6462" customFormat="false" ht="15" hidden="false" customHeight="false" outlineLevel="0" collapsed="false">
      <c r="A6462" s="1" t="n">
        <v>-8.50559655962937</v>
      </c>
      <c r="B6462" s="1" t="n">
        <v>-7.01008526475918</v>
      </c>
    </row>
    <row r="6463" customFormat="false" ht="15" hidden="false" customHeight="false" outlineLevel="0" collapsed="false">
      <c r="A6463" s="1" t="n">
        <v>5.12335032409387</v>
      </c>
      <c r="B6463" s="1" t="n">
        <v>16.56682932023</v>
      </c>
    </row>
    <row r="6464" customFormat="false" ht="15" hidden="false" customHeight="false" outlineLevel="0" collapsed="false">
      <c r="A6464" s="1" t="n">
        <v>24.2593634425776</v>
      </c>
      <c r="B6464" s="1" t="n">
        <v>19.3230682347628</v>
      </c>
    </row>
    <row r="6465" customFormat="false" ht="15" hidden="false" customHeight="false" outlineLevel="0" collapsed="false">
      <c r="A6465" s="1" t="n">
        <v>-6.30521324095547</v>
      </c>
      <c r="B6465" s="1" t="n">
        <v>-2.30099845201629</v>
      </c>
    </row>
    <row r="6466" customFormat="false" ht="15" hidden="false" customHeight="false" outlineLevel="0" collapsed="false">
      <c r="A6466" s="1" t="n">
        <v>-10.5005117107552</v>
      </c>
      <c r="B6466" s="1" t="n">
        <v>-3.36192609116978</v>
      </c>
    </row>
    <row r="6467" customFormat="false" ht="15" hidden="false" customHeight="false" outlineLevel="0" collapsed="false">
      <c r="A6467" s="1" t="n">
        <v>1.99901325626302</v>
      </c>
      <c r="B6467" s="1" t="n">
        <v>18.5175054721635</v>
      </c>
    </row>
    <row r="6468" customFormat="false" ht="15" hidden="false" customHeight="false" outlineLevel="0" collapsed="false">
      <c r="A6468" s="1" t="n">
        <v>-9.97159404357709</v>
      </c>
      <c r="B6468" s="1" t="n">
        <v>-4.89631946222371</v>
      </c>
    </row>
    <row r="6469" customFormat="false" ht="15" hidden="false" customHeight="false" outlineLevel="0" collapsed="false">
      <c r="A6469" s="1" t="n">
        <v>20.3004459730638</v>
      </c>
      <c r="B6469" s="1" t="n">
        <v>20.8047977744598</v>
      </c>
    </row>
    <row r="6470" customFormat="false" ht="15" hidden="false" customHeight="false" outlineLevel="0" collapsed="false">
      <c r="A6470" s="1" t="n">
        <v>-0.762259627444845</v>
      </c>
      <c r="B6470" s="1" t="n">
        <v>-4.41919889060186</v>
      </c>
    </row>
    <row r="6471" customFormat="false" ht="15" hidden="false" customHeight="false" outlineLevel="0" collapsed="false">
      <c r="A6471" s="1" t="n">
        <v>8.67011016851122</v>
      </c>
      <c r="B6471" s="1" t="n">
        <v>12.5338048406306</v>
      </c>
    </row>
    <row r="6472" customFormat="false" ht="15" hidden="false" customHeight="false" outlineLevel="0" collapsed="false">
      <c r="A6472" s="1" t="n">
        <v>17.8294268142608</v>
      </c>
      <c r="B6472" s="1" t="n">
        <v>7.01370793053853</v>
      </c>
    </row>
    <row r="6473" customFormat="false" ht="15" hidden="false" customHeight="false" outlineLevel="0" collapsed="false">
      <c r="A6473" s="1" t="n">
        <v>-4.98521093298192</v>
      </c>
      <c r="B6473" s="1" t="n">
        <v>-3.74173055248456</v>
      </c>
    </row>
    <row r="6474" customFormat="false" ht="15" hidden="false" customHeight="false" outlineLevel="0" collapsed="false">
      <c r="A6474" s="1" t="n">
        <v>20.9035014134369</v>
      </c>
      <c r="B6474" s="1" t="n">
        <v>6.29801824215448</v>
      </c>
    </row>
    <row r="6475" customFormat="false" ht="15" hidden="false" customHeight="false" outlineLevel="0" collapsed="false">
      <c r="A6475" s="1" t="n">
        <v>32.7558139984239</v>
      </c>
      <c r="B6475" s="1" t="n">
        <v>22.0110702295715</v>
      </c>
    </row>
    <row r="6476" customFormat="false" ht="15" hidden="false" customHeight="false" outlineLevel="0" collapsed="false">
      <c r="A6476" s="1" t="n">
        <v>0.0279682958998375</v>
      </c>
      <c r="B6476" s="1" t="n">
        <v>13.1237418201536</v>
      </c>
    </row>
    <row r="6477" customFormat="false" ht="15" hidden="false" customHeight="false" outlineLevel="0" collapsed="false">
      <c r="A6477" s="1" t="n">
        <v>32.6666417086945</v>
      </c>
      <c r="B6477" s="1" t="n">
        <v>20.568251927574</v>
      </c>
    </row>
    <row r="6478" customFormat="false" ht="15" hidden="false" customHeight="false" outlineLevel="0" collapsed="false">
      <c r="A6478" s="1" t="n">
        <v>28.6675611525038</v>
      </c>
      <c r="B6478" s="1" t="n">
        <v>19.8274665658781</v>
      </c>
    </row>
    <row r="6479" customFormat="false" ht="15" hidden="false" customHeight="false" outlineLevel="0" collapsed="false">
      <c r="A6479" s="1" t="n">
        <v>18.9261214401922</v>
      </c>
      <c r="B6479" s="1" t="n">
        <v>0.434838057383407</v>
      </c>
    </row>
    <row r="6480" customFormat="false" ht="15" hidden="false" customHeight="false" outlineLevel="0" collapsed="false">
      <c r="A6480" s="1" t="n">
        <v>-0.985528347204299</v>
      </c>
      <c r="B6480" s="1" t="n">
        <v>20.242822978597</v>
      </c>
    </row>
    <row r="6481" customFormat="false" ht="15" hidden="false" customHeight="false" outlineLevel="0" collapsed="false">
      <c r="A6481" s="1" t="n">
        <v>25.5828184093087</v>
      </c>
      <c r="B6481" s="1" t="n">
        <v>28.0147470772126</v>
      </c>
    </row>
    <row r="6482" customFormat="false" ht="15" hidden="false" customHeight="false" outlineLevel="0" collapsed="false">
      <c r="A6482" s="1" t="n">
        <v>5.28295700491842</v>
      </c>
      <c r="B6482" s="1" t="n">
        <v>13.9487010613454</v>
      </c>
    </row>
    <row r="6483" customFormat="false" ht="15" hidden="false" customHeight="false" outlineLevel="0" collapsed="false">
      <c r="A6483" s="1" t="n">
        <v>11.7008499129711</v>
      </c>
      <c r="B6483" s="1" t="n">
        <v>-2.69858496529589</v>
      </c>
    </row>
    <row r="6484" customFormat="false" ht="15" hidden="false" customHeight="false" outlineLevel="0" collapsed="false">
      <c r="A6484" s="1" t="n">
        <v>32.3106130594932</v>
      </c>
      <c r="B6484" s="1" t="n">
        <v>22.538145664517</v>
      </c>
    </row>
    <row r="6485" customFormat="false" ht="15" hidden="false" customHeight="false" outlineLevel="0" collapsed="false">
      <c r="A6485" s="1" t="n">
        <v>3.28688427289251</v>
      </c>
      <c r="B6485" s="1" t="n">
        <v>10.9819043742955</v>
      </c>
    </row>
    <row r="6486" customFormat="false" ht="15" hidden="false" customHeight="false" outlineLevel="0" collapsed="false">
      <c r="A6486" s="1" t="n">
        <v>3.69256152985331</v>
      </c>
      <c r="B6486" s="1" t="n">
        <v>12.8485151817166</v>
      </c>
    </row>
    <row r="6487" customFormat="false" ht="15" hidden="false" customHeight="false" outlineLevel="0" collapsed="false">
      <c r="A6487" s="1" t="n">
        <v>-1.20631743304428</v>
      </c>
      <c r="B6487" s="1" t="n">
        <v>16.8197939236065</v>
      </c>
    </row>
    <row r="6488" customFormat="false" ht="15" hidden="false" customHeight="false" outlineLevel="0" collapsed="false">
      <c r="A6488" s="1" t="n">
        <v>8.15720310241654</v>
      </c>
      <c r="B6488" s="1" t="n">
        <v>13.9802467262776</v>
      </c>
    </row>
    <row r="6489" customFormat="false" ht="15" hidden="false" customHeight="false" outlineLevel="0" collapsed="false">
      <c r="A6489" s="1" t="n">
        <v>23.9097326460028</v>
      </c>
      <c r="B6489" s="1" t="n">
        <v>23.2280602348351</v>
      </c>
    </row>
    <row r="6490" customFormat="false" ht="15" hidden="false" customHeight="false" outlineLevel="0" collapsed="false">
      <c r="A6490" s="1" t="n">
        <v>-3.72489464960614</v>
      </c>
      <c r="B6490" s="1" t="n">
        <v>-7.38512836306079</v>
      </c>
    </row>
    <row r="6491" customFormat="false" ht="15" hidden="false" customHeight="false" outlineLevel="0" collapsed="false">
      <c r="A6491" s="1" t="n">
        <v>-0.730989263064417</v>
      </c>
      <c r="B6491" s="1" t="n">
        <v>12.9696118429111</v>
      </c>
    </row>
    <row r="6492" customFormat="false" ht="15" hidden="false" customHeight="false" outlineLevel="0" collapsed="false">
      <c r="A6492" s="1" t="n">
        <v>-9.71205233710495</v>
      </c>
      <c r="B6492" s="1" t="n">
        <v>-7.13609390535635</v>
      </c>
    </row>
    <row r="6493" customFormat="false" ht="15" hidden="false" customHeight="false" outlineLevel="0" collapsed="false">
      <c r="A6493" s="1" t="n">
        <v>21.1624088057893</v>
      </c>
      <c r="B6493" s="1" t="n">
        <v>25.7558845426796</v>
      </c>
    </row>
    <row r="6494" customFormat="false" ht="15" hidden="false" customHeight="false" outlineLevel="0" collapsed="false">
      <c r="A6494" s="1" t="n">
        <v>-3.77072558608887</v>
      </c>
      <c r="B6494" s="1" t="n">
        <v>-2.62407275312686</v>
      </c>
    </row>
    <row r="6495" customFormat="false" ht="15" hidden="false" customHeight="false" outlineLevel="0" collapsed="false">
      <c r="A6495" s="1" t="n">
        <v>-8.10914491895553</v>
      </c>
      <c r="B6495" s="1" t="n">
        <v>-3.13727428812397</v>
      </c>
    </row>
    <row r="6496" customFormat="false" ht="15" hidden="false" customHeight="false" outlineLevel="0" collapsed="false">
      <c r="A6496" s="1" t="n">
        <v>-7.88299330185239</v>
      </c>
      <c r="B6496" s="1" t="n">
        <v>-5.19021170989793</v>
      </c>
    </row>
    <row r="6497" customFormat="false" ht="15" hidden="false" customHeight="false" outlineLevel="0" collapsed="false">
      <c r="A6497" s="1" t="n">
        <v>-3.57828354700394</v>
      </c>
      <c r="B6497" s="1" t="n">
        <v>-7.79486926012811</v>
      </c>
    </row>
    <row r="6498" customFormat="false" ht="15" hidden="false" customHeight="false" outlineLevel="0" collapsed="false">
      <c r="A6498" s="1" t="n">
        <v>0.696969968296484</v>
      </c>
      <c r="B6498" s="1" t="n">
        <v>14.3694750731586</v>
      </c>
    </row>
    <row r="6499" customFormat="false" ht="15" hidden="false" customHeight="false" outlineLevel="0" collapsed="false">
      <c r="A6499" s="1" t="n">
        <v>-8.77532283549351</v>
      </c>
      <c r="B6499" s="1" t="n">
        <v>11.8407957963335</v>
      </c>
    </row>
    <row r="6500" customFormat="false" ht="15" hidden="false" customHeight="false" outlineLevel="0" collapsed="false">
      <c r="A6500" s="1" t="n">
        <v>13.5296563446795</v>
      </c>
      <c r="B6500" s="1" t="n">
        <v>0.337034537077488</v>
      </c>
    </row>
    <row r="6501" customFormat="false" ht="15" hidden="false" customHeight="false" outlineLevel="0" collapsed="false">
      <c r="A6501" s="1" t="n">
        <v>8.81546547641123</v>
      </c>
      <c r="B6501" s="1" t="n">
        <v>12.3092468261914</v>
      </c>
    </row>
    <row r="6502" customFormat="false" ht="15" hidden="false" customHeight="false" outlineLevel="0" collapsed="false">
      <c r="A6502" s="1" t="n">
        <v>-3.02189967458912</v>
      </c>
      <c r="B6502" s="1" t="n">
        <v>12.7893065809546</v>
      </c>
    </row>
    <row r="6503" customFormat="false" ht="15" hidden="false" customHeight="false" outlineLevel="0" collapsed="false">
      <c r="A6503" s="1" t="n">
        <v>-4.15751593189657</v>
      </c>
      <c r="B6503" s="1" t="n">
        <v>-6.94293257644468</v>
      </c>
    </row>
    <row r="6504" customFormat="false" ht="15" hidden="false" customHeight="false" outlineLevel="0" collapsed="false">
      <c r="A6504" s="1" t="n">
        <v>21.3625191528528</v>
      </c>
      <c r="B6504" s="1" t="n">
        <v>22.3003032697297</v>
      </c>
    </row>
    <row r="6505" customFormat="false" ht="15" hidden="false" customHeight="false" outlineLevel="0" collapsed="false">
      <c r="A6505" s="1" t="n">
        <v>24.8513851077184</v>
      </c>
      <c r="B6505" s="1" t="n">
        <v>19.7374269621322</v>
      </c>
    </row>
    <row r="6506" customFormat="false" ht="15" hidden="false" customHeight="false" outlineLevel="0" collapsed="false">
      <c r="A6506" s="1" t="n">
        <v>-8.83988999735792</v>
      </c>
      <c r="B6506" s="1" t="n">
        <v>11.7501408672016</v>
      </c>
    </row>
    <row r="6507" customFormat="false" ht="15" hidden="false" customHeight="false" outlineLevel="0" collapsed="false">
      <c r="A6507" s="1" t="n">
        <v>-8.02815744348754</v>
      </c>
      <c r="B6507" s="1" t="n">
        <v>-5.49070906280336</v>
      </c>
    </row>
    <row r="6508" customFormat="false" ht="15" hidden="false" customHeight="false" outlineLevel="0" collapsed="false">
      <c r="A6508" s="1" t="n">
        <v>4.19116412614756</v>
      </c>
      <c r="B6508" s="1" t="n">
        <v>-7.10621370622563</v>
      </c>
    </row>
    <row r="6509" customFormat="false" ht="15" hidden="false" customHeight="false" outlineLevel="0" collapsed="false">
      <c r="A6509" s="1" t="n">
        <v>19.3712572661878</v>
      </c>
      <c r="B6509" s="1" t="n">
        <v>-2.61057812078464</v>
      </c>
    </row>
    <row r="6510" customFormat="false" ht="15" hidden="false" customHeight="false" outlineLevel="0" collapsed="false">
      <c r="A6510" s="1" t="n">
        <v>-1.26581131580231</v>
      </c>
      <c r="B6510" s="1" t="n">
        <v>18.2834143764922</v>
      </c>
    </row>
    <row r="6511" customFormat="false" ht="15" hidden="false" customHeight="false" outlineLevel="0" collapsed="false">
      <c r="A6511" s="1" t="n">
        <v>26.3603044439645</v>
      </c>
      <c r="B6511" s="1" t="n">
        <v>24.8973903278546</v>
      </c>
    </row>
    <row r="6512" customFormat="false" ht="15" hidden="false" customHeight="false" outlineLevel="0" collapsed="false">
      <c r="A6512" s="1" t="n">
        <v>-2.65700681487185</v>
      </c>
      <c r="B6512" s="1" t="n">
        <v>-1.78458624859107</v>
      </c>
    </row>
    <row r="6513" customFormat="false" ht="15" hidden="false" customHeight="false" outlineLevel="0" collapsed="false">
      <c r="A6513" s="1" t="n">
        <v>6.29490016905872</v>
      </c>
      <c r="B6513" s="1" t="n">
        <v>12.8678707490226</v>
      </c>
    </row>
    <row r="6514" customFormat="false" ht="15" hidden="false" customHeight="false" outlineLevel="0" collapsed="false">
      <c r="A6514" s="1" t="n">
        <v>-4.65889942932884</v>
      </c>
      <c r="B6514" s="1" t="n">
        <v>1.57433814220598</v>
      </c>
    </row>
    <row r="6515" customFormat="false" ht="15" hidden="false" customHeight="false" outlineLevel="0" collapsed="false">
      <c r="A6515" s="1" t="n">
        <v>-11.1895810010756</v>
      </c>
      <c r="B6515" s="1" t="n">
        <v>-5.68208110021819</v>
      </c>
    </row>
    <row r="6516" customFormat="false" ht="15" hidden="false" customHeight="false" outlineLevel="0" collapsed="false">
      <c r="A6516" s="1" t="n">
        <v>0.835055020423638</v>
      </c>
      <c r="B6516" s="1" t="n">
        <v>19.833701893951</v>
      </c>
    </row>
    <row r="6517" customFormat="false" ht="15" hidden="false" customHeight="false" outlineLevel="0" collapsed="false">
      <c r="A6517" s="1" t="n">
        <v>13.5722206052335</v>
      </c>
      <c r="B6517" s="1" t="n">
        <v>3.06581159334317</v>
      </c>
    </row>
    <row r="6518" customFormat="false" ht="15" hidden="false" customHeight="false" outlineLevel="0" collapsed="false">
      <c r="A6518" s="1" t="n">
        <v>18.2131191835414</v>
      </c>
      <c r="B6518" s="1" t="n">
        <v>3.27035606359044</v>
      </c>
    </row>
    <row r="6519" customFormat="false" ht="15" hidden="false" customHeight="false" outlineLevel="0" collapsed="false">
      <c r="A6519" s="1" t="n">
        <v>18.9577707238671</v>
      </c>
      <c r="B6519" s="1" t="n">
        <v>21.1353876225362</v>
      </c>
    </row>
    <row r="6520" customFormat="false" ht="15" hidden="false" customHeight="false" outlineLevel="0" collapsed="false">
      <c r="A6520" s="1" t="n">
        <v>19.9994300557561</v>
      </c>
      <c r="B6520" s="1" t="n">
        <v>24.1287513613453</v>
      </c>
    </row>
    <row r="6521" customFormat="false" ht="15" hidden="false" customHeight="false" outlineLevel="0" collapsed="false">
      <c r="A6521" s="1" t="n">
        <v>25.990370297442</v>
      </c>
      <c r="B6521" s="1" t="n">
        <v>21.4351746950811</v>
      </c>
    </row>
    <row r="6522" customFormat="false" ht="15" hidden="false" customHeight="false" outlineLevel="0" collapsed="false">
      <c r="A6522" s="1" t="n">
        <v>4.82932652380595</v>
      </c>
      <c r="B6522" s="1" t="n">
        <v>-6.27098360764504</v>
      </c>
    </row>
    <row r="6523" customFormat="false" ht="15" hidden="false" customHeight="false" outlineLevel="0" collapsed="false">
      <c r="A6523" s="1" t="n">
        <v>21.6601321167739</v>
      </c>
      <c r="B6523" s="1" t="n">
        <v>23.4840882533308</v>
      </c>
    </row>
    <row r="6524" customFormat="false" ht="15" hidden="false" customHeight="false" outlineLevel="0" collapsed="false">
      <c r="A6524" s="1" t="n">
        <v>28.0081348112305</v>
      </c>
      <c r="B6524" s="1" t="n">
        <v>25.2375280136187</v>
      </c>
    </row>
    <row r="6525" customFormat="false" ht="15" hidden="false" customHeight="false" outlineLevel="0" collapsed="false">
      <c r="A6525" s="1" t="n">
        <v>30.1908650986893</v>
      </c>
      <c r="B6525" s="1" t="n">
        <v>22.834107695786</v>
      </c>
    </row>
    <row r="6526" customFormat="false" ht="15" hidden="false" customHeight="false" outlineLevel="0" collapsed="false">
      <c r="A6526" s="1" t="n">
        <v>17.4576467191842</v>
      </c>
      <c r="B6526" s="1" t="n">
        <v>20.9643634863071</v>
      </c>
    </row>
    <row r="6527" customFormat="false" ht="15" hidden="false" customHeight="false" outlineLevel="0" collapsed="false">
      <c r="A6527" s="1" t="n">
        <v>23.41606919931</v>
      </c>
      <c r="B6527" s="1" t="n">
        <v>26.5498436828436</v>
      </c>
    </row>
    <row r="6528" customFormat="false" ht="15" hidden="false" customHeight="false" outlineLevel="0" collapsed="false">
      <c r="A6528" s="1" t="n">
        <v>-9.36723874718552</v>
      </c>
      <c r="B6528" s="1" t="n">
        <v>-7.93163257773507</v>
      </c>
    </row>
    <row r="6529" customFormat="false" ht="15" hidden="false" customHeight="false" outlineLevel="0" collapsed="false">
      <c r="A6529" s="1" t="n">
        <v>-12.340991245102</v>
      </c>
      <c r="B6529" s="1" t="n">
        <v>-6.22836481473765</v>
      </c>
    </row>
    <row r="6530" customFormat="false" ht="15" hidden="false" customHeight="false" outlineLevel="0" collapsed="false">
      <c r="A6530" s="1" t="n">
        <v>15.7078116022139</v>
      </c>
      <c r="B6530" s="1" t="n">
        <v>1.44544526873517</v>
      </c>
    </row>
    <row r="6531" customFormat="false" ht="15" hidden="false" customHeight="false" outlineLevel="0" collapsed="false">
      <c r="A6531" s="1" t="n">
        <v>10.5787655072807</v>
      </c>
      <c r="B6531" s="1" t="n">
        <v>-1.36021179729616</v>
      </c>
    </row>
    <row r="6532" customFormat="false" ht="15" hidden="false" customHeight="false" outlineLevel="0" collapsed="false">
      <c r="A6532" s="1" t="n">
        <v>26.1259131026354</v>
      </c>
      <c r="B6532" s="1" t="n">
        <v>-0.422270906041784</v>
      </c>
    </row>
    <row r="6533" customFormat="false" ht="15" hidden="false" customHeight="false" outlineLevel="0" collapsed="false">
      <c r="A6533" s="1" t="n">
        <v>-6.68562335544498</v>
      </c>
      <c r="B6533" s="1" t="n">
        <v>-2.76373103546164</v>
      </c>
    </row>
    <row r="6534" customFormat="false" ht="15" hidden="false" customHeight="false" outlineLevel="0" collapsed="false">
      <c r="A6534" s="1" t="n">
        <v>-7.63303564173096</v>
      </c>
      <c r="B6534" s="1" t="n">
        <v>-6.64350065477827</v>
      </c>
    </row>
    <row r="6535" customFormat="false" ht="15" hidden="false" customHeight="false" outlineLevel="0" collapsed="false">
      <c r="A6535" s="1" t="n">
        <v>24.1466100976887</v>
      </c>
      <c r="B6535" s="1" t="n">
        <v>2.42551791801189</v>
      </c>
    </row>
    <row r="6536" customFormat="false" ht="15" hidden="false" customHeight="false" outlineLevel="0" collapsed="false">
      <c r="A6536" s="1" t="n">
        <v>14.3518258059467</v>
      </c>
      <c r="B6536" s="1" t="n">
        <v>4.64455866221415</v>
      </c>
    </row>
    <row r="6537" customFormat="false" ht="15" hidden="false" customHeight="false" outlineLevel="0" collapsed="false">
      <c r="A6537" s="1" t="n">
        <v>-6.11183274043847</v>
      </c>
      <c r="B6537" s="1" t="n">
        <v>13.6409095387258</v>
      </c>
    </row>
    <row r="6538" customFormat="false" ht="15" hidden="false" customHeight="false" outlineLevel="0" collapsed="false">
      <c r="A6538" s="1" t="n">
        <v>-7.55489951578582</v>
      </c>
      <c r="B6538" s="1" t="n">
        <v>-6.19041510274264</v>
      </c>
    </row>
    <row r="6539" customFormat="false" ht="15" hidden="false" customHeight="false" outlineLevel="0" collapsed="false">
      <c r="A6539" s="1" t="n">
        <v>0.557017051067447</v>
      </c>
      <c r="B6539" s="1" t="n">
        <v>19.1876826861842</v>
      </c>
    </row>
    <row r="6540" customFormat="false" ht="15" hidden="false" customHeight="false" outlineLevel="0" collapsed="false">
      <c r="A6540" s="1" t="n">
        <v>24.1126388880694</v>
      </c>
      <c r="B6540" s="1" t="n">
        <v>-0.04677733951694</v>
      </c>
    </row>
    <row r="6541" customFormat="false" ht="15" hidden="false" customHeight="false" outlineLevel="0" collapsed="false">
      <c r="A6541" s="1" t="n">
        <v>23.2746802981478</v>
      </c>
      <c r="B6541" s="1" t="n">
        <v>26.9655629912327</v>
      </c>
    </row>
    <row r="6542" customFormat="false" ht="15" hidden="false" customHeight="false" outlineLevel="0" collapsed="false">
      <c r="A6542" s="1" t="n">
        <v>15.5540700202505</v>
      </c>
      <c r="B6542" s="1" t="n">
        <v>19.4565914605648</v>
      </c>
    </row>
    <row r="6543" customFormat="false" ht="15" hidden="false" customHeight="false" outlineLevel="0" collapsed="false">
      <c r="A6543" s="1" t="n">
        <v>2.98631319179048</v>
      </c>
      <c r="B6543" s="1" t="n">
        <v>10.6838030935384</v>
      </c>
    </row>
    <row r="6544" customFormat="false" ht="15" hidden="false" customHeight="false" outlineLevel="0" collapsed="false">
      <c r="A6544" s="1" t="n">
        <v>4.52435020257424</v>
      </c>
      <c r="B6544" s="1" t="n">
        <v>16.1715131026112</v>
      </c>
    </row>
    <row r="6545" customFormat="false" ht="15" hidden="false" customHeight="false" outlineLevel="0" collapsed="false">
      <c r="A6545" s="1" t="n">
        <v>-6.90079469955931</v>
      </c>
      <c r="B6545" s="1" t="n">
        <v>-2.76053201557493</v>
      </c>
    </row>
    <row r="6546" customFormat="false" ht="15" hidden="false" customHeight="false" outlineLevel="0" collapsed="false">
      <c r="A6546" s="1" t="n">
        <v>-3.54587451697089</v>
      </c>
      <c r="B6546" s="1" t="n">
        <v>15.4814198080542</v>
      </c>
    </row>
    <row r="6547" customFormat="false" ht="15" hidden="false" customHeight="false" outlineLevel="0" collapsed="false">
      <c r="A6547" s="1" t="n">
        <v>7.09359411763422</v>
      </c>
      <c r="B6547" s="1" t="n">
        <v>14.685050968639</v>
      </c>
    </row>
    <row r="6548" customFormat="false" ht="15" hidden="false" customHeight="false" outlineLevel="0" collapsed="false">
      <c r="A6548" s="1" t="n">
        <v>4.85420227435454</v>
      </c>
      <c r="B6548" s="1" t="n">
        <v>11.8970922993909</v>
      </c>
    </row>
    <row r="6549" customFormat="false" ht="15" hidden="false" customHeight="false" outlineLevel="0" collapsed="false">
      <c r="A6549" s="1" t="n">
        <v>29.6504728123894</v>
      </c>
      <c r="B6549" s="1" t="n">
        <v>19.2204451520921</v>
      </c>
    </row>
    <row r="6550" customFormat="false" ht="15" hidden="false" customHeight="false" outlineLevel="0" collapsed="false">
      <c r="A6550" s="1" t="n">
        <v>7.43733633493187</v>
      </c>
      <c r="B6550" s="1" t="n">
        <v>10.2679289302053</v>
      </c>
    </row>
    <row r="6551" customFormat="false" ht="15" hidden="false" customHeight="false" outlineLevel="0" collapsed="false">
      <c r="A6551" s="1" t="n">
        <v>19.9661239411925</v>
      </c>
      <c r="B6551" s="1" t="n">
        <v>-1.80946525251553</v>
      </c>
    </row>
    <row r="6552" customFormat="false" ht="15" hidden="false" customHeight="false" outlineLevel="0" collapsed="false">
      <c r="A6552" s="1" t="n">
        <v>18.7015866363877</v>
      </c>
      <c r="B6552" s="1" t="n">
        <v>5.73185969053705</v>
      </c>
    </row>
    <row r="6553" customFormat="false" ht="15" hidden="false" customHeight="false" outlineLevel="0" collapsed="false">
      <c r="A6553" s="1" t="n">
        <v>27.3703762889568</v>
      </c>
      <c r="B6553" s="1" t="n">
        <v>-0.85614909547159</v>
      </c>
    </row>
    <row r="6554" customFormat="false" ht="15" hidden="false" customHeight="false" outlineLevel="0" collapsed="false">
      <c r="A6554" s="1" t="n">
        <v>-9.57111572152617</v>
      </c>
      <c r="B6554" s="1" t="n">
        <v>-4.86080657227993</v>
      </c>
    </row>
    <row r="6555" customFormat="false" ht="15" hidden="false" customHeight="false" outlineLevel="0" collapsed="false">
      <c r="A6555" s="1" t="n">
        <v>35.9643206724462</v>
      </c>
      <c r="B6555" s="1" t="n">
        <v>19.0833716365901</v>
      </c>
    </row>
    <row r="6556" customFormat="false" ht="15" hidden="false" customHeight="false" outlineLevel="0" collapsed="false">
      <c r="A6556" s="1" t="n">
        <v>-1.07443968298826</v>
      </c>
      <c r="B6556" s="1" t="n">
        <v>12.4872736262761</v>
      </c>
    </row>
    <row r="6557" customFormat="false" ht="15" hidden="false" customHeight="false" outlineLevel="0" collapsed="false">
      <c r="A6557" s="1" t="n">
        <v>-10.7196432317878</v>
      </c>
      <c r="B6557" s="1" t="n">
        <v>-6.38147594495872</v>
      </c>
    </row>
    <row r="6558" customFormat="false" ht="15" hidden="false" customHeight="false" outlineLevel="0" collapsed="false">
      <c r="A6558" s="1" t="n">
        <v>-1.02125038183781</v>
      </c>
      <c r="B6558" s="1" t="n">
        <v>19.3820114358825</v>
      </c>
    </row>
    <row r="6559" customFormat="false" ht="15" hidden="false" customHeight="false" outlineLevel="0" collapsed="false">
      <c r="A6559" s="1" t="n">
        <v>8.87159806025614</v>
      </c>
      <c r="B6559" s="1" t="n">
        <v>10.2619262090668</v>
      </c>
    </row>
    <row r="6560" customFormat="false" ht="15" hidden="false" customHeight="false" outlineLevel="0" collapsed="false">
      <c r="A6560" s="1" t="n">
        <v>16.5810104940994</v>
      </c>
      <c r="B6560" s="1" t="n">
        <v>21.4275724516774</v>
      </c>
    </row>
    <row r="6561" customFormat="false" ht="15" hidden="false" customHeight="false" outlineLevel="0" collapsed="false">
      <c r="A6561" s="1" t="n">
        <v>24.6550812855614</v>
      </c>
      <c r="B6561" s="1" t="n">
        <v>27.5786761496482</v>
      </c>
    </row>
    <row r="6562" customFormat="false" ht="15" hidden="false" customHeight="false" outlineLevel="0" collapsed="false">
      <c r="A6562" s="1" t="n">
        <v>-0.169069539781009</v>
      </c>
      <c r="B6562" s="1" t="n">
        <v>13.2856283336173</v>
      </c>
    </row>
    <row r="6563" customFormat="false" ht="15" hidden="false" customHeight="false" outlineLevel="0" collapsed="false">
      <c r="A6563" s="1" t="n">
        <v>-4.68108860420285</v>
      </c>
      <c r="B6563" s="1" t="n">
        <v>3.18448879478462</v>
      </c>
    </row>
    <row r="6564" customFormat="false" ht="15" hidden="false" customHeight="false" outlineLevel="0" collapsed="false">
      <c r="A6564" s="1" t="n">
        <v>-1.80254869384115</v>
      </c>
      <c r="B6564" s="1" t="n">
        <v>19.8302543548514</v>
      </c>
    </row>
    <row r="6565" customFormat="false" ht="15" hidden="false" customHeight="false" outlineLevel="0" collapsed="false">
      <c r="A6565" s="1" t="n">
        <v>14.2728162798705</v>
      </c>
      <c r="B6565" s="1" t="n">
        <v>0.0245278004640049</v>
      </c>
    </row>
    <row r="6566" customFormat="false" ht="15" hidden="false" customHeight="false" outlineLevel="0" collapsed="false">
      <c r="A6566" s="1" t="n">
        <v>-6.50622775069649</v>
      </c>
      <c r="B6566" s="1" t="n">
        <v>14.4645277859387</v>
      </c>
    </row>
    <row r="6567" customFormat="false" ht="15" hidden="false" customHeight="false" outlineLevel="0" collapsed="false">
      <c r="A6567" s="1" t="n">
        <v>13.2414387604652</v>
      </c>
      <c r="B6567" s="1" t="n">
        <v>1.30360977383745</v>
      </c>
    </row>
    <row r="6568" customFormat="false" ht="15" hidden="false" customHeight="false" outlineLevel="0" collapsed="false">
      <c r="A6568" s="1" t="n">
        <v>-4.54935786014321</v>
      </c>
      <c r="B6568" s="1" t="n">
        <v>13.9492070234898</v>
      </c>
    </row>
    <row r="6569" customFormat="false" ht="15" hidden="false" customHeight="false" outlineLevel="0" collapsed="false">
      <c r="A6569" s="1" t="n">
        <v>11.8786583016947</v>
      </c>
      <c r="B6569" s="1" t="n">
        <v>-2.00320961040478</v>
      </c>
    </row>
    <row r="6570" customFormat="false" ht="15" hidden="false" customHeight="false" outlineLevel="0" collapsed="false">
      <c r="A6570" s="1" t="n">
        <v>-0.700223544520743</v>
      </c>
      <c r="B6570" s="1" t="n">
        <v>-6.45592739752211</v>
      </c>
    </row>
    <row r="6571" customFormat="false" ht="15" hidden="false" customHeight="false" outlineLevel="0" collapsed="false">
      <c r="A6571" s="1" t="n">
        <v>24.10626383323</v>
      </c>
      <c r="B6571" s="1" t="n">
        <v>-2.69263430948818</v>
      </c>
    </row>
    <row r="6572" customFormat="false" ht="15" hidden="false" customHeight="false" outlineLevel="0" collapsed="false">
      <c r="A6572" s="1" t="n">
        <v>14.3678450284855</v>
      </c>
      <c r="B6572" s="1" t="n">
        <v>-1.25949100178794</v>
      </c>
    </row>
    <row r="6573" customFormat="false" ht="15" hidden="false" customHeight="false" outlineLevel="0" collapsed="false">
      <c r="A6573" s="1" t="n">
        <v>-2.87570811693045</v>
      </c>
      <c r="B6573" s="1" t="n">
        <v>16.5169657246977</v>
      </c>
    </row>
    <row r="6574" customFormat="false" ht="15" hidden="false" customHeight="false" outlineLevel="0" collapsed="false">
      <c r="A6574" s="1" t="n">
        <v>22.6843410622929</v>
      </c>
      <c r="B6574" s="1" t="n">
        <v>4.1171156199101</v>
      </c>
    </row>
    <row r="6575" customFormat="false" ht="15" hidden="false" customHeight="false" outlineLevel="0" collapsed="false">
      <c r="A6575" s="1" t="n">
        <v>33.1866092493238</v>
      </c>
      <c r="B6575" s="1" t="n">
        <v>19.2655373321046</v>
      </c>
    </row>
    <row r="6576" customFormat="false" ht="15" hidden="false" customHeight="false" outlineLevel="0" collapsed="false">
      <c r="A6576" s="1" t="n">
        <v>22.1451946833743</v>
      </c>
      <c r="B6576" s="1" t="n">
        <v>22.5205027000054</v>
      </c>
    </row>
    <row r="6577" customFormat="false" ht="15" hidden="false" customHeight="false" outlineLevel="0" collapsed="false">
      <c r="A6577" s="1" t="n">
        <v>16.1736656642251</v>
      </c>
      <c r="B6577" s="1" t="n">
        <v>19.7427675787778</v>
      </c>
    </row>
    <row r="6578" customFormat="false" ht="15" hidden="false" customHeight="false" outlineLevel="0" collapsed="false">
      <c r="A6578" s="1" t="n">
        <v>18.0615745686448</v>
      </c>
      <c r="B6578" s="1" t="n">
        <v>-1.53337713293044</v>
      </c>
    </row>
    <row r="6579" customFormat="false" ht="15" hidden="false" customHeight="false" outlineLevel="0" collapsed="false">
      <c r="A6579" s="1" t="n">
        <v>25.9600843480441</v>
      </c>
      <c r="B6579" s="1" t="n">
        <v>10.6360462605041</v>
      </c>
    </row>
    <row r="6580" customFormat="false" ht="15" hidden="false" customHeight="false" outlineLevel="0" collapsed="false">
      <c r="A6580" s="1" t="n">
        <v>34.0398638201371</v>
      </c>
      <c r="B6580" s="1" t="n">
        <v>20.7060167574428</v>
      </c>
    </row>
    <row r="6581" customFormat="false" ht="15" hidden="false" customHeight="false" outlineLevel="0" collapsed="false">
      <c r="A6581" s="1" t="n">
        <v>-8.46334847667495</v>
      </c>
      <c r="B6581" s="1" t="n">
        <v>-2.96169744090742</v>
      </c>
    </row>
    <row r="6582" customFormat="false" ht="15" hidden="false" customHeight="false" outlineLevel="0" collapsed="false">
      <c r="A6582" s="1" t="n">
        <v>22.6809794913593</v>
      </c>
      <c r="B6582" s="1" t="n">
        <v>-1.89826639707385</v>
      </c>
    </row>
    <row r="6583" customFormat="false" ht="15" hidden="false" customHeight="false" outlineLevel="0" collapsed="false">
      <c r="A6583" s="1" t="n">
        <v>2.54946776883268</v>
      </c>
      <c r="B6583" s="1" t="n">
        <v>19.1531744847229</v>
      </c>
    </row>
    <row r="6584" customFormat="false" ht="15" hidden="false" customHeight="false" outlineLevel="0" collapsed="false">
      <c r="A6584" s="1" t="n">
        <v>15.8546810004733</v>
      </c>
      <c r="B6584" s="1" t="n">
        <v>5.0101412852693</v>
      </c>
    </row>
    <row r="6585" customFormat="false" ht="15" hidden="false" customHeight="false" outlineLevel="0" collapsed="false">
      <c r="A6585" s="1" t="n">
        <v>18.6525851861576</v>
      </c>
      <c r="B6585" s="1" t="n">
        <v>2.7269176490954</v>
      </c>
    </row>
    <row r="6586" customFormat="false" ht="15" hidden="false" customHeight="false" outlineLevel="0" collapsed="false">
      <c r="A6586" s="1" t="n">
        <v>18.7481491109171</v>
      </c>
      <c r="B6586" s="1" t="n">
        <v>-1.3554760274229</v>
      </c>
    </row>
    <row r="6587" customFormat="false" ht="15" hidden="false" customHeight="false" outlineLevel="0" collapsed="false">
      <c r="A6587" s="1" t="n">
        <v>22.5048380231172</v>
      </c>
      <c r="B6587" s="1" t="n">
        <v>-1.59692812173428</v>
      </c>
    </row>
    <row r="6588" customFormat="false" ht="15" hidden="false" customHeight="false" outlineLevel="0" collapsed="false">
      <c r="A6588" s="1" t="n">
        <v>3.10927675392769</v>
      </c>
      <c r="B6588" s="1" t="n">
        <v>18.2408999037215</v>
      </c>
    </row>
    <row r="6589" customFormat="false" ht="15" hidden="false" customHeight="false" outlineLevel="0" collapsed="false">
      <c r="A6589" s="1" t="n">
        <v>-0.276253983802978</v>
      </c>
      <c r="B6589" s="1" t="n">
        <v>20.4176856606407</v>
      </c>
    </row>
    <row r="6590" customFormat="false" ht="15" hidden="false" customHeight="false" outlineLevel="0" collapsed="false">
      <c r="A6590" s="1" t="n">
        <v>-0.695592402061407</v>
      </c>
      <c r="B6590" s="1" t="n">
        <v>-1.40036626410327</v>
      </c>
    </row>
    <row r="6591" customFormat="false" ht="15" hidden="false" customHeight="false" outlineLevel="0" collapsed="false">
      <c r="A6591" s="1" t="n">
        <v>18.9332325298351</v>
      </c>
      <c r="B6591" s="1" t="n">
        <v>-2.40355614537141</v>
      </c>
    </row>
    <row r="6592" customFormat="false" ht="15" hidden="false" customHeight="false" outlineLevel="0" collapsed="false">
      <c r="A6592" s="1" t="n">
        <v>4.02270017624841</v>
      </c>
      <c r="B6592" s="1" t="n">
        <v>-6.69231314324332</v>
      </c>
    </row>
    <row r="6593" customFormat="false" ht="15" hidden="false" customHeight="false" outlineLevel="0" collapsed="false">
      <c r="A6593" s="1" t="n">
        <v>-5.89765087705409</v>
      </c>
      <c r="B6593" s="1" t="n">
        <v>13.4459376685</v>
      </c>
    </row>
    <row r="6594" customFormat="false" ht="15" hidden="false" customHeight="false" outlineLevel="0" collapsed="false">
      <c r="A6594" s="1" t="n">
        <v>-0.0346535138626909</v>
      </c>
      <c r="B6594" s="1" t="n">
        <v>16.9239837034334</v>
      </c>
    </row>
    <row r="6595" customFormat="false" ht="15" hidden="false" customHeight="false" outlineLevel="0" collapsed="false">
      <c r="A6595" s="1" t="n">
        <v>17.0331672066897</v>
      </c>
      <c r="B6595" s="1" t="n">
        <v>20.3783146011229</v>
      </c>
    </row>
    <row r="6596" customFormat="false" ht="15" hidden="false" customHeight="false" outlineLevel="0" collapsed="false">
      <c r="A6596" s="1" t="n">
        <v>27.3640095896962</v>
      </c>
      <c r="B6596" s="1" t="n">
        <v>-2.63527720436384</v>
      </c>
    </row>
    <row r="6597" customFormat="false" ht="15" hidden="false" customHeight="false" outlineLevel="0" collapsed="false">
      <c r="A6597" s="1" t="n">
        <v>24.392696680272</v>
      </c>
      <c r="B6597" s="1" t="n">
        <v>-2.57515308071111</v>
      </c>
    </row>
    <row r="6598" customFormat="false" ht="15" hidden="false" customHeight="false" outlineLevel="0" collapsed="false">
      <c r="A6598" s="1" t="n">
        <v>-0.268708466842324</v>
      </c>
      <c r="B6598" s="1" t="n">
        <v>21.145997549874</v>
      </c>
    </row>
    <row r="6599" customFormat="false" ht="15" hidden="false" customHeight="false" outlineLevel="0" collapsed="false">
      <c r="A6599" s="1" t="n">
        <v>15.6097948194</v>
      </c>
      <c r="B6599" s="1" t="n">
        <v>2.74514162313281</v>
      </c>
    </row>
    <row r="6600" customFormat="false" ht="15" hidden="false" customHeight="false" outlineLevel="0" collapsed="false">
      <c r="A6600" s="1" t="n">
        <v>14.9152213961536</v>
      </c>
      <c r="B6600" s="1" t="n">
        <v>-1.75007502432032</v>
      </c>
    </row>
    <row r="6601" customFormat="false" ht="15" hidden="false" customHeight="false" outlineLevel="0" collapsed="false">
      <c r="A6601" s="1" t="n">
        <v>-7.02489569598791</v>
      </c>
      <c r="B6601" s="1" t="n">
        <v>-6.38277248304579</v>
      </c>
    </row>
    <row r="6602" customFormat="false" ht="15" hidden="false" customHeight="false" outlineLevel="0" collapsed="false">
      <c r="A6602" s="1" t="n">
        <v>4.82799313394123</v>
      </c>
      <c r="B6602" s="1" t="n">
        <v>16.6448693799562</v>
      </c>
    </row>
    <row r="6603" customFormat="false" ht="15" hidden="false" customHeight="false" outlineLevel="0" collapsed="false">
      <c r="A6603" s="1" t="n">
        <v>-7.22598260653602</v>
      </c>
      <c r="B6603" s="1" t="n">
        <v>-8.39171157336909</v>
      </c>
    </row>
    <row r="6604" customFormat="false" ht="15" hidden="false" customHeight="false" outlineLevel="0" collapsed="false">
      <c r="A6604" s="1" t="n">
        <v>-1.58127176185986</v>
      </c>
      <c r="B6604" s="1" t="n">
        <v>-3.59016573241826</v>
      </c>
    </row>
    <row r="6605" customFormat="false" ht="15" hidden="false" customHeight="false" outlineLevel="0" collapsed="false">
      <c r="A6605" s="1" t="n">
        <v>-6.7035105897255</v>
      </c>
      <c r="B6605" s="1" t="n">
        <v>-1.53784126744687</v>
      </c>
    </row>
    <row r="6606" customFormat="false" ht="15" hidden="false" customHeight="false" outlineLevel="0" collapsed="false">
      <c r="A6606" s="1" t="n">
        <v>0.642953179848336</v>
      </c>
      <c r="B6606" s="1" t="n">
        <v>13.5542289968438</v>
      </c>
    </row>
    <row r="6607" customFormat="false" ht="15" hidden="false" customHeight="false" outlineLevel="0" collapsed="false">
      <c r="A6607" s="1" t="n">
        <v>27.5117598113003</v>
      </c>
      <c r="B6607" s="1" t="n">
        <v>18.7287300229645</v>
      </c>
    </row>
    <row r="6608" customFormat="false" ht="15" hidden="false" customHeight="false" outlineLevel="0" collapsed="false">
      <c r="A6608" s="1" t="n">
        <v>24.9626442282921</v>
      </c>
      <c r="B6608" s="1" t="n">
        <v>24.9365046712763</v>
      </c>
    </row>
    <row r="6609" customFormat="false" ht="15" hidden="false" customHeight="false" outlineLevel="0" collapsed="false">
      <c r="A6609" s="1" t="n">
        <v>4.24530940181243</v>
      </c>
      <c r="B6609" s="1" t="n">
        <v>12.9928888820303</v>
      </c>
    </row>
    <row r="6610" customFormat="false" ht="15" hidden="false" customHeight="false" outlineLevel="0" collapsed="false">
      <c r="A6610" s="1" t="n">
        <v>-8.5552239123645</v>
      </c>
      <c r="B6610" s="1" t="n">
        <v>-3.40600050179158</v>
      </c>
    </row>
    <row r="6611" customFormat="false" ht="15" hidden="false" customHeight="false" outlineLevel="0" collapsed="false">
      <c r="A6611" s="1" t="n">
        <v>18.1633948343708</v>
      </c>
      <c r="B6611" s="1" t="n">
        <v>7.3283822084934</v>
      </c>
    </row>
    <row r="6612" customFormat="false" ht="15" hidden="false" customHeight="false" outlineLevel="0" collapsed="false">
      <c r="A6612" s="1" t="n">
        <v>-12.1136417854309</v>
      </c>
      <c r="B6612" s="1" t="n">
        <v>-6.21522704810455</v>
      </c>
    </row>
    <row r="6613" customFormat="false" ht="15" hidden="false" customHeight="false" outlineLevel="0" collapsed="false">
      <c r="A6613" s="1" t="n">
        <v>18.7303500983369</v>
      </c>
      <c r="B6613" s="1" t="n">
        <v>6.63160064006123</v>
      </c>
    </row>
    <row r="6614" customFormat="false" ht="15" hidden="false" customHeight="false" outlineLevel="0" collapsed="false">
      <c r="A6614" s="1" t="n">
        <v>26.8637196658499</v>
      </c>
      <c r="B6614" s="1" t="n">
        <v>24.6494656267496</v>
      </c>
    </row>
    <row r="6615" customFormat="false" ht="15" hidden="false" customHeight="false" outlineLevel="0" collapsed="false">
      <c r="A6615" s="1" t="n">
        <v>-10.211213281467</v>
      </c>
      <c r="B6615" s="1" t="n">
        <v>11.0956156566539</v>
      </c>
    </row>
    <row r="6616" customFormat="false" ht="15" hidden="false" customHeight="false" outlineLevel="0" collapsed="false">
      <c r="A6616" s="1" t="n">
        <v>-2.28917713995004</v>
      </c>
      <c r="B6616" s="1" t="n">
        <v>-4.86525056924444</v>
      </c>
    </row>
    <row r="6617" customFormat="false" ht="15" hidden="false" customHeight="false" outlineLevel="0" collapsed="false">
      <c r="A6617" s="1" t="n">
        <v>0.297976798176598</v>
      </c>
      <c r="B6617" s="1" t="n">
        <v>18.2316982024233</v>
      </c>
    </row>
    <row r="6618" customFormat="false" ht="15" hidden="false" customHeight="false" outlineLevel="0" collapsed="false">
      <c r="A6618" s="1" t="n">
        <v>17.9972030012222</v>
      </c>
      <c r="B6618" s="1" t="n">
        <v>-2.44308337838557</v>
      </c>
    </row>
    <row r="6619" customFormat="false" ht="15" hidden="false" customHeight="false" outlineLevel="0" collapsed="false">
      <c r="A6619" s="1" t="n">
        <v>3.67365666154585</v>
      </c>
      <c r="B6619" s="1" t="n">
        <v>-5.99884628144596</v>
      </c>
    </row>
    <row r="6620" customFormat="false" ht="15" hidden="false" customHeight="false" outlineLevel="0" collapsed="false">
      <c r="A6620" s="1" t="n">
        <v>0.347244970957422</v>
      </c>
      <c r="B6620" s="1" t="n">
        <v>21.1703282442275</v>
      </c>
    </row>
    <row r="6621" customFormat="false" ht="15" hidden="false" customHeight="false" outlineLevel="0" collapsed="false">
      <c r="A6621" s="1" t="n">
        <v>19.7722961828917</v>
      </c>
      <c r="B6621" s="1" t="n">
        <v>4.7164539766053</v>
      </c>
    </row>
    <row r="6622" customFormat="false" ht="15" hidden="false" customHeight="false" outlineLevel="0" collapsed="false">
      <c r="A6622" s="1" t="n">
        <v>0.30743173817214</v>
      </c>
      <c r="B6622" s="1" t="n">
        <v>18.9367991930705</v>
      </c>
    </row>
    <row r="6623" customFormat="false" ht="15" hidden="false" customHeight="false" outlineLevel="0" collapsed="false">
      <c r="A6623" s="1" t="n">
        <v>22.6658243508895</v>
      </c>
      <c r="B6623" s="1" t="n">
        <v>26.9885200023309</v>
      </c>
    </row>
    <row r="6624" customFormat="false" ht="15" hidden="false" customHeight="false" outlineLevel="0" collapsed="false">
      <c r="A6624" s="1" t="n">
        <v>31.3247697196334</v>
      </c>
      <c r="B6624" s="1" t="n">
        <v>20.2175423365412</v>
      </c>
    </row>
    <row r="6625" customFormat="false" ht="15" hidden="false" customHeight="false" outlineLevel="0" collapsed="false">
      <c r="A6625" s="1" t="n">
        <v>4.82677258159256</v>
      </c>
      <c r="B6625" s="1" t="n">
        <v>12.7521873272857</v>
      </c>
    </row>
    <row r="6626" customFormat="false" ht="15" hidden="false" customHeight="false" outlineLevel="0" collapsed="false">
      <c r="A6626" s="1" t="n">
        <v>31.6740116122449</v>
      </c>
      <c r="B6626" s="1" t="n">
        <v>21.4905091265838</v>
      </c>
    </row>
    <row r="6627" customFormat="false" ht="15" hidden="false" customHeight="false" outlineLevel="0" collapsed="false">
      <c r="A6627" s="1" t="n">
        <v>-7.02747847337962</v>
      </c>
      <c r="B6627" s="1" t="n">
        <v>-5.38534537019906</v>
      </c>
    </row>
    <row r="6628" customFormat="false" ht="15" hidden="false" customHeight="false" outlineLevel="0" collapsed="false">
      <c r="A6628" s="1" t="n">
        <v>-0.586247295948422</v>
      </c>
      <c r="B6628" s="1" t="n">
        <v>10.8806654121771</v>
      </c>
    </row>
    <row r="6629" customFormat="false" ht="15" hidden="false" customHeight="false" outlineLevel="0" collapsed="false">
      <c r="A6629" s="1" t="n">
        <v>25.9523541509173</v>
      </c>
      <c r="B6629" s="1" t="n">
        <v>26.6599588377918</v>
      </c>
    </row>
    <row r="6630" customFormat="false" ht="15" hidden="false" customHeight="false" outlineLevel="0" collapsed="false">
      <c r="A6630" s="1" t="n">
        <v>10.4152686271022</v>
      </c>
      <c r="B6630" s="1" t="n">
        <v>-1.3005272974682</v>
      </c>
    </row>
    <row r="6631" customFormat="false" ht="15" hidden="false" customHeight="false" outlineLevel="0" collapsed="false">
      <c r="A6631" s="1" t="n">
        <v>-12.8096112388796</v>
      </c>
      <c r="B6631" s="1" t="n">
        <v>-7.86801699757216</v>
      </c>
    </row>
    <row r="6632" customFormat="false" ht="15" hidden="false" customHeight="false" outlineLevel="0" collapsed="false">
      <c r="A6632" s="1" t="n">
        <v>-1.00836401415379</v>
      </c>
      <c r="B6632" s="1" t="n">
        <v>13.1159309526632</v>
      </c>
    </row>
    <row r="6633" customFormat="false" ht="15" hidden="false" customHeight="false" outlineLevel="0" collapsed="false">
      <c r="A6633" s="1" t="n">
        <v>0.837364862572614</v>
      </c>
      <c r="B6633" s="1" t="n">
        <v>-6.19938826249344</v>
      </c>
    </row>
    <row r="6634" customFormat="false" ht="15" hidden="false" customHeight="false" outlineLevel="0" collapsed="false">
      <c r="A6634" s="1" t="n">
        <v>1.76357834910125</v>
      </c>
      <c r="B6634" s="1" t="n">
        <v>11.064563626212</v>
      </c>
    </row>
    <row r="6635" customFormat="false" ht="15" hidden="false" customHeight="false" outlineLevel="0" collapsed="false">
      <c r="A6635" s="1" t="n">
        <v>30.3751853531871</v>
      </c>
      <c r="B6635" s="1" t="n">
        <v>23.9242602246074</v>
      </c>
    </row>
    <row r="6636" customFormat="false" ht="15" hidden="false" customHeight="false" outlineLevel="0" collapsed="false">
      <c r="A6636" s="1" t="n">
        <v>-1.07472606624381</v>
      </c>
      <c r="B6636" s="1" t="n">
        <v>15.3137390990597</v>
      </c>
    </row>
    <row r="6637" customFormat="false" ht="15" hidden="false" customHeight="false" outlineLevel="0" collapsed="false">
      <c r="A6637" s="1" t="n">
        <v>5.60115745987791</v>
      </c>
      <c r="B6637" s="1" t="n">
        <v>15.0410245471358</v>
      </c>
    </row>
    <row r="6638" customFormat="false" ht="15" hidden="false" customHeight="false" outlineLevel="0" collapsed="false">
      <c r="A6638" s="1" t="n">
        <v>-13.86512059061</v>
      </c>
      <c r="B6638" s="1" t="n">
        <v>-7.27474498226933</v>
      </c>
    </row>
    <row r="6639" customFormat="false" ht="15" hidden="false" customHeight="false" outlineLevel="0" collapsed="false">
      <c r="A6639" s="1" t="n">
        <v>18.0790881785652</v>
      </c>
      <c r="B6639" s="1" t="n">
        <v>4.84724541453422</v>
      </c>
    </row>
    <row r="6640" customFormat="false" ht="15" hidden="false" customHeight="false" outlineLevel="0" collapsed="false">
      <c r="A6640" s="1" t="n">
        <v>19.7610160503922</v>
      </c>
      <c r="B6640" s="1" t="n">
        <v>-1.26880791440467</v>
      </c>
    </row>
    <row r="6641" customFormat="false" ht="15" hidden="false" customHeight="false" outlineLevel="0" collapsed="false">
      <c r="A6641" s="1" t="n">
        <v>-2.76175962397794</v>
      </c>
      <c r="B6641" s="1" t="n">
        <v>10.3581969105975</v>
      </c>
    </row>
    <row r="6642" customFormat="false" ht="15" hidden="false" customHeight="false" outlineLevel="0" collapsed="false">
      <c r="A6642" s="1" t="n">
        <v>4.91035871809108</v>
      </c>
      <c r="B6642" s="1" t="n">
        <v>-6.48842899158101</v>
      </c>
    </row>
    <row r="6643" customFormat="false" ht="15" hidden="false" customHeight="false" outlineLevel="0" collapsed="false">
      <c r="A6643" s="1" t="n">
        <v>-0.801396048757007</v>
      </c>
      <c r="B6643" s="1" t="n">
        <v>13.6374127777116</v>
      </c>
    </row>
    <row r="6644" customFormat="false" ht="15" hidden="false" customHeight="false" outlineLevel="0" collapsed="false">
      <c r="A6644" s="1" t="n">
        <v>0.507114991028127</v>
      </c>
      <c r="B6644" s="1" t="n">
        <v>-4.12701160140452</v>
      </c>
    </row>
    <row r="6645" customFormat="false" ht="15" hidden="false" customHeight="false" outlineLevel="0" collapsed="false">
      <c r="A6645" s="1" t="n">
        <v>7.55099321453664</v>
      </c>
      <c r="B6645" s="1" t="n">
        <v>14.1068286576957</v>
      </c>
    </row>
    <row r="6646" customFormat="false" ht="15" hidden="false" customHeight="false" outlineLevel="0" collapsed="false">
      <c r="A6646" s="1" t="n">
        <v>3.32440366035327</v>
      </c>
      <c r="B6646" s="1" t="n">
        <v>13.7267146378313</v>
      </c>
    </row>
    <row r="6647" customFormat="false" ht="15" hidden="false" customHeight="false" outlineLevel="0" collapsed="false">
      <c r="A6647" s="1" t="n">
        <v>-1.82338824320254</v>
      </c>
      <c r="B6647" s="1" t="n">
        <v>15.619323572757</v>
      </c>
    </row>
    <row r="6648" customFormat="false" ht="15" hidden="false" customHeight="false" outlineLevel="0" collapsed="false">
      <c r="A6648" s="1" t="n">
        <v>-7.94034769136339</v>
      </c>
      <c r="B6648" s="1" t="n">
        <v>-2.62743765033049</v>
      </c>
    </row>
    <row r="6649" customFormat="false" ht="15" hidden="false" customHeight="false" outlineLevel="0" collapsed="false">
      <c r="A6649" s="1" t="n">
        <v>17.8660773950665</v>
      </c>
      <c r="B6649" s="1" t="n">
        <v>19.69691522032</v>
      </c>
    </row>
    <row r="6650" customFormat="false" ht="15" hidden="false" customHeight="false" outlineLevel="0" collapsed="false">
      <c r="A6650" s="1" t="n">
        <v>-11.4154124545834</v>
      </c>
      <c r="B6650" s="1" t="n">
        <v>-4.5561675556041</v>
      </c>
    </row>
    <row r="6651" customFormat="false" ht="15" hidden="false" customHeight="false" outlineLevel="0" collapsed="false">
      <c r="A6651" s="1" t="n">
        <v>2.06118952470837</v>
      </c>
      <c r="B6651" s="1" t="n">
        <v>-4.8753566924389</v>
      </c>
    </row>
    <row r="6652" customFormat="false" ht="15" hidden="false" customHeight="false" outlineLevel="0" collapsed="false">
      <c r="A6652" s="1" t="n">
        <v>-10.5240375490761</v>
      </c>
      <c r="B6652" s="1" t="n">
        <v>-7.97470667340126</v>
      </c>
    </row>
    <row r="6653" customFormat="false" ht="15" hidden="false" customHeight="false" outlineLevel="0" collapsed="false">
      <c r="A6653" s="1" t="n">
        <v>-9.98250550665463</v>
      </c>
      <c r="B6653" s="1" t="n">
        <v>-3.93501464319205</v>
      </c>
    </row>
    <row r="6654" customFormat="false" ht="15" hidden="false" customHeight="false" outlineLevel="0" collapsed="false">
      <c r="A6654" s="1" t="n">
        <v>15.8674420624044</v>
      </c>
      <c r="B6654" s="1" t="n">
        <v>20.5131562207682</v>
      </c>
    </row>
    <row r="6655" customFormat="false" ht="15" hidden="false" customHeight="false" outlineLevel="0" collapsed="false">
      <c r="A6655" s="1" t="n">
        <v>27.3661219297528</v>
      </c>
      <c r="B6655" s="1" t="n">
        <v>-1.55068378279401</v>
      </c>
    </row>
    <row r="6656" customFormat="false" ht="15" hidden="false" customHeight="false" outlineLevel="0" collapsed="false">
      <c r="A6656" s="1" t="n">
        <v>21.7646068027806</v>
      </c>
      <c r="B6656" s="1" t="n">
        <v>-0.73376018668141</v>
      </c>
    </row>
    <row r="6657" customFormat="false" ht="15" hidden="false" customHeight="false" outlineLevel="0" collapsed="false">
      <c r="A6657" s="1" t="n">
        <v>33.3206223213265</v>
      </c>
      <c r="B6657" s="1" t="n">
        <v>21.1586132243414</v>
      </c>
    </row>
    <row r="6658" customFormat="false" ht="15" hidden="false" customHeight="false" outlineLevel="0" collapsed="false">
      <c r="A6658" s="1" t="n">
        <v>-2.51501786015792</v>
      </c>
      <c r="B6658" s="1" t="n">
        <v>10.9401128482274</v>
      </c>
    </row>
    <row r="6659" customFormat="false" ht="15" hidden="false" customHeight="false" outlineLevel="0" collapsed="false">
      <c r="A6659" s="1" t="n">
        <v>33.9412084219921</v>
      </c>
      <c r="B6659" s="1" t="n">
        <v>19.5406943548008</v>
      </c>
    </row>
    <row r="6660" customFormat="false" ht="15" hidden="false" customHeight="false" outlineLevel="0" collapsed="false">
      <c r="A6660" s="1" t="n">
        <v>20.6153360922477</v>
      </c>
      <c r="B6660" s="1" t="n">
        <v>-2.02071923521348</v>
      </c>
    </row>
    <row r="6661" customFormat="false" ht="15" hidden="false" customHeight="false" outlineLevel="0" collapsed="false">
      <c r="A6661" s="1" t="n">
        <v>-1.76480133388542</v>
      </c>
      <c r="B6661" s="1" t="n">
        <v>13.6373555664809</v>
      </c>
    </row>
    <row r="6662" customFormat="false" ht="15" hidden="false" customHeight="false" outlineLevel="0" collapsed="false">
      <c r="A6662" s="1" t="n">
        <v>-1.03592903433497</v>
      </c>
      <c r="B6662" s="1" t="n">
        <v>-6.48555643927163</v>
      </c>
    </row>
    <row r="6663" customFormat="false" ht="15" hidden="false" customHeight="false" outlineLevel="0" collapsed="false">
      <c r="A6663" s="1" t="n">
        <v>19.1295943313844</v>
      </c>
      <c r="B6663" s="1" t="n">
        <v>24.0155352449191</v>
      </c>
    </row>
    <row r="6664" customFormat="false" ht="15" hidden="false" customHeight="false" outlineLevel="0" collapsed="false">
      <c r="A6664" s="1" t="n">
        <v>17.7907283056347</v>
      </c>
      <c r="B6664" s="1" t="n">
        <v>5.34490249693855</v>
      </c>
    </row>
    <row r="6665" customFormat="false" ht="15" hidden="false" customHeight="false" outlineLevel="0" collapsed="false">
      <c r="A6665" s="1" t="n">
        <v>-1.44350547667343</v>
      </c>
      <c r="B6665" s="1" t="n">
        <v>-7.72514256431706</v>
      </c>
    </row>
    <row r="6666" customFormat="false" ht="15" hidden="false" customHeight="false" outlineLevel="0" collapsed="false">
      <c r="A6666" s="1" t="n">
        <v>21.3959097420555</v>
      </c>
      <c r="B6666" s="1" t="n">
        <v>22.3926844968228</v>
      </c>
    </row>
    <row r="6667" customFormat="false" ht="15" hidden="false" customHeight="false" outlineLevel="0" collapsed="false">
      <c r="A6667" s="1" t="n">
        <v>25.8256828613847</v>
      </c>
      <c r="B6667" s="1" t="n">
        <v>19.7426868105988</v>
      </c>
    </row>
    <row r="6668" customFormat="false" ht="15" hidden="false" customHeight="false" outlineLevel="0" collapsed="false">
      <c r="A6668" s="1" t="n">
        <v>26.5827831181485</v>
      </c>
      <c r="B6668" s="1" t="n">
        <v>-2.36488891008289</v>
      </c>
    </row>
    <row r="6669" customFormat="false" ht="15" hidden="false" customHeight="false" outlineLevel="0" collapsed="false">
      <c r="A6669" s="1" t="n">
        <v>21.2119357514653</v>
      </c>
      <c r="B6669" s="1" t="n">
        <v>25.9616782027626</v>
      </c>
    </row>
    <row r="6670" customFormat="false" ht="15" hidden="false" customHeight="false" outlineLevel="0" collapsed="false">
      <c r="A6670" s="1" t="n">
        <v>-3.04757809830377</v>
      </c>
      <c r="B6670" s="1" t="n">
        <v>16.5555989437863</v>
      </c>
    </row>
    <row r="6671" customFormat="false" ht="15" hidden="false" customHeight="false" outlineLevel="0" collapsed="false">
      <c r="A6671" s="1" t="n">
        <v>4.48843811152035</v>
      </c>
      <c r="B6671" s="1" t="n">
        <v>11.6264814609753</v>
      </c>
    </row>
    <row r="6672" customFormat="false" ht="15" hidden="false" customHeight="false" outlineLevel="0" collapsed="false">
      <c r="A6672" s="1" t="n">
        <v>18.8628625719782</v>
      </c>
      <c r="B6672" s="1" t="n">
        <v>20.4876628488067</v>
      </c>
    </row>
    <row r="6673" customFormat="false" ht="15" hidden="false" customHeight="false" outlineLevel="0" collapsed="false">
      <c r="A6673" s="1" t="n">
        <v>21.360553978476</v>
      </c>
      <c r="B6673" s="1" t="n">
        <v>1.30170176780461</v>
      </c>
    </row>
    <row r="6674" customFormat="false" ht="15" hidden="false" customHeight="false" outlineLevel="0" collapsed="false">
      <c r="A6674" s="1" t="n">
        <v>27.1539492122204</v>
      </c>
      <c r="B6674" s="1" t="n">
        <v>20.4136393323172</v>
      </c>
    </row>
    <row r="6675" customFormat="false" ht="15" hidden="false" customHeight="false" outlineLevel="0" collapsed="false">
      <c r="A6675" s="1" t="n">
        <v>0.146237560230818</v>
      </c>
      <c r="B6675" s="1" t="n">
        <v>-3.5312524901768</v>
      </c>
    </row>
    <row r="6676" customFormat="false" ht="15" hidden="false" customHeight="false" outlineLevel="0" collapsed="false">
      <c r="A6676" s="1" t="n">
        <v>-15.3374171394222</v>
      </c>
      <c r="B6676" s="1" t="n">
        <v>-7.99690484240378</v>
      </c>
    </row>
    <row r="6677" customFormat="false" ht="15" hidden="false" customHeight="false" outlineLevel="0" collapsed="false">
      <c r="A6677" s="1" t="n">
        <v>-8.9070399079685</v>
      </c>
      <c r="B6677" s="1" t="n">
        <v>10.8721516738428</v>
      </c>
    </row>
    <row r="6678" customFormat="false" ht="15" hidden="false" customHeight="false" outlineLevel="0" collapsed="false">
      <c r="A6678" s="1" t="n">
        <v>29.6505194718565</v>
      </c>
      <c r="B6678" s="1" t="n">
        <v>24.5379954090308</v>
      </c>
    </row>
    <row r="6679" customFormat="false" ht="15" hidden="false" customHeight="false" outlineLevel="0" collapsed="false">
      <c r="A6679" s="1" t="n">
        <v>-11.8613134159237</v>
      </c>
      <c r="B6679" s="1" t="n">
        <v>-4.86276638221862</v>
      </c>
    </row>
    <row r="6680" customFormat="false" ht="15" hidden="false" customHeight="false" outlineLevel="0" collapsed="false">
      <c r="A6680" s="1" t="n">
        <v>9.44303659272027</v>
      </c>
      <c r="B6680" s="1" t="n">
        <v>11.5187791852585</v>
      </c>
    </row>
    <row r="6681" customFormat="false" ht="15" hidden="false" customHeight="false" outlineLevel="0" collapsed="false">
      <c r="A6681" s="1" t="n">
        <v>24.8088327352241</v>
      </c>
      <c r="B6681" s="1" t="n">
        <v>20.7294388534039</v>
      </c>
    </row>
    <row r="6682" customFormat="false" ht="15" hidden="false" customHeight="false" outlineLevel="0" collapsed="false">
      <c r="A6682" s="1" t="n">
        <v>-1.83271210966935</v>
      </c>
      <c r="B6682" s="1" t="n">
        <v>17.7964215970851</v>
      </c>
    </row>
    <row r="6683" customFormat="false" ht="15" hidden="false" customHeight="false" outlineLevel="0" collapsed="false">
      <c r="A6683" s="1" t="n">
        <v>-6.35641323897189</v>
      </c>
      <c r="B6683" s="1" t="n">
        <v>-6.74276317572331</v>
      </c>
    </row>
    <row r="6684" customFormat="false" ht="15" hidden="false" customHeight="false" outlineLevel="0" collapsed="false">
      <c r="A6684" s="1" t="n">
        <v>16.1481218686704</v>
      </c>
      <c r="B6684" s="1" t="n">
        <v>18.6817137511759</v>
      </c>
    </row>
    <row r="6685" customFormat="false" ht="15" hidden="false" customHeight="false" outlineLevel="0" collapsed="false">
      <c r="A6685" s="1" t="n">
        <v>26.6637798837137</v>
      </c>
      <c r="B6685" s="1" t="n">
        <v>-0.0570555832476774</v>
      </c>
    </row>
    <row r="6686" customFormat="false" ht="15" hidden="false" customHeight="false" outlineLevel="0" collapsed="false">
      <c r="A6686" s="1" t="n">
        <v>-5.30083059355214</v>
      </c>
      <c r="B6686" s="1" t="n">
        <v>-6.34065194933783</v>
      </c>
    </row>
    <row r="6687" customFormat="false" ht="15" hidden="false" customHeight="false" outlineLevel="0" collapsed="false">
      <c r="A6687" s="1" t="n">
        <v>0.326802835463189</v>
      </c>
      <c r="B6687" s="1" t="n">
        <v>13.7732882722765</v>
      </c>
    </row>
    <row r="6688" customFormat="false" ht="15" hidden="false" customHeight="false" outlineLevel="0" collapsed="false">
      <c r="A6688" s="1" t="n">
        <v>21.9400598341382</v>
      </c>
      <c r="B6688" s="1" t="n">
        <v>3.72771659939108</v>
      </c>
    </row>
    <row r="6689" customFormat="false" ht="15" hidden="false" customHeight="false" outlineLevel="0" collapsed="false">
      <c r="A6689" s="1" t="n">
        <v>-0.527122132105026</v>
      </c>
      <c r="B6689" s="1" t="n">
        <v>-5.66270298864499</v>
      </c>
    </row>
    <row r="6690" customFormat="false" ht="15" hidden="false" customHeight="false" outlineLevel="0" collapsed="false">
      <c r="A6690" s="1" t="n">
        <v>2.76503873892252</v>
      </c>
      <c r="B6690" s="1" t="n">
        <v>-7.10780309378935</v>
      </c>
    </row>
    <row r="6691" customFormat="false" ht="15" hidden="false" customHeight="false" outlineLevel="0" collapsed="false">
      <c r="A6691" s="1" t="n">
        <v>6.37986580029752</v>
      </c>
      <c r="B6691" s="1" t="n">
        <v>10.9370850038141</v>
      </c>
    </row>
    <row r="6692" customFormat="false" ht="15" hidden="false" customHeight="false" outlineLevel="0" collapsed="false">
      <c r="A6692" s="1" t="n">
        <v>-8.11404323218447</v>
      </c>
      <c r="B6692" s="1" t="n">
        <v>-4.65333822664413</v>
      </c>
    </row>
    <row r="6693" customFormat="false" ht="15" hidden="false" customHeight="false" outlineLevel="0" collapsed="false">
      <c r="A6693" s="1" t="n">
        <v>20.0756022026764</v>
      </c>
      <c r="B6693" s="1" t="n">
        <v>19.8519874417285</v>
      </c>
    </row>
    <row r="6694" customFormat="false" ht="15" hidden="false" customHeight="false" outlineLevel="0" collapsed="false">
      <c r="A6694" s="1" t="n">
        <v>0.0670441417252165</v>
      </c>
      <c r="B6694" s="1" t="n">
        <v>17.9544889595543</v>
      </c>
    </row>
    <row r="6695" customFormat="false" ht="15" hidden="false" customHeight="false" outlineLevel="0" collapsed="false">
      <c r="A6695" s="1" t="n">
        <v>16.8002078996029</v>
      </c>
      <c r="B6695" s="1" t="n">
        <v>1.94240049767083</v>
      </c>
    </row>
    <row r="6696" customFormat="false" ht="15" hidden="false" customHeight="false" outlineLevel="0" collapsed="false">
      <c r="A6696" s="1" t="n">
        <v>-8.1560877816349</v>
      </c>
      <c r="B6696" s="1" t="n">
        <v>-7.37591135576688</v>
      </c>
    </row>
    <row r="6697" customFormat="false" ht="15" hidden="false" customHeight="false" outlineLevel="0" collapsed="false">
      <c r="A6697" s="1" t="n">
        <v>-1.54326752590572</v>
      </c>
      <c r="B6697" s="1" t="n">
        <v>19.5745787855454</v>
      </c>
    </row>
    <row r="6698" customFormat="false" ht="15" hidden="false" customHeight="false" outlineLevel="0" collapsed="false">
      <c r="A6698" s="1" t="n">
        <v>-7.46977045359646</v>
      </c>
      <c r="B6698" s="1" t="n">
        <v>-7.34920490767298</v>
      </c>
    </row>
    <row r="6699" customFormat="false" ht="15" hidden="false" customHeight="false" outlineLevel="0" collapsed="false">
      <c r="A6699" s="1" t="n">
        <v>22.2371122360673</v>
      </c>
      <c r="B6699" s="1" t="n">
        <v>-0.169876343853032</v>
      </c>
    </row>
    <row r="6700" customFormat="false" ht="15" hidden="false" customHeight="false" outlineLevel="0" collapsed="false">
      <c r="A6700" s="1" t="n">
        <v>14.2385530251858</v>
      </c>
      <c r="B6700" s="1" t="n">
        <v>18.7495827443025</v>
      </c>
    </row>
    <row r="6701" customFormat="false" ht="15" hidden="false" customHeight="false" outlineLevel="0" collapsed="false">
      <c r="A6701" s="1" t="n">
        <v>-13.1323867941781</v>
      </c>
      <c r="B6701" s="1" t="n">
        <v>-5.42379359573175</v>
      </c>
    </row>
    <row r="6702" customFormat="false" ht="15" hidden="false" customHeight="false" outlineLevel="0" collapsed="false">
      <c r="A6702" s="1" t="n">
        <v>8.95907041752959</v>
      </c>
      <c r="B6702" s="1" t="n">
        <v>-1.93682335802367</v>
      </c>
    </row>
    <row r="6703" customFormat="false" ht="15" hidden="false" customHeight="false" outlineLevel="0" collapsed="false">
      <c r="A6703" s="1" t="n">
        <v>5.98292851010119</v>
      </c>
      <c r="B6703" s="1" t="n">
        <v>15.8494807335702</v>
      </c>
    </row>
    <row r="6704" customFormat="false" ht="15" hidden="false" customHeight="false" outlineLevel="0" collapsed="false">
      <c r="A6704" s="1" t="n">
        <v>20.7736630966411</v>
      </c>
      <c r="B6704" s="1" t="n">
        <v>2.56685969165171</v>
      </c>
    </row>
    <row r="6705" customFormat="false" ht="15" hidden="false" customHeight="false" outlineLevel="0" collapsed="false">
      <c r="A6705" s="1" t="n">
        <v>19.8683414336959</v>
      </c>
      <c r="B6705" s="1" t="n">
        <v>21.5957374553532</v>
      </c>
    </row>
    <row r="6706" customFormat="false" ht="15" hidden="false" customHeight="false" outlineLevel="0" collapsed="false">
      <c r="A6706" s="1" t="n">
        <v>-12.0574619651223</v>
      </c>
      <c r="B6706" s="1" t="n">
        <v>-5.35154124673696</v>
      </c>
    </row>
    <row r="6707" customFormat="false" ht="15" hidden="false" customHeight="false" outlineLevel="0" collapsed="false">
      <c r="A6707" s="1" t="n">
        <v>18.3483398874136</v>
      </c>
      <c r="B6707" s="1" t="n">
        <v>3.72283675877079</v>
      </c>
    </row>
    <row r="6708" customFormat="false" ht="15" hidden="false" customHeight="false" outlineLevel="0" collapsed="false">
      <c r="A6708" s="1" t="n">
        <v>18.0507685444426</v>
      </c>
      <c r="B6708" s="1" t="n">
        <v>18.8589270817699</v>
      </c>
    </row>
    <row r="6709" customFormat="false" ht="15" hidden="false" customHeight="false" outlineLevel="0" collapsed="false">
      <c r="A6709" s="1" t="n">
        <v>-4.27708830762909</v>
      </c>
      <c r="B6709" s="1" t="n">
        <v>11.9474145213398</v>
      </c>
    </row>
    <row r="6710" customFormat="false" ht="15" hidden="false" customHeight="false" outlineLevel="0" collapsed="false">
      <c r="A6710" s="1" t="n">
        <v>27.923296674784</v>
      </c>
      <c r="B6710" s="1" t="n">
        <v>20.3970493324705</v>
      </c>
    </row>
    <row r="6711" customFormat="false" ht="15" hidden="false" customHeight="false" outlineLevel="0" collapsed="false">
      <c r="A6711" s="1" t="n">
        <v>29.9116270748601</v>
      </c>
      <c r="B6711" s="1" t="n">
        <v>24.7089173159773</v>
      </c>
    </row>
    <row r="6712" customFormat="false" ht="15" hidden="false" customHeight="false" outlineLevel="0" collapsed="false">
      <c r="A6712" s="1" t="n">
        <v>16.6225198066894</v>
      </c>
      <c r="B6712" s="1" t="n">
        <v>-0.11929350028299</v>
      </c>
    </row>
    <row r="6713" customFormat="false" ht="15" hidden="false" customHeight="false" outlineLevel="0" collapsed="false">
      <c r="A6713" s="1" t="n">
        <v>-7.38695229093108</v>
      </c>
      <c r="B6713" s="1" t="n">
        <v>-0.918979758778896</v>
      </c>
    </row>
    <row r="6714" customFormat="false" ht="15" hidden="false" customHeight="false" outlineLevel="0" collapsed="false">
      <c r="A6714" s="1" t="n">
        <v>-10.4226067780214</v>
      </c>
      <c r="B6714" s="1" t="n">
        <v>-7.00474008963966</v>
      </c>
    </row>
    <row r="6715" customFormat="false" ht="15" hidden="false" customHeight="false" outlineLevel="0" collapsed="false">
      <c r="A6715" s="1" t="n">
        <v>-13.7228943986564</v>
      </c>
      <c r="B6715" s="1" t="n">
        <v>-7.74020507468101</v>
      </c>
    </row>
    <row r="6716" customFormat="false" ht="15" hidden="false" customHeight="false" outlineLevel="0" collapsed="false">
      <c r="A6716" s="1" t="n">
        <v>2.49806953025343</v>
      </c>
      <c r="B6716" s="1" t="n">
        <v>-5.13103180696438</v>
      </c>
    </row>
    <row r="6717" customFormat="false" ht="15" hidden="false" customHeight="false" outlineLevel="0" collapsed="false">
      <c r="A6717" s="1" t="n">
        <v>-2.23432724453437</v>
      </c>
      <c r="B6717" s="1" t="n">
        <v>-4.27330782698283</v>
      </c>
    </row>
    <row r="6718" customFormat="false" ht="15" hidden="false" customHeight="false" outlineLevel="0" collapsed="false">
      <c r="A6718" s="1" t="n">
        <v>22.9058790901973</v>
      </c>
      <c r="B6718" s="1" t="n">
        <v>19.6029935648419</v>
      </c>
    </row>
    <row r="6719" customFormat="false" ht="15" hidden="false" customHeight="false" outlineLevel="0" collapsed="false">
      <c r="A6719" s="1" t="n">
        <v>22.3612161080193</v>
      </c>
      <c r="B6719" s="1" t="n">
        <v>18.477230377532</v>
      </c>
    </row>
    <row r="6720" customFormat="false" ht="15" hidden="false" customHeight="false" outlineLevel="0" collapsed="false">
      <c r="A6720" s="1" t="n">
        <v>1.06440257928299</v>
      </c>
      <c r="B6720" s="1" t="n">
        <v>11.7677720869763</v>
      </c>
    </row>
    <row r="6721" customFormat="false" ht="15" hidden="false" customHeight="false" outlineLevel="0" collapsed="false">
      <c r="A6721" s="1" t="n">
        <v>-2.4660858099509</v>
      </c>
      <c r="B6721" s="1" t="n">
        <v>-2.84812521079268</v>
      </c>
    </row>
    <row r="6722" customFormat="false" ht="15" hidden="false" customHeight="false" outlineLevel="0" collapsed="false">
      <c r="A6722" s="1" t="n">
        <v>-6.50387565180813</v>
      </c>
      <c r="B6722" s="1" t="n">
        <v>1.66853038270057</v>
      </c>
    </row>
    <row r="6723" customFormat="false" ht="15" hidden="false" customHeight="false" outlineLevel="0" collapsed="false">
      <c r="A6723" s="1" t="n">
        <v>25.347403722738</v>
      </c>
      <c r="B6723" s="1" t="n">
        <v>28.2945110015945</v>
      </c>
    </row>
    <row r="6724" customFormat="false" ht="15" hidden="false" customHeight="false" outlineLevel="0" collapsed="false">
      <c r="A6724" s="1" t="n">
        <v>25.3583605553567</v>
      </c>
      <c r="B6724" s="1" t="n">
        <v>2.17116990218984</v>
      </c>
    </row>
    <row r="6725" customFormat="false" ht="15" hidden="false" customHeight="false" outlineLevel="0" collapsed="false">
      <c r="A6725" s="1" t="n">
        <v>6.85152241500404</v>
      </c>
      <c r="B6725" s="1" t="n">
        <v>13.0379037091237</v>
      </c>
    </row>
    <row r="6726" customFormat="false" ht="15" hidden="false" customHeight="false" outlineLevel="0" collapsed="false">
      <c r="A6726" s="1" t="n">
        <v>23.9578406880615</v>
      </c>
      <c r="B6726" s="1" t="n">
        <v>-1.50862717824702</v>
      </c>
    </row>
    <row r="6727" customFormat="false" ht="15" hidden="false" customHeight="false" outlineLevel="0" collapsed="false">
      <c r="A6727" s="1" t="n">
        <v>-6.27097834806523</v>
      </c>
      <c r="B6727" s="1" t="n">
        <v>-3.02775573057048</v>
      </c>
    </row>
    <row r="6728" customFormat="false" ht="15" hidden="false" customHeight="false" outlineLevel="0" collapsed="false">
      <c r="A6728" s="1" t="n">
        <v>-5.44779277007638</v>
      </c>
      <c r="B6728" s="1" t="n">
        <v>-7.90593303635046</v>
      </c>
    </row>
    <row r="6729" customFormat="false" ht="15" hidden="false" customHeight="false" outlineLevel="0" collapsed="false">
      <c r="A6729" s="1" t="n">
        <v>-5.54368576446288</v>
      </c>
      <c r="B6729" s="1" t="n">
        <v>-1.90135365260091</v>
      </c>
    </row>
    <row r="6730" customFormat="false" ht="15" hidden="false" customHeight="false" outlineLevel="0" collapsed="false">
      <c r="A6730" s="1" t="n">
        <v>30.5987413139036</v>
      </c>
      <c r="B6730" s="1" t="n">
        <v>23.455116269469</v>
      </c>
    </row>
    <row r="6731" customFormat="false" ht="15" hidden="false" customHeight="false" outlineLevel="0" collapsed="false">
      <c r="A6731" s="1" t="n">
        <v>-5.1234857407102</v>
      </c>
      <c r="B6731" s="1" t="n">
        <v>-2.56300403048321</v>
      </c>
    </row>
    <row r="6732" customFormat="false" ht="15" hidden="false" customHeight="false" outlineLevel="0" collapsed="false">
      <c r="A6732" s="1" t="n">
        <v>28.3197862239382</v>
      </c>
      <c r="B6732" s="1" t="n">
        <v>21.0201057771138</v>
      </c>
    </row>
    <row r="6733" customFormat="false" ht="15" hidden="false" customHeight="false" outlineLevel="0" collapsed="false">
      <c r="A6733" s="1" t="n">
        <v>-10.5335427423043</v>
      </c>
      <c r="B6733" s="1" t="n">
        <v>-4.93072665401807</v>
      </c>
    </row>
    <row r="6734" customFormat="false" ht="15" hidden="false" customHeight="false" outlineLevel="0" collapsed="false">
      <c r="A6734" s="1" t="n">
        <v>25.0929528614727</v>
      </c>
      <c r="B6734" s="1" t="n">
        <v>18.944992069209</v>
      </c>
    </row>
    <row r="6735" customFormat="false" ht="15" hidden="false" customHeight="false" outlineLevel="0" collapsed="false">
      <c r="A6735" s="1" t="n">
        <v>2.65778550899131</v>
      </c>
      <c r="B6735" s="1" t="n">
        <v>-4.48332917301514</v>
      </c>
    </row>
    <row r="6736" customFormat="false" ht="15" hidden="false" customHeight="false" outlineLevel="0" collapsed="false">
      <c r="A6736" s="1" t="n">
        <v>0.491842925670907</v>
      </c>
      <c r="B6736" s="1" t="n">
        <v>15.24816198124</v>
      </c>
    </row>
    <row r="6737" customFormat="false" ht="15" hidden="false" customHeight="false" outlineLevel="0" collapsed="false">
      <c r="A6737" s="1" t="n">
        <v>17.1803138789691</v>
      </c>
      <c r="B6737" s="1" t="n">
        <v>5.4738573939339</v>
      </c>
    </row>
    <row r="6738" customFormat="false" ht="15" hidden="false" customHeight="false" outlineLevel="0" collapsed="false">
      <c r="A6738" s="1" t="n">
        <v>11.4340172332773</v>
      </c>
      <c r="B6738" s="1" t="n">
        <v>1.64410518409463</v>
      </c>
    </row>
    <row r="6739" customFormat="false" ht="15" hidden="false" customHeight="false" outlineLevel="0" collapsed="false">
      <c r="A6739" s="1" t="n">
        <v>2.71264944888331</v>
      </c>
      <c r="B6739" s="1" t="n">
        <v>12.9209866027561</v>
      </c>
    </row>
    <row r="6740" customFormat="false" ht="15" hidden="false" customHeight="false" outlineLevel="0" collapsed="false">
      <c r="A6740" s="1" t="n">
        <v>-2.2992827079545</v>
      </c>
      <c r="B6740" s="1" t="n">
        <v>16.7213053023257</v>
      </c>
    </row>
    <row r="6741" customFormat="false" ht="15" hidden="false" customHeight="false" outlineLevel="0" collapsed="false">
      <c r="A6741" s="1" t="n">
        <v>-5.18000503955759</v>
      </c>
      <c r="B6741" s="1" t="n">
        <v>2.93763166592729</v>
      </c>
    </row>
    <row r="6742" customFormat="false" ht="15" hidden="false" customHeight="false" outlineLevel="0" collapsed="false">
      <c r="A6742" s="1" t="n">
        <v>16.2443259609886</v>
      </c>
      <c r="B6742" s="1" t="n">
        <v>-1.81571434735671</v>
      </c>
    </row>
    <row r="6743" customFormat="false" ht="15" hidden="false" customHeight="false" outlineLevel="0" collapsed="false">
      <c r="A6743" s="1" t="n">
        <v>-3.20960692462228</v>
      </c>
      <c r="B6743" s="1" t="n">
        <v>-4.3450789437219</v>
      </c>
    </row>
    <row r="6744" customFormat="false" ht="15" hidden="false" customHeight="false" outlineLevel="0" collapsed="false">
      <c r="A6744" s="1" t="n">
        <v>-9.23241571643538</v>
      </c>
      <c r="B6744" s="1" t="n">
        <v>-7.54384823483519</v>
      </c>
    </row>
    <row r="6745" customFormat="false" ht="15" hidden="false" customHeight="false" outlineLevel="0" collapsed="false">
      <c r="A6745" s="1" t="n">
        <v>24.133537724351</v>
      </c>
      <c r="B6745" s="1" t="n">
        <v>-1.23018206034473</v>
      </c>
    </row>
    <row r="6746" customFormat="false" ht="15" hidden="false" customHeight="false" outlineLevel="0" collapsed="false">
      <c r="A6746" s="1" t="n">
        <v>-5.18661517931898</v>
      </c>
      <c r="B6746" s="1" t="n">
        <v>11.1985556826369</v>
      </c>
    </row>
    <row r="6747" customFormat="false" ht="15" hidden="false" customHeight="false" outlineLevel="0" collapsed="false">
      <c r="A6747" s="1" t="n">
        <v>-14.7922147771314</v>
      </c>
      <c r="B6747" s="1" t="n">
        <v>-7.73459269346488</v>
      </c>
    </row>
    <row r="6748" customFormat="false" ht="15" hidden="false" customHeight="false" outlineLevel="0" collapsed="false">
      <c r="A6748" s="1" t="n">
        <v>15.374919072177</v>
      </c>
      <c r="B6748" s="1" t="n">
        <v>2.60483234889398</v>
      </c>
    </row>
    <row r="6749" customFormat="false" ht="15" hidden="false" customHeight="false" outlineLevel="0" collapsed="false">
      <c r="A6749" s="1" t="n">
        <v>-12.9156040823231</v>
      </c>
      <c r="B6749" s="1" t="n">
        <v>-6.45995200845251</v>
      </c>
    </row>
    <row r="6750" customFormat="false" ht="15" hidden="false" customHeight="false" outlineLevel="0" collapsed="false">
      <c r="A6750" s="1" t="n">
        <v>21.0377663836448</v>
      </c>
      <c r="B6750" s="1" t="n">
        <v>23.903043172358</v>
      </c>
    </row>
    <row r="6751" customFormat="false" ht="15" hidden="false" customHeight="false" outlineLevel="0" collapsed="false">
      <c r="A6751" s="1" t="n">
        <v>15.4323737881308</v>
      </c>
      <c r="B6751" s="1" t="n">
        <v>19.3978298466425</v>
      </c>
    </row>
    <row r="6752" customFormat="false" ht="15" hidden="false" customHeight="false" outlineLevel="0" collapsed="false">
      <c r="A6752" s="1" t="n">
        <v>14.7815603960201</v>
      </c>
      <c r="B6752" s="1" t="n">
        <v>18.9591845974073</v>
      </c>
    </row>
    <row r="6753" customFormat="false" ht="15" hidden="false" customHeight="false" outlineLevel="0" collapsed="false">
      <c r="A6753" s="1" t="n">
        <v>23.8835401475039</v>
      </c>
      <c r="B6753" s="1" t="n">
        <v>-0.808854567979706</v>
      </c>
    </row>
    <row r="6754" customFormat="false" ht="15" hidden="false" customHeight="false" outlineLevel="0" collapsed="false">
      <c r="A6754" s="1" t="n">
        <v>-8.008372777784</v>
      </c>
      <c r="B6754" s="1" t="n">
        <v>-8.24069197778993</v>
      </c>
    </row>
    <row r="6755" customFormat="false" ht="15" hidden="false" customHeight="false" outlineLevel="0" collapsed="false">
      <c r="A6755" s="1" t="n">
        <v>28.7564461875216</v>
      </c>
      <c r="B6755" s="1" t="n">
        <v>22.8267156097884</v>
      </c>
    </row>
    <row r="6756" customFormat="false" ht="15" hidden="false" customHeight="false" outlineLevel="0" collapsed="false">
      <c r="A6756" s="1" t="n">
        <v>18.1073842945394</v>
      </c>
      <c r="B6756" s="1" t="n">
        <v>7.86171316399201</v>
      </c>
    </row>
    <row r="6757" customFormat="false" ht="15" hidden="false" customHeight="false" outlineLevel="0" collapsed="false">
      <c r="A6757" s="1" t="n">
        <v>27.7923158619702</v>
      </c>
      <c r="B6757" s="1" t="n">
        <v>21.1826903609293</v>
      </c>
    </row>
    <row r="6758" customFormat="false" ht="15" hidden="false" customHeight="false" outlineLevel="0" collapsed="false">
      <c r="A6758" s="1" t="n">
        <v>32.0628924366848</v>
      </c>
      <c r="B6758" s="1" t="n">
        <v>19.6658264310805</v>
      </c>
    </row>
    <row r="6759" customFormat="false" ht="15" hidden="false" customHeight="false" outlineLevel="0" collapsed="false">
      <c r="A6759" s="1" t="n">
        <v>26.8611641574265</v>
      </c>
      <c r="B6759" s="1" t="n">
        <v>22.5954959141023</v>
      </c>
    </row>
    <row r="6760" customFormat="false" ht="15" hidden="false" customHeight="false" outlineLevel="0" collapsed="false">
      <c r="A6760" s="1" t="n">
        <v>-6.22704412471934</v>
      </c>
      <c r="B6760" s="1" t="n">
        <v>-2.53425490705575</v>
      </c>
    </row>
    <row r="6761" customFormat="false" ht="15" hidden="false" customHeight="false" outlineLevel="0" collapsed="false">
      <c r="A6761" s="1" t="n">
        <v>8.780290995184</v>
      </c>
      <c r="B6761" s="1" t="n">
        <v>10.4563013533822</v>
      </c>
    </row>
    <row r="6762" customFormat="false" ht="15" hidden="false" customHeight="false" outlineLevel="0" collapsed="false">
      <c r="A6762" s="1" t="n">
        <v>-4.90645376210111</v>
      </c>
      <c r="B6762" s="1" t="n">
        <v>2.37173525519493</v>
      </c>
    </row>
    <row r="6763" customFormat="false" ht="15" hidden="false" customHeight="false" outlineLevel="0" collapsed="false">
      <c r="A6763" s="1" t="n">
        <v>20.522301471173</v>
      </c>
      <c r="B6763" s="1" t="n">
        <v>0.841660381093028</v>
      </c>
    </row>
    <row r="6764" customFormat="false" ht="15" hidden="false" customHeight="false" outlineLevel="0" collapsed="false">
      <c r="A6764" s="1" t="n">
        <v>-4.85710085613109</v>
      </c>
      <c r="B6764" s="1" t="n">
        <v>1.22448892669227</v>
      </c>
    </row>
    <row r="6765" customFormat="false" ht="15" hidden="false" customHeight="false" outlineLevel="0" collapsed="false">
      <c r="A6765" s="1" t="n">
        <v>26.4674706914367</v>
      </c>
      <c r="B6765" s="1" t="n">
        <v>0.732559236892571</v>
      </c>
    </row>
    <row r="6766" customFormat="false" ht="15" hidden="false" customHeight="false" outlineLevel="0" collapsed="false">
      <c r="A6766" s="1" t="n">
        <v>-4.63343207187199</v>
      </c>
      <c r="B6766" s="1" t="n">
        <v>16.8832765013987</v>
      </c>
    </row>
    <row r="6767" customFormat="false" ht="15" hidden="false" customHeight="false" outlineLevel="0" collapsed="false">
      <c r="A6767" s="1" t="n">
        <v>19.4533227996661</v>
      </c>
      <c r="B6767" s="1" t="n">
        <v>6.1999906958437</v>
      </c>
    </row>
    <row r="6768" customFormat="false" ht="15" hidden="false" customHeight="false" outlineLevel="0" collapsed="false">
      <c r="A6768" s="1" t="n">
        <v>15.1675091747206</v>
      </c>
      <c r="B6768" s="1" t="n">
        <v>4.29872312225317</v>
      </c>
    </row>
    <row r="6769" customFormat="false" ht="15" hidden="false" customHeight="false" outlineLevel="0" collapsed="false">
      <c r="A6769" s="1" t="n">
        <v>12.9574445521526</v>
      </c>
      <c r="B6769" s="1" t="n">
        <v>-0.834814415082744</v>
      </c>
    </row>
    <row r="6770" customFormat="false" ht="15" hidden="false" customHeight="false" outlineLevel="0" collapsed="false">
      <c r="A6770" s="1" t="n">
        <v>18.1469933782026</v>
      </c>
      <c r="B6770" s="1" t="n">
        <v>3.58417485063672</v>
      </c>
    </row>
    <row r="6771" customFormat="false" ht="15" hidden="false" customHeight="false" outlineLevel="0" collapsed="false">
      <c r="A6771" s="1" t="n">
        <v>-6.80249920162196</v>
      </c>
      <c r="B6771" s="1" t="n">
        <v>11.5915642300631</v>
      </c>
    </row>
    <row r="6772" customFormat="false" ht="15" hidden="false" customHeight="false" outlineLevel="0" collapsed="false">
      <c r="A6772" s="1" t="n">
        <v>0.0255939255231292</v>
      </c>
      <c r="B6772" s="1" t="n">
        <v>12.9681963863595</v>
      </c>
    </row>
    <row r="6773" customFormat="false" ht="15" hidden="false" customHeight="false" outlineLevel="0" collapsed="false">
      <c r="A6773" s="1" t="n">
        <v>22.7454783113235</v>
      </c>
      <c r="B6773" s="1" t="n">
        <v>20.762598896118</v>
      </c>
    </row>
    <row r="6774" customFormat="false" ht="15" hidden="false" customHeight="false" outlineLevel="0" collapsed="false">
      <c r="A6774" s="1" t="n">
        <v>18.7220338199605</v>
      </c>
      <c r="B6774" s="1" t="n">
        <v>21.2467306641856</v>
      </c>
    </row>
    <row r="6775" customFormat="false" ht="15" hidden="false" customHeight="false" outlineLevel="0" collapsed="false">
      <c r="A6775" s="1" t="n">
        <v>-7.26073880405735</v>
      </c>
      <c r="B6775" s="1" t="n">
        <v>-6.76783570671234</v>
      </c>
    </row>
    <row r="6776" customFormat="false" ht="15" hidden="false" customHeight="false" outlineLevel="0" collapsed="false">
      <c r="A6776" s="1" t="n">
        <v>16.4079851446594</v>
      </c>
      <c r="B6776" s="1" t="n">
        <v>3.7502466031446</v>
      </c>
    </row>
    <row r="6777" customFormat="false" ht="15" hidden="false" customHeight="false" outlineLevel="0" collapsed="false">
      <c r="A6777" s="1" t="n">
        <v>36.1945488382307</v>
      </c>
      <c r="B6777" s="1" t="n">
        <v>18.9116147049136</v>
      </c>
    </row>
    <row r="6778" customFormat="false" ht="15" hidden="false" customHeight="false" outlineLevel="0" collapsed="false">
      <c r="A6778" s="1" t="n">
        <v>-8.59203579144295</v>
      </c>
      <c r="B6778" s="1" t="n">
        <v>-3.11586979627344</v>
      </c>
    </row>
    <row r="6779" customFormat="false" ht="15" hidden="false" customHeight="false" outlineLevel="0" collapsed="false">
      <c r="A6779" s="1" t="n">
        <v>2.64861843992927</v>
      </c>
      <c r="B6779" s="1" t="n">
        <v>-6.16836343846771</v>
      </c>
    </row>
    <row r="6780" customFormat="false" ht="15" hidden="false" customHeight="false" outlineLevel="0" collapsed="false">
      <c r="A6780" s="1" t="n">
        <v>19.2806884613074</v>
      </c>
      <c r="B6780" s="1" t="n">
        <v>1.61354794020507</v>
      </c>
    </row>
    <row r="6781" customFormat="false" ht="15" hidden="false" customHeight="false" outlineLevel="0" collapsed="false">
      <c r="A6781" s="1" t="n">
        <v>-7.96455091990045</v>
      </c>
      <c r="B6781" s="1" t="n">
        <v>11.6891247551584</v>
      </c>
    </row>
    <row r="6782" customFormat="false" ht="15" hidden="false" customHeight="false" outlineLevel="0" collapsed="false">
      <c r="A6782" s="1" t="n">
        <v>-5.62849522189112</v>
      </c>
      <c r="B6782" s="1" t="n">
        <v>-7.08691431400584</v>
      </c>
    </row>
    <row r="6783" customFormat="false" ht="15" hidden="false" customHeight="false" outlineLevel="0" collapsed="false">
      <c r="A6783" s="1" t="n">
        <v>4.40933097262868</v>
      </c>
      <c r="B6783" s="1" t="n">
        <v>12.0163257710357</v>
      </c>
    </row>
    <row r="6784" customFormat="false" ht="15" hidden="false" customHeight="false" outlineLevel="0" collapsed="false">
      <c r="A6784" s="1" t="n">
        <v>14.5498705917031</v>
      </c>
      <c r="B6784" s="1" t="n">
        <v>3.82399791712858</v>
      </c>
    </row>
    <row r="6785" customFormat="false" ht="15" hidden="false" customHeight="false" outlineLevel="0" collapsed="false">
      <c r="A6785" s="1" t="n">
        <v>9.83981222565747</v>
      </c>
      <c r="B6785" s="1" t="n">
        <v>11.73313925995</v>
      </c>
    </row>
    <row r="6786" customFormat="false" ht="15" hidden="false" customHeight="false" outlineLevel="0" collapsed="false">
      <c r="A6786" s="1" t="n">
        <v>21.3483011568959</v>
      </c>
      <c r="B6786" s="1" t="n">
        <v>2.83751899339774</v>
      </c>
    </row>
    <row r="6787" customFormat="false" ht="15" hidden="false" customHeight="false" outlineLevel="0" collapsed="false">
      <c r="A6787" s="1" t="n">
        <v>-1.21207555073416</v>
      </c>
      <c r="B6787" s="1" t="n">
        <v>15.1457920399332</v>
      </c>
    </row>
    <row r="6788" customFormat="false" ht="15" hidden="false" customHeight="false" outlineLevel="0" collapsed="false">
      <c r="A6788" s="1" t="n">
        <v>-0.703303263203194</v>
      </c>
      <c r="B6788" s="1" t="n">
        <v>-1.46514715373514</v>
      </c>
    </row>
    <row r="6789" customFormat="false" ht="15" hidden="false" customHeight="false" outlineLevel="0" collapsed="false">
      <c r="A6789" s="1" t="n">
        <v>-0.152370658443787</v>
      </c>
      <c r="B6789" s="1" t="n">
        <v>12.0075015305663</v>
      </c>
    </row>
    <row r="6790" customFormat="false" ht="15" hidden="false" customHeight="false" outlineLevel="0" collapsed="false">
      <c r="A6790" s="1" t="n">
        <v>15.839170095731</v>
      </c>
      <c r="B6790" s="1" t="n">
        <v>3.76923331871481</v>
      </c>
    </row>
    <row r="6791" customFormat="false" ht="15" hidden="false" customHeight="false" outlineLevel="0" collapsed="false">
      <c r="A6791" s="1" t="n">
        <v>32.1450589197928</v>
      </c>
      <c r="B6791" s="1" t="n">
        <v>18.9148603978367</v>
      </c>
    </row>
    <row r="6792" customFormat="false" ht="15" hidden="false" customHeight="false" outlineLevel="0" collapsed="false">
      <c r="A6792" s="1" t="n">
        <v>-5.32798040708323</v>
      </c>
      <c r="B6792" s="1" t="n">
        <v>-0.462680921137622</v>
      </c>
    </row>
    <row r="6793" customFormat="false" ht="15" hidden="false" customHeight="false" outlineLevel="0" collapsed="false">
      <c r="A6793" s="1" t="n">
        <v>-8.16629235055769</v>
      </c>
      <c r="B6793" s="1" t="n">
        <v>-8.27684079363371</v>
      </c>
    </row>
    <row r="6794" customFormat="false" ht="15" hidden="false" customHeight="false" outlineLevel="0" collapsed="false">
      <c r="A6794" s="1" t="n">
        <v>22.9862178224224</v>
      </c>
      <c r="B6794" s="1" t="n">
        <v>-0.57525321100891</v>
      </c>
    </row>
    <row r="6795" customFormat="false" ht="15" hidden="false" customHeight="false" outlineLevel="0" collapsed="false">
      <c r="A6795" s="1" t="n">
        <v>-9.70540899403</v>
      </c>
      <c r="B6795" s="1" t="n">
        <v>-6.50890878281652</v>
      </c>
    </row>
    <row r="6796" customFormat="false" ht="15" hidden="false" customHeight="false" outlineLevel="0" collapsed="false">
      <c r="A6796" s="1" t="n">
        <v>19.4020694846224</v>
      </c>
      <c r="B6796" s="1" t="n">
        <v>6.18723336101047</v>
      </c>
    </row>
    <row r="6797" customFormat="false" ht="15" hidden="false" customHeight="false" outlineLevel="0" collapsed="false">
      <c r="A6797" s="1" t="n">
        <v>23.6641633881151</v>
      </c>
      <c r="B6797" s="1" t="n">
        <v>28.4100356952346</v>
      </c>
    </row>
    <row r="6798" customFormat="false" ht="15" hidden="false" customHeight="false" outlineLevel="0" collapsed="false">
      <c r="A6798" s="1" t="n">
        <v>-11.1902329321681</v>
      </c>
      <c r="B6798" s="1" t="n">
        <v>-7.92780494627798</v>
      </c>
    </row>
    <row r="6799" customFormat="false" ht="15" hidden="false" customHeight="false" outlineLevel="0" collapsed="false">
      <c r="A6799" s="1" t="n">
        <v>16.5483596523032</v>
      </c>
      <c r="B6799" s="1" t="n">
        <v>3.70357752945151</v>
      </c>
    </row>
    <row r="6800" customFormat="false" ht="15" hidden="false" customHeight="false" outlineLevel="0" collapsed="false">
      <c r="A6800" s="1" t="n">
        <v>-9.58634702497128</v>
      </c>
      <c r="B6800" s="1" t="n">
        <v>-2.43684548831558</v>
      </c>
    </row>
    <row r="6801" customFormat="false" ht="15" hidden="false" customHeight="false" outlineLevel="0" collapsed="false">
      <c r="A6801" s="1" t="n">
        <v>-10.2298838434692</v>
      </c>
      <c r="B6801" s="1" t="n">
        <v>-6.19553161438658</v>
      </c>
    </row>
    <row r="6802" customFormat="false" ht="15" hidden="false" customHeight="false" outlineLevel="0" collapsed="false">
      <c r="A6802" s="1" t="n">
        <v>-8.15096638666883</v>
      </c>
      <c r="B6802" s="1" t="n">
        <v>11.7688374214748</v>
      </c>
    </row>
    <row r="6803" customFormat="false" ht="15" hidden="false" customHeight="false" outlineLevel="0" collapsed="false">
      <c r="A6803" s="1" t="n">
        <v>2.00729500804334</v>
      </c>
      <c r="B6803" s="1" t="n">
        <v>16.7559419800263</v>
      </c>
    </row>
    <row r="6804" customFormat="false" ht="15" hidden="false" customHeight="false" outlineLevel="0" collapsed="false">
      <c r="A6804" s="1" t="n">
        <v>-13.2526440619349</v>
      </c>
      <c r="B6804" s="1" t="n">
        <v>-7.76241904222355</v>
      </c>
    </row>
    <row r="6805" customFormat="false" ht="15" hidden="false" customHeight="false" outlineLevel="0" collapsed="false">
      <c r="A6805" s="1" t="n">
        <v>22.456205799978</v>
      </c>
      <c r="B6805" s="1" t="n">
        <v>23.8725562956993</v>
      </c>
    </row>
    <row r="6806" customFormat="false" ht="15" hidden="false" customHeight="false" outlineLevel="0" collapsed="false">
      <c r="A6806" s="1" t="n">
        <v>2.3326995228859</v>
      </c>
      <c r="B6806" s="1" t="n">
        <v>19.3938882819829</v>
      </c>
    </row>
    <row r="6807" customFormat="false" ht="15" hidden="false" customHeight="false" outlineLevel="0" collapsed="false">
      <c r="A6807" s="1" t="n">
        <v>25.2934319727279</v>
      </c>
      <c r="B6807" s="1" t="n">
        <v>25.5445875375699</v>
      </c>
    </row>
    <row r="6808" customFormat="false" ht="15" hidden="false" customHeight="false" outlineLevel="0" collapsed="false">
      <c r="A6808" s="1" t="n">
        <v>-14.1690627536401</v>
      </c>
      <c r="B6808" s="1" t="n">
        <v>-6.46555694117012</v>
      </c>
    </row>
    <row r="6809" customFormat="false" ht="15" hidden="false" customHeight="false" outlineLevel="0" collapsed="false">
      <c r="A6809" s="1" t="n">
        <v>23.3945005744871</v>
      </c>
      <c r="B6809" s="1" t="n">
        <v>0.985881851449513</v>
      </c>
    </row>
    <row r="6810" customFormat="false" ht="15" hidden="false" customHeight="false" outlineLevel="0" collapsed="false">
      <c r="A6810" s="1" t="n">
        <v>-10.1570339275004</v>
      </c>
      <c r="B6810" s="1" t="n">
        <v>-7.83516762954597</v>
      </c>
    </row>
    <row r="6811" customFormat="false" ht="15" hidden="false" customHeight="false" outlineLevel="0" collapsed="false">
      <c r="A6811" s="1" t="n">
        <v>19.6820066102141</v>
      </c>
      <c r="B6811" s="1" t="n">
        <v>5.30591463532005</v>
      </c>
    </row>
    <row r="6812" customFormat="false" ht="15" hidden="false" customHeight="false" outlineLevel="0" collapsed="false">
      <c r="A6812" s="1" t="n">
        <v>13.4087803089207</v>
      </c>
      <c r="B6812" s="1" t="n">
        <v>0.403755985659991</v>
      </c>
    </row>
    <row r="6813" customFormat="false" ht="15" hidden="false" customHeight="false" outlineLevel="0" collapsed="false">
      <c r="A6813" s="1" t="n">
        <v>-2.55921048697923</v>
      </c>
      <c r="B6813" s="1" t="n">
        <v>17.8077923191642</v>
      </c>
    </row>
    <row r="6814" customFormat="false" ht="15" hidden="false" customHeight="false" outlineLevel="0" collapsed="false">
      <c r="A6814" s="1" t="n">
        <v>-3.49838033596081</v>
      </c>
      <c r="B6814" s="1" t="n">
        <v>17.6060372204473</v>
      </c>
    </row>
    <row r="6815" customFormat="false" ht="15" hidden="false" customHeight="false" outlineLevel="0" collapsed="false">
      <c r="A6815" s="1" t="n">
        <v>28.1407446503898</v>
      </c>
      <c r="B6815" s="1" t="n">
        <v>25.7688332213989</v>
      </c>
    </row>
    <row r="6816" customFormat="false" ht="15" hidden="false" customHeight="false" outlineLevel="0" collapsed="false">
      <c r="A6816" s="1" t="n">
        <v>-11.0823297997941</v>
      </c>
      <c r="B6816" s="1" t="n">
        <v>-4.97346984743623</v>
      </c>
    </row>
    <row r="6817" customFormat="false" ht="15" hidden="false" customHeight="false" outlineLevel="0" collapsed="false">
      <c r="A6817" s="1" t="n">
        <v>2.80155675884259</v>
      </c>
      <c r="B6817" s="1" t="n">
        <v>-6.41758279984821</v>
      </c>
    </row>
    <row r="6818" customFormat="false" ht="15" hidden="false" customHeight="false" outlineLevel="0" collapsed="false">
      <c r="A6818" s="1" t="n">
        <v>25.5615200050641</v>
      </c>
      <c r="B6818" s="1" t="n">
        <v>-1.45681150530585</v>
      </c>
    </row>
    <row r="6819" customFormat="false" ht="15" hidden="false" customHeight="false" outlineLevel="0" collapsed="false">
      <c r="A6819" s="1" t="n">
        <v>20.4757675627114</v>
      </c>
      <c r="B6819" s="1" t="n">
        <v>22.5324982296632</v>
      </c>
    </row>
    <row r="6820" customFormat="false" ht="15" hidden="false" customHeight="false" outlineLevel="0" collapsed="false">
      <c r="A6820" s="1" t="n">
        <v>6.55765324434658</v>
      </c>
      <c r="B6820" s="1" t="n">
        <v>-7.97365991734387</v>
      </c>
    </row>
    <row r="6821" customFormat="false" ht="15" hidden="false" customHeight="false" outlineLevel="0" collapsed="false">
      <c r="A6821" s="1" t="n">
        <v>9.62195650241505</v>
      </c>
      <c r="B6821" s="1" t="n">
        <v>11.6672777867938</v>
      </c>
    </row>
    <row r="6822" customFormat="false" ht="15" hidden="false" customHeight="false" outlineLevel="0" collapsed="false">
      <c r="A6822" s="1" t="n">
        <v>1.56842152912844</v>
      </c>
      <c r="B6822" s="1" t="n">
        <v>18.4309694449019</v>
      </c>
    </row>
    <row r="6823" customFormat="false" ht="15" hidden="false" customHeight="false" outlineLevel="0" collapsed="false">
      <c r="A6823" s="1" t="n">
        <v>5.324962331877</v>
      </c>
      <c r="B6823" s="1" t="n">
        <v>14.3437630508079</v>
      </c>
    </row>
    <row r="6824" customFormat="false" ht="15" hidden="false" customHeight="false" outlineLevel="0" collapsed="false">
      <c r="A6824" s="1" t="n">
        <v>9.01393673723575</v>
      </c>
      <c r="B6824" s="1" t="n">
        <v>11.0979436837055</v>
      </c>
    </row>
    <row r="6825" customFormat="false" ht="15" hidden="false" customHeight="false" outlineLevel="0" collapsed="false">
      <c r="A6825" s="1" t="n">
        <v>19.4512556331392</v>
      </c>
      <c r="B6825" s="1" t="n">
        <v>-1.92295755956865</v>
      </c>
    </row>
    <row r="6826" customFormat="false" ht="15" hidden="false" customHeight="false" outlineLevel="0" collapsed="false">
      <c r="A6826" s="1" t="n">
        <v>7.47394254934781</v>
      </c>
      <c r="B6826" s="1" t="n">
        <v>12.0817371909592</v>
      </c>
    </row>
    <row r="6827" customFormat="false" ht="15" hidden="false" customHeight="false" outlineLevel="0" collapsed="false">
      <c r="A6827" s="1" t="n">
        <v>18.8896751901843</v>
      </c>
      <c r="B6827" s="1" t="n">
        <v>8.44270463187052</v>
      </c>
    </row>
    <row r="6828" customFormat="false" ht="15" hidden="false" customHeight="false" outlineLevel="0" collapsed="false">
      <c r="A6828" s="1" t="n">
        <v>16.8538415611255</v>
      </c>
      <c r="B6828" s="1" t="n">
        <v>-2.06220036766722</v>
      </c>
    </row>
    <row r="6829" customFormat="false" ht="15" hidden="false" customHeight="false" outlineLevel="0" collapsed="false">
      <c r="A6829" s="1" t="n">
        <v>-3.64513371899067</v>
      </c>
      <c r="B6829" s="1" t="n">
        <v>10.7361190016647</v>
      </c>
    </row>
    <row r="6830" customFormat="false" ht="15" hidden="false" customHeight="false" outlineLevel="0" collapsed="false">
      <c r="A6830" s="1" t="n">
        <v>21.5611190917343</v>
      </c>
      <c r="B6830" s="1" t="n">
        <v>19.8206578385184</v>
      </c>
    </row>
    <row r="6831" customFormat="false" ht="15" hidden="false" customHeight="false" outlineLevel="0" collapsed="false">
      <c r="A6831" s="1" t="n">
        <v>5.19296254153671</v>
      </c>
      <c r="B6831" s="1" t="n">
        <v>15.5119484711278</v>
      </c>
    </row>
    <row r="6832" customFormat="false" ht="15" hidden="false" customHeight="false" outlineLevel="0" collapsed="false">
      <c r="A6832" s="1" t="n">
        <v>26.7152552549574</v>
      </c>
      <c r="B6832" s="1" t="n">
        <v>-2.29986642435109</v>
      </c>
    </row>
    <row r="6833" customFormat="false" ht="15" hidden="false" customHeight="false" outlineLevel="0" collapsed="false">
      <c r="A6833" s="1" t="n">
        <v>29.9838213016341</v>
      </c>
      <c r="B6833" s="1" t="n">
        <v>20.8191358595039</v>
      </c>
    </row>
    <row r="6834" customFormat="false" ht="15" hidden="false" customHeight="false" outlineLevel="0" collapsed="false">
      <c r="A6834" s="1" t="n">
        <v>21.6386558317881</v>
      </c>
      <c r="B6834" s="1" t="n">
        <v>26.4702493999518</v>
      </c>
    </row>
    <row r="6835" customFormat="false" ht="15" hidden="false" customHeight="false" outlineLevel="0" collapsed="false">
      <c r="A6835" s="1" t="n">
        <v>-1.97125984870715</v>
      </c>
      <c r="B6835" s="1" t="n">
        <v>10.4936197036345</v>
      </c>
    </row>
    <row r="6836" customFormat="false" ht="15" hidden="false" customHeight="false" outlineLevel="0" collapsed="false">
      <c r="A6836" s="1" t="n">
        <v>19.4652640960693</v>
      </c>
      <c r="B6836" s="1" t="n">
        <v>6.39522172397558</v>
      </c>
    </row>
    <row r="6837" customFormat="false" ht="15" hidden="false" customHeight="false" outlineLevel="0" collapsed="false">
      <c r="A6837" s="1" t="n">
        <v>-1.85290172240199</v>
      </c>
      <c r="B6837" s="1" t="n">
        <v>-3.48503189114123</v>
      </c>
    </row>
    <row r="6838" customFormat="false" ht="15" hidden="false" customHeight="false" outlineLevel="0" collapsed="false">
      <c r="A6838" s="1" t="n">
        <v>-1.12849380041186</v>
      </c>
      <c r="B6838" s="1" t="n">
        <v>-5.30462767888355</v>
      </c>
    </row>
    <row r="6839" customFormat="false" ht="15" hidden="false" customHeight="false" outlineLevel="0" collapsed="false">
      <c r="A6839" s="1" t="n">
        <v>27.7723649757015</v>
      </c>
      <c r="B6839" s="1" t="n">
        <v>-2.27742939127443</v>
      </c>
    </row>
    <row r="6840" customFormat="false" ht="15" hidden="false" customHeight="false" outlineLevel="0" collapsed="false">
      <c r="A6840" s="1" t="n">
        <v>19.7877225415558</v>
      </c>
      <c r="B6840" s="1" t="n">
        <v>21.9770414272037</v>
      </c>
    </row>
    <row r="6841" customFormat="false" ht="15" hidden="false" customHeight="false" outlineLevel="0" collapsed="false">
      <c r="A6841" s="1" t="n">
        <v>-3.34017221524132</v>
      </c>
      <c r="B6841" s="1" t="n">
        <v>11.8912141305998</v>
      </c>
    </row>
    <row r="6842" customFormat="false" ht="15" hidden="false" customHeight="false" outlineLevel="0" collapsed="false">
      <c r="A6842" s="1" t="n">
        <v>34.5944459215466</v>
      </c>
      <c r="B6842" s="1" t="n">
        <v>18.4942546322939</v>
      </c>
    </row>
    <row r="6843" customFormat="false" ht="15" hidden="false" customHeight="false" outlineLevel="0" collapsed="false">
      <c r="A6843" s="1" t="n">
        <v>4.85031968032621</v>
      </c>
      <c r="B6843" s="1" t="n">
        <v>15.7925694007571</v>
      </c>
    </row>
    <row r="6844" customFormat="false" ht="15" hidden="false" customHeight="false" outlineLevel="0" collapsed="false">
      <c r="A6844" s="1" t="n">
        <v>18.0542913902669</v>
      </c>
      <c r="B6844" s="1" t="n">
        <v>19.3750031750184</v>
      </c>
    </row>
    <row r="6845" customFormat="false" ht="15" hidden="false" customHeight="false" outlineLevel="0" collapsed="false">
      <c r="A6845" s="1" t="n">
        <v>0.385034359053275</v>
      </c>
      <c r="B6845" s="1" t="n">
        <v>18.5707063536522</v>
      </c>
    </row>
    <row r="6846" customFormat="false" ht="15" hidden="false" customHeight="false" outlineLevel="0" collapsed="false">
      <c r="A6846" s="1" t="n">
        <v>0.759696057477129</v>
      </c>
      <c r="B6846" s="1" t="n">
        <v>19.7482807820573</v>
      </c>
    </row>
    <row r="6847" customFormat="false" ht="15" hidden="false" customHeight="false" outlineLevel="0" collapsed="false">
      <c r="A6847" s="1" t="n">
        <v>27.3532048804445</v>
      </c>
      <c r="B6847" s="1" t="n">
        <v>24.3900865023548</v>
      </c>
    </row>
    <row r="6848" customFormat="false" ht="15" hidden="false" customHeight="false" outlineLevel="0" collapsed="false">
      <c r="A6848" s="1" t="n">
        <v>19.9575204573997</v>
      </c>
      <c r="B6848" s="1" t="n">
        <v>20.0016156921291</v>
      </c>
    </row>
    <row r="6849" customFormat="false" ht="15" hidden="false" customHeight="false" outlineLevel="0" collapsed="false">
      <c r="A6849" s="1" t="n">
        <v>15.0396196672395</v>
      </c>
      <c r="B6849" s="1" t="n">
        <v>3.24319147701788</v>
      </c>
    </row>
    <row r="6850" customFormat="false" ht="15" hidden="false" customHeight="false" outlineLevel="0" collapsed="false">
      <c r="A6850" s="1" t="n">
        <v>29.264351047828</v>
      </c>
      <c r="B6850" s="1" t="n">
        <v>20.5284785018079</v>
      </c>
    </row>
    <row r="6851" customFormat="false" ht="15" hidden="false" customHeight="false" outlineLevel="0" collapsed="false">
      <c r="A6851" s="1" t="n">
        <v>14.9238456996497</v>
      </c>
      <c r="B6851" s="1" t="n">
        <v>3.88398562968552</v>
      </c>
    </row>
    <row r="6852" customFormat="false" ht="15" hidden="false" customHeight="false" outlineLevel="0" collapsed="false">
      <c r="A6852" s="1" t="n">
        <v>23.3040278600772</v>
      </c>
      <c r="B6852" s="1" t="n">
        <v>18.6043326463901</v>
      </c>
    </row>
    <row r="6853" customFormat="false" ht="15" hidden="false" customHeight="false" outlineLevel="0" collapsed="false">
      <c r="A6853" s="1" t="n">
        <v>16.1146683936059</v>
      </c>
      <c r="B6853" s="1" t="n">
        <v>-0.959062034732685</v>
      </c>
    </row>
    <row r="6854" customFormat="false" ht="15" hidden="false" customHeight="false" outlineLevel="0" collapsed="false">
      <c r="A6854" s="1" t="n">
        <v>9.76886933457134</v>
      </c>
      <c r="B6854" s="1" t="n">
        <v>-1.65952580129317</v>
      </c>
    </row>
    <row r="6855" customFormat="false" ht="15" hidden="false" customHeight="false" outlineLevel="0" collapsed="false">
      <c r="A6855" s="1" t="n">
        <v>2.29016675132635</v>
      </c>
      <c r="B6855" s="1" t="n">
        <v>15.4342929531745</v>
      </c>
    </row>
    <row r="6856" customFormat="false" ht="15" hidden="false" customHeight="false" outlineLevel="0" collapsed="false">
      <c r="A6856" s="1" t="n">
        <v>18.4577247000032</v>
      </c>
      <c r="B6856" s="1" t="n">
        <v>4.76424449773937</v>
      </c>
    </row>
    <row r="6857" customFormat="false" ht="15" hidden="false" customHeight="false" outlineLevel="0" collapsed="false">
      <c r="A6857" s="1" t="n">
        <v>6.73815665698197</v>
      </c>
      <c r="B6857" s="1" t="n">
        <v>15.216250799702</v>
      </c>
    </row>
    <row r="6858" customFormat="false" ht="15" hidden="false" customHeight="false" outlineLevel="0" collapsed="false">
      <c r="A6858" s="1" t="n">
        <v>-5.39634675305942</v>
      </c>
      <c r="B6858" s="1" t="n">
        <v>-7.7566048578394</v>
      </c>
    </row>
    <row r="6859" customFormat="false" ht="15" hidden="false" customHeight="false" outlineLevel="0" collapsed="false">
      <c r="A6859" s="1" t="n">
        <v>-1.02870392081632</v>
      </c>
      <c r="B6859" s="1" t="n">
        <v>14.8317980330101</v>
      </c>
    </row>
    <row r="6860" customFormat="false" ht="15" hidden="false" customHeight="false" outlineLevel="0" collapsed="false">
      <c r="A6860" s="1" t="n">
        <v>13.8746904086797</v>
      </c>
      <c r="B6860" s="1" t="n">
        <v>-2.06349976278863</v>
      </c>
    </row>
    <row r="6861" customFormat="false" ht="15" hidden="false" customHeight="false" outlineLevel="0" collapsed="false">
      <c r="A6861" s="1" t="n">
        <v>4.93113357138922</v>
      </c>
      <c r="B6861" s="1" t="n">
        <v>12.4883721531023</v>
      </c>
    </row>
    <row r="6862" customFormat="false" ht="15" hidden="false" customHeight="false" outlineLevel="0" collapsed="false">
      <c r="A6862" s="1" t="n">
        <v>18.3675189108477</v>
      </c>
      <c r="B6862" s="1" t="n">
        <v>3.81448078324547</v>
      </c>
    </row>
    <row r="6863" customFormat="false" ht="15" hidden="false" customHeight="false" outlineLevel="0" collapsed="false">
      <c r="A6863" s="1" t="n">
        <v>22.7681958245377</v>
      </c>
      <c r="B6863" s="1" t="n">
        <v>3.49984178276732</v>
      </c>
    </row>
    <row r="6864" customFormat="false" ht="15" hidden="false" customHeight="false" outlineLevel="0" collapsed="false">
      <c r="A6864" s="1" t="n">
        <v>-3.65461990192601</v>
      </c>
      <c r="B6864" s="1" t="n">
        <v>-0.504831898983415</v>
      </c>
    </row>
    <row r="6865" customFormat="false" ht="15" hidden="false" customHeight="false" outlineLevel="0" collapsed="false">
      <c r="A6865" s="1" t="n">
        <v>22.1993582057936</v>
      </c>
      <c r="B6865" s="1" t="n">
        <v>-2.42564456542583</v>
      </c>
    </row>
    <row r="6866" customFormat="false" ht="15" hidden="false" customHeight="false" outlineLevel="0" collapsed="false">
      <c r="A6866" s="1" t="n">
        <v>18.5228854849516</v>
      </c>
      <c r="B6866" s="1" t="n">
        <v>-0.711909088621107</v>
      </c>
    </row>
    <row r="6867" customFormat="false" ht="15" hidden="false" customHeight="false" outlineLevel="0" collapsed="false">
      <c r="A6867" s="1" t="n">
        <v>-2.45139980769204</v>
      </c>
      <c r="B6867" s="1" t="n">
        <v>0.244653966091088</v>
      </c>
    </row>
    <row r="6868" customFormat="false" ht="15" hidden="false" customHeight="false" outlineLevel="0" collapsed="false">
      <c r="A6868" s="1" t="n">
        <v>-0.542199618341802</v>
      </c>
      <c r="B6868" s="1" t="n">
        <v>-5.39073207093927</v>
      </c>
    </row>
    <row r="6869" customFormat="false" ht="15" hidden="false" customHeight="false" outlineLevel="0" collapsed="false">
      <c r="A6869" s="1" t="n">
        <v>-2.47591274027785</v>
      </c>
      <c r="B6869" s="1" t="n">
        <v>17.0736600411048</v>
      </c>
    </row>
    <row r="6870" customFormat="false" ht="15" hidden="false" customHeight="false" outlineLevel="0" collapsed="false">
      <c r="A6870" s="1" t="n">
        <v>30.7573342656562</v>
      </c>
      <c r="B6870" s="1" t="n">
        <v>20.7485804668911</v>
      </c>
    </row>
    <row r="6871" customFormat="false" ht="15" hidden="false" customHeight="false" outlineLevel="0" collapsed="false">
      <c r="A6871" s="1" t="n">
        <v>20.7879973712804</v>
      </c>
      <c r="B6871" s="1" t="n">
        <v>1.57156904177417</v>
      </c>
    </row>
    <row r="6872" customFormat="false" ht="15" hidden="false" customHeight="false" outlineLevel="0" collapsed="false">
      <c r="A6872" s="1" t="n">
        <v>20.1748213251769</v>
      </c>
      <c r="B6872" s="1" t="n">
        <v>-0.44193498275017</v>
      </c>
    </row>
    <row r="6873" customFormat="false" ht="15" hidden="false" customHeight="false" outlineLevel="0" collapsed="false">
      <c r="A6873" s="1" t="n">
        <v>23.0490221213557</v>
      </c>
      <c r="B6873" s="1" t="n">
        <v>0.229746251716187</v>
      </c>
    </row>
    <row r="6874" customFormat="false" ht="15" hidden="false" customHeight="false" outlineLevel="0" collapsed="false">
      <c r="A6874" s="1" t="n">
        <v>13.3269675339238</v>
      </c>
      <c r="B6874" s="1" t="n">
        <v>0.916974188673881</v>
      </c>
    </row>
    <row r="6875" customFormat="false" ht="15" hidden="false" customHeight="false" outlineLevel="0" collapsed="false">
      <c r="A6875" s="1" t="n">
        <v>4.00509948429196</v>
      </c>
      <c r="B6875" s="1" t="n">
        <v>16.8918897309657</v>
      </c>
    </row>
    <row r="6876" customFormat="false" ht="15" hidden="false" customHeight="false" outlineLevel="0" collapsed="false">
      <c r="A6876" s="1" t="n">
        <v>15.9995782810705</v>
      </c>
      <c r="B6876" s="1" t="n">
        <v>0.857316798765826</v>
      </c>
    </row>
    <row r="6877" customFormat="false" ht="15" hidden="false" customHeight="false" outlineLevel="0" collapsed="false">
      <c r="A6877" s="1" t="n">
        <v>23.5824565167858</v>
      </c>
      <c r="B6877" s="1" t="n">
        <v>20.8905561019065</v>
      </c>
    </row>
    <row r="6878" customFormat="false" ht="15" hidden="false" customHeight="false" outlineLevel="0" collapsed="false">
      <c r="A6878" s="1" t="n">
        <v>8.14034788793664</v>
      </c>
      <c r="B6878" s="1" t="n">
        <v>-2.74488607603969</v>
      </c>
    </row>
    <row r="6879" customFormat="false" ht="15" hidden="false" customHeight="false" outlineLevel="0" collapsed="false">
      <c r="A6879" s="1" t="n">
        <v>31.947020849972</v>
      </c>
      <c r="B6879" s="1" t="n">
        <v>19.0829066140708</v>
      </c>
    </row>
    <row r="6880" customFormat="false" ht="15" hidden="false" customHeight="false" outlineLevel="0" collapsed="false">
      <c r="A6880" s="1" t="n">
        <v>7.13048095172177</v>
      </c>
      <c r="B6880" s="1" t="n">
        <v>-2.82378937467394</v>
      </c>
    </row>
    <row r="6881" customFormat="false" ht="15" hidden="false" customHeight="false" outlineLevel="0" collapsed="false">
      <c r="A6881" s="1" t="n">
        <v>-9.17600465875415</v>
      </c>
      <c r="B6881" s="1" t="n">
        <v>-4.11680854444961</v>
      </c>
    </row>
    <row r="6882" customFormat="false" ht="15" hidden="false" customHeight="false" outlineLevel="0" collapsed="false">
      <c r="A6882" s="1" t="n">
        <v>-4.80745763854442</v>
      </c>
      <c r="B6882" s="1" t="n">
        <v>14.5596934219679</v>
      </c>
    </row>
    <row r="6883" customFormat="false" ht="15" hidden="false" customHeight="false" outlineLevel="0" collapsed="false">
      <c r="A6883" s="1" t="n">
        <v>27.3610639682601</v>
      </c>
      <c r="B6883" s="1" t="n">
        <v>-2.29222855932148</v>
      </c>
    </row>
    <row r="6884" customFormat="false" ht="15" hidden="false" customHeight="false" outlineLevel="0" collapsed="false">
      <c r="A6884" s="1" t="n">
        <v>15.2405862751868</v>
      </c>
      <c r="B6884" s="1" t="n">
        <v>0.607705463841447</v>
      </c>
    </row>
    <row r="6885" customFormat="false" ht="15" hidden="false" customHeight="false" outlineLevel="0" collapsed="false">
      <c r="A6885" s="1" t="n">
        <v>5.59809075587532</v>
      </c>
      <c r="B6885" s="1" t="n">
        <v>14.0270721671184</v>
      </c>
    </row>
    <row r="6886" customFormat="false" ht="15" hidden="false" customHeight="false" outlineLevel="0" collapsed="false">
      <c r="A6886" s="1" t="n">
        <v>31.1850057327086</v>
      </c>
      <c r="B6886" s="1" t="n">
        <v>19.0374293841638</v>
      </c>
    </row>
    <row r="6887" customFormat="false" ht="15" hidden="false" customHeight="false" outlineLevel="0" collapsed="false">
      <c r="A6887" s="1" t="n">
        <v>-12.7412121612669</v>
      </c>
      <c r="B6887" s="1" t="n">
        <v>-4.79675021663146</v>
      </c>
    </row>
    <row r="6888" customFormat="false" ht="15" hidden="false" customHeight="false" outlineLevel="0" collapsed="false">
      <c r="A6888" s="1" t="n">
        <v>29.3256700793708</v>
      </c>
      <c r="B6888" s="1" t="n">
        <v>20.2044973961844</v>
      </c>
    </row>
    <row r="6889" customFormat="false" ht="15" hidden="false" customHeight="false" outlineLevel="0" collapsed="false">
      <c r="A6889" s="1" t="n">
        <v>13.2427062551438</v>
      </c>
      <c r="B6889" s="1" t="n">
        <v>1.29206829176937</v>
      </c>
    </row>
    <row r="6890" customFormat="false" ht="15" hidden="false" customHeight="false" outlineLevel="0" collapsed="false">
      <c r="A6890" s="1" t="n">
        <v>1.19595918351884</v>
      </c>
      <c r="B6890" s="1" t="n">
        <v>15.4890266293467</v>
      </c>
    </row>
    <row r="6891" customFormat="false" ht="15" hidden="false" customHeight="false" outlineLevel="0" collapsed="false">
      <c r="A6891" s="1" t="n">
        <v>28.1808539792061</v>
      </c>
      <c r="B6891" s="1" t="n">
        <v>19.5864648091343</v>
      </c>
    </row>
    <row r="6892" customFormat="false" ht="15" hidden="false" customHeight="false" outlineLevel="0" collapsed="false">
      <c r="A6892" s="1" t="n">
        <v>0.590227358137023</v>
      </c>
      <c r="B6892" s="1" t="n">
        <v>17.4166836125917</v>
      </c>
    </row>
    <row r="6893" customFormat="false" ht="15" hidden="false" customHeight="false" outlineLevel="0" collapsed="false">
      <c r="A6893" s="1" t="n">
        <v>-10.1661462221872</v>
      </c>
      <c r="B6893" s="1" t="n">
        <v>-2.5663509009696</v>
      </c>
    </row>
    <row r="6894" customFormat="false" ht="15" hidden="false" customHeight="false" outlineLevel="0" collapsed="false">
      <c r="A6894" s="1" t="n">
        <v>35.0087353718356</v>
      </c>
      <c r="B6894" s="1" t="n">
        <v>18.9197202855436</v>
      </c>
    </row>
    <row r="6895" customFormat="false" ht="15" hidden="false" customHeight="false" outlineLevel="0" collapsed="false">
      <c r="A6895" s="1" t="n">
        <v>5.46469469306631</v>
      </c>
      <c r="B6895" s="1" t="n">
        <v>15.7102650579302</v>
      </c>
    </row>
    <row r="6896" customFormat="false" ht="15" hidden="false" customHeight="false" outlineLevel="0" collapsed="false">
      <c r="A6896" s="1" t="n">
        <v>24.4567651629071</v>
      </c>
      <c r="B6896" s="1" t="n">
        <v>24.0268329739873</v>
      </c>
    </row>
    <row r="6897" customFormat="false" ht="15" hidden="false" customHeight="false" outlineLevel="0" collapsed="false">
      <c r="A6897" s="1" t="n">
        <v>18.8645320503494</v>
      </c>
      <c r="B6897" s="1" t="n">
        <v>3.12131349714637</v>
      </c>
    </row>
    <row r="6898" customFormat="false" ht="15" hidden="false" customHeight="false" outlineLevel="0" collapsed="false">
      <c r="A6898" s="1" t="n">
        <v>18.5578046043185</v>
      </c>
      <c r="B6898" s="1" t="n">
        <v>7.27334398523634</v>
      </c>
    </row>
    <row r="6899" customFormat="false" ht="15" hidden="false" customHeight="false" outlineLevel="0" collapsed="false">
      <c r="A6899" s="1" t="n">
        <v>30.2823329628205</v>
      </c>
      <c r="B6899" s="1" t="n">
        <v>21.0304870835184</v>
      </c>
    </row>
    <row r="6900" customFormat="false" ht="15" hidden="false" customHeight="false" outlineLevel="0" collapsed="false">
      <c r="A6900" s="1" t="n">
        <v>14.8439212340614</v>
      </c>
      <c r="B6900" s="1" t="n">
        <v>4.70357073985301</v>
      </c>
    </row>
    <row r="6901" customFormat="false" ht="15" hidden="false" customHeight="false" outlineLevel="0" collapsed="false">
      <c r="A6901" s="1" t="n">
        <v>21.2926609536584</v>
      </c>
      <c r="B6901" s="1" t="n">
        <v>4.22137657585274</v>
      </c>
    </row>
    <row r="6902" customFormat="false" ht="15" hidden="false" customHeight="false" outlineLevel="0" collapsed="false">
      <c r="A6902" s="1" t="n">
        <v>19.0442060677996</v>
      </c>
      <c r="B6902" s="1" t="n">
        <v>3.69192487625778</v>
      </c>
    </row>
    <row r="6903" customFormat="false" ht="15" hidden="false" customHeight="false" outlineLevel="0" collapsed="false">
      <c r="A6903" s="1" t="n">
        <v>34.9677388150604</v>
      </c>
      <c r="B6903" s="1" t="n">
        <v>20.3172080088878</v>
      </c>
    </row>
    <row r="6904" customFormat="false" ht="15" hidden="false" customHeight="false" outlineLevel="0" collapsed="false">
      <c r="A6904" s="1" t="n">
        <v>15.2728726922854</v>
      </c>
      <c r="B6904" s="1" t="n">
        <v>2.1742837114347</v>
      </c>
    </row>
    <row r="6905" customFormat="false" ht="15" hidden="false" customHeight="false" outlineLevel="0" collapsed="false">
      <c r="A6905" s="1" t="n">
        <v>31.6019306168374</v>
      </c>
      <c r="B6905" s="1" t="n">
        <v>19.8830548632893</v>
      </c>
    </row>
    <row r="6906" customFormat="false" ht="15" hidden="false" customHeight="false" outlineLevel="0" collapsed="false">
      <c r="A6906" s="1" t="n">
        <v>18.1610146328091</v>
      </c>
      <c r="B6906" s="1" t="n">
        <v>18.974518441928</v>
      </c>
    </row>
    <row r="6907" customFormat="false" ht="15" hidden="false" customHeight="false" outlineLevel="0" collapsed="false">
      <c r="A6907" s="1" t="n">
        <v>20.2305499630928</v>
      </c>
      <c r="B6907" s="1" t="n">
        <v>1.68499507388065</v>
      </c>
    </row>
    <row r="6908" customFormat="false" ht="15" hidden="false" customHeight="false" outlineLevel="0" collapsed="false">
      <c r="A6908" s="1" t="n">
        <v>-2.03338120858084</v>
      </c>
      <c r="B6908" s="1" t="n">
        <v>18.3393242179443</v>
      </c>
    </row>
    <row r="6909" customFormat="false" ht="15" hidden="false" customHeight="false" outlineLevel="0" collapsed="false">
      <c r="A6909" s="1" t="n">
        <v>-3.72107780379256</v>
      </c>
      <c r="B6909" s="1" t="n">
        <v>-2.11987012694351</v>
      </c>
    </row>
    <row r="6910" customFormat="false" ht="15" hidden="false" customHeight="false" outlineLevel="0" collapsed="false">
      <c r="A6910" s="1" t="n">
        <v>35.0760526373497</v>
      </c>
      <c r="B6910" s="1" t="n">
        <v>20.2360102021404</v>
      </c>
    </row>
    <row r="6911" customFormat="false" ht="15" hidden="false" customHeight="false" outlineLevel="0" collapsed="false">
      <c r="A6911" s="1" t="n">
        <v>28.9483270812204</v>
      </c>
      <c r="B6911" s="1" t="n">
        <v>24.9798438097676</v>
      </c>
    </row>
    <row r="6912" customFormat="false" ht="15" hidden="false" customHeight="false" outlineLevel="0" collapsed="false">
      <c r="A6912" s="1" t="n">
        <v>-0.20398038281406</v>
      </c>
      <c r="B6912" s="1" t="n">
        <v>-3.99032734998752</v>
      </c>
    </row>
    <row r="6913" customFormat="false" ht="15" hidden="false" customHeight="false" outlineLevel="0" collapsed="false">
      <c r="A6913" s="1" t="n">
        <v>-7.12223577327673</v>
      </c>
      <c r="B6913" s="1" t="n">
        <v>0.64068796498883</v>
      </c>
    </row>
    <row r="6914" customFormat="false" ht="15" hidden="false" customHeight="false" outlineLevel="0" collapsed="false">
      <c r="A6914" s="1" t="n">
        <v>17.5272196848653</v>
      </c>
      <c r="B6914" s="1" t="n">
        <v>-0.619282783382894</v>
      </c>
    </row>
    <row r="6915" customFormat="false" ht="15" hidden="false" customHeight="false" outlineLevel="0" collapsed="false">
      <c r="A6915" s="1" t="n">
        <v>20.8964462573668</v>
      </c>
      <c r="B6915" s="1" t="n">
        <v>22.1284398764947</v>
      </c>
    </row>
    <row r="6916" customFormat="false" ht="15" hidden="false" customHeight="false" outlineLevel="0" collapsed="false">
      <c r="A6916" s="1" t="n">
        <v>4.85649772447639</v>
      </c>
      <c r="B6916" s="1" t="n">
        <v>-8.32828448037867</v>
      </c>
    </row>
    <row r="6917" customFormat="false" ht="15" hidden="false" customHeight="false" outlineLevel="0" collapsed="false">
      <c r="A6917" s="1" t="n">
        <v>13.9142624052251</v>
      </c>
      <c r="B6917" s="1" t="n">
        <v>1.91012456180212</v>
      </c>
    </row>
    <row r="6918" customFormat="false" ht="15" hidden="false" customHeight="false" outlineLevel="0" collapsed="false">
      <c r="A6918" s="1" t="n">
        <v>-3.24497237675979</v>
      </c>
      <c r="B6918" s="1" t="n">
        <v>13.5103991566981</v>
      </c>
    </row>
    <row r="6919" customFormat="false" ht="15" hidden="false" customHeight="false" outlineLevel="0" collapsed="false">
      <c r="A6919" s="1" t="n">
        <v>1.13796653271278</v>
      </c>
      <c r="B6919" s="1" t="n">
        <v>12.5520528050423</v>
      </c>
    </row>
    <row r="6920" customFormat="false" ht="15" hidden="false" customHeight="false" outlineLevel="0" collapsed="false">
      <c r="A6920" s="1" t="n">
        <v>-4.83081494569116</v>
      </c>
      <c r="B6920" s="1" t="n">
        <v>2.19371190091443</v>
      </c>
    </row>
    <row r="6921" customFormat="false" ht="15" hidden="false" customHeight="false" outlineLevel="0" collapsed="false">
      <c r="A6921" s="1" t="n">
        <v>-9.44260873330542</v>
      </c>
      <c r="B6921" s="1" t="n">
        <v>11.1389091768645</v>
      </c>
    </row>
    <row r="6922" customFormat="false" ht="15" hidden="false" customHeight="false" outlineLevel="0" collapsed="false">
      <c r="A6922" s="1" t="n">
        <v>-8.94954415607513</v>
      </c>
      <c r="B6922" s="1" t="n">
        <v>-1.45099478646386</v>
      </c>
    </row>
    <row r="6923" customFormat="false" ht="15" hidden="false" customHeight="false" outlineLevel="0" collapsed="false">
      <c r="A6923" s="1" t="n">
        <v>1.42917375655897</v>
      </c>
      <c r="B6923" s="1" t="n">
        <v>-8.39583478513338</v>
      </c>
    </row>
    <row r="6924" customFormat="false" ht="15" hidden="false" customHeight="false" outlineLevel="0" collapsed="false">
      <c r="A6924" s="1" t="n">
        <v>19.960676422142</v>
      </c>
      <c r="B6924" s="1" t="n">
        <v>21.0214789962664</v>
      </c>
    </row>
    <row r="6925" customFormat="false" ht="15" hidden="false" customHeight="false" outlineLevel="0" collapsed="false">
      <c r="A6925" s="1" t="n">
        <v>-8.39143839493392</v>
      </c>
      <c r="B6925" s="1" t="n">
        <v>11.0932195112382</v>
      </c>
    </row>
    <row r="6926" customFormat="false" ht="15" hidden="false" customHeight="false" outlineLevel="0" collapsed="false">
      <c r="A6926" s="1" t="n">
        <v>-0.621535495007333</v>
      </c>
      <c r="B6926" s="1" t="n">
        <v>-4.22190903935395</v>
      </c>
    </row>
    <row r="6927" customFormat="false" ht="15" hidden="false" customHeight="false" outlineLevel="0" collapsed="false">
      <c r="A6927" s="1" t="n">
        <v>-8.89074486956226</v>
      </c>
      <c r="B6927" s="1" t="n">
        <v>-4.11106002709282</v>
      </c>
    </row>
    <row r="6928" customFormat="false" ht="15" hidden="false" customHeight="false" outlineLevel="0" collapsed="false">
      <c r="A6928" s="1" t="n">
        <v>20.9643022532258</v>
      </c>
      <c r="B6928" s="1" t="n">
        <v>6.11949054384689</v>
      </c>
    </row>
    <row r="6929" customFormat="false" ht="15" hidden="false" customHeight="false" outlineLevel="0" collapsed="false">
      <c r="A6929" s="1" t="n">
        <v>-2.34743052465634</v>
      </c>
      <c r="B6929" s="1" t="n">
        <v>13.0273452874161</v>
      </c>
    </row>
    <row r="6930" customFormat="false" ht="15" hidden="false" customHeight="false" outlineLevel="0" collapsed="false">
      <c r="A6930" s="1" t="n">
        <v>-3.9062694462687</v>
      </c>
      <c r="B6930" s="1" t="n">
        <v>12.6163579410215</v>
      </c>
    </row>
    <row r="6931" customFormat="false" ht="15" hidden="false" customHeight="false" outlineLevel="0" collapsed="false">
      <c r="A6931" s="1" t="n">
        <v>-12.2452681575298</v>
      </c>
      <c r="B6931" s="1" t="n">
        <v>-4.62583795818345</v>
      </c>
    </row>
    <row r="6932" customFormat="false" ht="15" hidden="false" customHeight="false" outlineLevel="0" collapsed="false">
      <c r="A6932" s="1" t="n">
        <v>1.51815811772062</v>
      </c>
      <c r="B6932" s="1" t="n">
        <v>14.0599298879979</v>
      </c>
    </row>
    <row r="6933" customFormat="false" ht="15" hidden="false" customHeight="false" outlineLevel="0" collapsed="false">
      <c r="A6933" s="1" t="n">
        <v>29.1422318510642</v>
      </c>
      <c r="B6933" s="1" t="n">
        <v>-2.69105593308169</v>
      </c>
    </row>
    <row r="6934" customFormat="false" ht="15" hidden="false" customHeight="false" outlineLevel="0" collapsed="false">
      <c r="A6934" s="1" t="n">
        <v>22.3330073595396</v>
      </c>
      <c r="B6934" s="1" t="n">
        <v>-0.404796100658598</v>
      </c>
    </row>
    <row r="6935" customFormat="false" ht="15" hidden="false" customHeight="false" outlineLevel="0" collapsed="false">
      <c r="A6935" s="1" t="n">
        <v>32.1953196470609</v>
      </c>
      <c r="B6935" s="1" t="n">
        <v>22.556909711085</v>
      </c>
    </row>
    <row r="6936" customFormat="false" ht="15" hidden="false" customHeight="false" outlineLevel="0" collapsed="false">
      <c r="A6936" s="1" t="n">
        <v>-0.445675268053673</v>
      </c>
      <c r="B6936" s="1" t="n">
        <v>-6.51045949137835</v>
      </c>
    </row>
    <row r="6937" customFormat="false" ht="15" hidden="false" customHeight="false" outlineLevel="0" collapsed="false">
      <c r="A6937" s="1" t="n">
        <v>-10.0092497244727</v>
      </c>
      <c r="B6937" s="1" t="n">
        <v>-1.7761598141138</v>
      </c>
    </row>
    <row r="6938" customFormat="false" ht="15" hidden="false" customHeight="false" outlineLevel="0" collapsed="false">
      <c r="A6938" s="1" t="n">
        <v>-2.31172798749342</v>
      </c>
      <c r="B6938" s="1" t="n">
        <v>-3.33540263013008</v>
      </c>
    </row>
    <row r="6939" customFormat="false" ht="15" hidden="false" customHeight="false" outlineLevel="0" collapsed="false">
      <c r="A6939" s="1" t="n">
        <v>1.7508361200094</v>
      </c>
      <c r="B6939" s="1" t="n">
        <v>-4.93700540733179</v>
      </c>
    </row>
    <row r="6940" customFormat="false" ht="15" hidden="false" customHeight="false" outlineLevel="0" collapsed="false">
      <c r="A6940" s="1" t="n">
        <v>-5.75417129037034</v>
      </c>
      <c r="B6940" s="1" t="n">
        <v>-6.37642607338234</v>
      </c>
    </row>
    <row r="6941" customFormat="false" ht="15" hidden="false" customHeight="false" outlineLevel="0" collapsed="false">
      <c r="A6941" s="1" t="n">
        <v>31.5475709404447</v>
      </c>
      <c r="B6941" s="1" t="n">
        <v>21.2299199364723</v>
      </c>
    </row>
    <row r="6942" customFormat="false" ht="15" hidden="false" customHeight="false" outlineLevel="0" collapsed="false">
      <c r="A6942" s="1" t="n">
        <v>0.228806127707918</v>
      </c>
      <c r="B6942" s="1" t="n">
        <v>10.7253453867226</v>
      </c>
    </row>
    <row r="6943" customFormat="false" ht="15" hidden="false" customHeight="false" outlineLevel="0" collapsed="false">
      <c r="A6943" s="1" t="n">
        <v>10.726837760339</v>
      </c>
      <c r="B6943" s="1" t="n">
        <v>-1.51680412909679</v>
      </c>
    </row>
    <row r="6944" customFormat="false" ht="15" hidden="false" customHeight="false" outlineLevel="0" collapsed="false">
      <c r="A6944" s="1" t="n">
        <v>-8.32114169363274</v>
      </c>
      <c r="B6944" s="1" t="n">
        <v>-1.52557719530517</v>
      </c>
    </row>
    <row r="6945" customFormat="false" ht="15" hidden="false" customHeight="false" outlineLevel="0" collapsed="false">
      <c r="A6945" s="1" t="n">
        <v>11.1674204738624</v>
      </c>
      <c r="B6945" s="1" t="n">
        <v>-2.6234824342996</v>
      </c>
    </row>
    <row r="6946" customFormat="false" ht="15" hidden="false" customHeight="false" outlineLevel="0" collapsed="false">
      <c r="A6946" s="1" t="n">
        <v>32.7870455214162</v>
      </c>
      <c r="B6946" s="1" t="n">
        <v>20.4250999577622</v>
      </c>
    </row>
    <row r="6947" customFormat="false" ht="15" hidden="false" customHeight="false" outlineLevel="0" collapsed="false">
      <c r="A6947" s="1" t="n">
        <v>20.4607013713208</v>
      </c>
      <c r="B6947" s="1" t="n">
        <v>23.1309348160871</v>
      </c>
    </row>
    <row r="6948" customFormat="false" ht="15" hidden="false" customHeight="false" outlineLevel="0" collapsed="false">
      <c r="A6948" s="1" t="n">
        <v>29.8959955244161</v>
      </c>
      <c r="B6948" s="1" t="n">
        <v>21.0384012261408</v>
      </c>
    </row>
    <row r="6949" customFormat="false" ht="15" hidden="false" customHeight="false" outlineLevel="0" collapsed="false">
      <c r="A6949" s="1" t="n">
        <v>27.5861255912585</v>
      </c>
      <c r="B6949" s="1" t="n">
        <v>25.1785724499445</v>
      </c>
    </row>
    <row r="6950" customFormat="false" ht="15" hidden="false" customHeight="false" outlineLevel="0" collapsed="false">
      <c r="A6950" s="1" t="n">
        <v>22.2487940625495</v>
      </c>
      <c r="B6950" s="1" t="n">
        <v>20.001778188246</v>
      </c>
    </row>
    <row r="6951" customFormat="false" ht="15" hidden="false" customHeight="false" outlineLevel="0" collapsed="false">
      <c r="A6951" s="1" t="n">
        <v>-4.36024678555181</v>
      </c>
      <c r="B6951" s="1" t="n">
        <v>1.94727210314882</v>
      </c>
    </row>
    <row r="6952" customFormat="false" ht="15" hidden="false" customHeight="false" outlineLevel="0" collapsed="false">
      <c r="A6952" s="1" t="n">
        <v>33.123556605518</v>
      </c>
      <c r="B6952" s="1" t="n">
        <v>21.7975419041416</v>
      </c>
    </row>
    <row r="6953" customFormat="false" ht="15" hidden="false" customHeight="false" outlineLevel="0" collapsed="false">
      <c r="A6953" s="1" t="n">
        <v>15.6488890603269</v>
      </c>
      <c r="B6953" s="1" t="n">
        <v>-0.194825567469248</v>
      </c>
    </row>
    <row r="6954" customFormat="false" ht="15" hidden="false" customHeight="false" outlineLevel="0" collapsed="false">
      <c r="A6954" s="1" t="n">
        <v>-4.55296329467153</v>
      </c>
      <c r="B6954" s="1" t="n">
        <v>-1.83405919850653</v>
      </c>
    </row>
    <row r="6955" customFormat="false" ht="15" hidden="false" customHeight="false" outlineLevel="0" collapsed="false">
      <c r="A6955" s="1" t="n">
        <v>-12.4764950955977</v>
      </c>
      <c r="B6955" s="1" t="n">
        <v>-7.62746985391459</v>
      </c>
    </row>
    <row r="6956" customFormat="false" ht="15" hidden="false" customHeight="false" outlineLevel="0" collapsed="false">
      <c r="A6956" s="1" t="n">
        <v>26.5124034241262</v>
      </c>
      <c r="B6956" s="1" t="n">
        <v>25.1750471429971</v>
      </c>
    </row>
    <row r="6957" customFormat="false" ht="15" hidden="false" customHeight="false" outlineLevel="0" collapsed="false">
      <c r="A6957" s="1" t="n">
        <v>33.4139810105608</v>
      </c>
      <c r="B6957" s="1" t="n">
        <v>18.8973603852798</v>
      </c>
    </row>
    <row r="6958" customFormat="false" ht="15" hidden="false" customHeight="false" outlineLevel="0" collapsed="false">
      <c r="A6958" s="1" t="n">
        <v>-4.29888374127069</v>
      </c>
      <c r="B6958" s="1" t="n">
        <v>1.80659913339016</v>
      </c>
    </row>
    <row r="6959" customFormat="false" ht="15" hidden="false" customHeight="false" outlineLevel="0" collapsed="false">
      <c r="A6959" s="1" t="n">
        <v>16.1015419944051</v>
      </c>
      <c r="B6959" s="1" t="n">
        <v>0.106289243672824</v>
      </c>
    </row>
    <row r="6960" customFormat="false" ht="15" hidden="false" customHeight="false" outlineLevel="0" collapsed="false">
      <c r="A6960" s="1" t="n">
        <v>5.9885056887007</v>
      </c>
      <c r="B6960" s="1" t="n">
        <v>-7.6949819633489</v>
      </c>
    </row>
    <row r="6961" customFormat="false" ht="15" hidden="false" customHeight="false" outlineLevel="0" collapsed="false">
      <c r="A6961" s="1" t="n">
        <v>-5.12392919689054</v>
      </c>
      <c r="B6961" s="1" t="n">
        <v>10.8764999208493</v>
      </c>
    </row>
    <row r="6962" customFormat="false" ht="15" hidden="false" customHeight="false" outlineLevel="0" collapsed="false">
      <c r="A6962" s="1" t="n">
        <v>4.80545141588605</v>
      </c>
      <c r="B6962" s="1" t="n">
        <v>14.0383833978855</v>
      </c>
    </row>
    <row r="6963" customFormat="false" ht="15" hidden="false" customHeight="false" outlineLevel="0" collapsed="false">
      <c r="A6963" s="1" t="n">
        <v>-0.111277544575872</v>
      </c>
      <c r="B6963" s="1" t="n">
        <v>10.5605952501732</v>
      </c>
    </row>
    <row r="6964" customFormat="false" ht="15" hidden="false" customHeight="false" outlineLevel="0" collapsed="false">
      <c r="A6964" s="1" t="n">
        <v>24.1568112739704</v>
      </c>
      <c r="B6964" s="1" t="n">
        <v>3.39541049970068</v>
      </c>
    </row>
    <row r="6965" customFormat="false" ht="15" hidden="false" customHeight="false" outlineLevel="0" collapsed="false">
      <c r="A6965" s="1" t="n">
        <v>-11.6431966937833</v>
      </c>
      <c r="B6965" s="1" t="n">
        <v>-6.8057919903493</v>
      </c>
    </row>
    <row r="6966" customFormat="false" ht="15" hidden="false" customHeight="false" outlineLevel="0" collapsed="false">
      <c r="A6966" s="1" t="n">
        <v>22.2354013596434</v>
      </c>
      <c r="B6966" s="1" t="n">
        <v>1.2863058157437</v>
      </c>
    </row>
    <row r="6967" customFormat="false" ht="15" hidden="false" customHeight="false" outlineLevel="0" collapsed="false">
      <c r="A6967" s="1" t="n">
        <v>15.7249917064684</v>
      </c>
      <c r="B6967" s="1" t="n">
        <v>-0.902037550545156</v>
      </c>
    </row>
    <row r="6968" customFormat="false" ht="15" hidden="false" customHeight="false" outlineLevel="0" collapsed="false">
      <c r="A6968" s="1" t="n">
        <v>18.4944737849518</v>
      </c>
      <c r="B6968" s="1" t="n">
        <v>8.13815695931778</v>
      </c>
    </row>
    <row r="6969" customFormat="false" ht="15" hidden="false" customHeight="false" outlineLevel="0" collapsed="false">
      <c r="A6969" s="1" t="n">
        <v>27.7937572938978</v>
      </c>
      <c r="B6969" s="1" t="n">
        <v>23.7395548539786</v>
      </c>
    </row>
    <row r="6970" customFormat="false" ht="15" hidden="false" customHeight="false" outlineLevel="0" collapsed="false">
      <c r="A6970" s="1" t="n">
        <v>19.2960358213742</v>
      </c>
      <c r="B6970" s="1" t="n">
        <v>1.81198682680697</v>
      </c>
    </row>
    <row r="6971" customFormat="false" ht="15" hidden="false" customHeight="false" outlineLevel="0" collapsed="false">
      <c r="A6971" s="1" t="n">
        <v>-2.69694437490618</v>
      </c>
      <c r="B6971" s="1" t="n">
        <v>11.3512704186513</v>
      </c>
    </row>
    <row r="6972" customFormat="false" ht="15" hidden="false" customHeight="false" outlineLevel="0" collapsed="false">
      <c r="A6972" s="1" t="n">
        <v>4.56807690903489</v>
      </c>
      <c r="B6972" s="1" t="n">
        <v>15.4471093934951</v>
      </c>
    </row>
    <row r="6973" customFormat="false" ht="15" hidden="false" customHeight="false" outlineLevel="0" collapsed="false">
      <c r="A6973" s="1" t="n">
        <v>-9.44505044840556</v>
      </c>
      <c r="B6973" s="1" t="n">
        <v>-7.46138227867306</v>
      </c>
    </row>
    <row r="6974" customFormat="false" ht="15" hidden="false" customHeight="false" outlineLevel="0" collapsed="false">
      <c r="A6974" s="1" t="n">
        <v>34.6416569692033</v>
      </c>
      <c r="B6974" s="1" t="n">
        <v>20.4141814345601</v>
      </c>
    </row>
    <row r="6975" customFormat="false" ht="15" hidden="false" customHeight="false" outlineLevel="0" collapsed="false">
      <c r="A6975" s="1" t="n">
        <v>-5.21443916766907</v>
      </c>
      <c r="B6975" s="1" t="n">
        <v>-2.65202018222729</v>
      </c>
    </row>
    <row r="6976" customFormat="false" ht="15" hidden="false" customHeight="false" outlineLevel="0" collapsed="false">
      <c r="A6976" s="1" t="n">
        <v>4.4022887457399</v>
      </c>
      <c r="B6976" s="1" t="n">
        <v>-5.9644286996224</v>
      </c>
    </row>
    <row r="6977" customFormat="false" ht="15" hidden="false" customHeight="false" outlineLevel="0" collapsed="false">
      <c r="A6977" s="1" t="n">
        <v>23.6470697877644</v>
      </c>
      <c r="B6977" s="1" t="n">
        <v>0.726333088313755</v>
      </c>
    </row>
    <row r="6978" customFormat="false" ht="15" hidden="false" customHeight="false" outlineLevel="0" collapsed="false">
      <c r="A6978" s="1" t="n">
        <v>29.2983145432499</v>
      </c>
      <c r="B6978" s="1" t="n">
        <v>-2.78501339618079</v>
      </c>
    </row>
    <row r="6979" customFormat="false" ht="15" hidden="false" customHeight="false" outlineLevel="0" collapsed="false">
      <c r="A6979" s="1" t="n">
        <v>31.1572066640994</v>
      </c>
      <c r="B6979" s="1" t="n">
        <v>19.97943503514</v>
      </c>
    </row>
    <row r="6980" customFormat="false" ht="15" hidden="false" customHeight="false" outlineLevel="0" collapsed="false">
      <c r="A6980" s="1" t="n">
        <v>17.063116649856</v>
      </c>
      <c r="B6980" s="1" t="n">
        <v>-1.15103104613023</v>
      </c>
    </row>
    <row r="6981" customFormat="false" ht="15" hidden="false" customHeight="false" outlineLevel="0" collapsed="false">
      <c r="A6981" s="1" t="n">
        <v>-1.81738003691382</v>
      </c>
      <c r="B6981" s="1" t="n">
        <v>13.0463126514748</v>
      </c>
    </row>
    <row r="6982" customFormat="false" ht="15" hidden="false" customHeight="false" outlineLevel="0" collapsed="false">
      <c r="A6982" s="1" t="n">
        <v>26.0148578066526</v>
      </c>
      <c r="B6982" s="1" t="n">
        <v>1.37565397225653</v>
      </c>
    </row>
    <row r="6983" customFormat="false" ht="15" hidden="false" customHeight="false" outlineLevel="0" collapsed="false">
      <c r="A6983" s="1" t="n">
        <v>-0.302717668516433</v>
      </c>
      <c r="B6983" s="1" t="n">
        <v>-3.79027866156409</v>
      </c>
    </row>
    <row r="6984" customFormat="false" ht="15" hidden="false" customHeight="false" outlineLevel="0" collapsed="false">
      <c r="A6984" s="1" t="n">
        <v>-3.10432456627087</v>
      </c>
      <c r="B6984" s="1" t="n">
        <v>-2.22399586436367</v>
      </c>
    </row>
    <row r="6985" customFormat="false" ht="15" hidden="false" customHeight="false" outlineLevel="0" collapsed="false">
      <c r="A6985" s="1" t="n">
        <v>0.242941506894142</v>
      </c>
      <c r="B6985" s="1" t="n">
        <v>10.6099193286578</v>
      </c>
    </row>
    <row r="6986" customFormat="false" ht="15" hidden="false" customHeight="false" outlineLevel="0" collapsed="false">
      <c r="A6986" s="1" t="n">
        <v>20.7029841156482</v>
      </c>
      <c r="B6986" s="1" t="n">
        <v>19.3767518646908</v>
      </c>
    </row>
    <row r="6987" customFormat="false" ht="15" hidden="false" customHeight="false" outlineLevel="0" collapsed="false">
      <c r="A6987" s="1" t="n">
        <v>34.3949934062922</v>
      </c>
      <c r="B6987" s="1" t="n">
        <v>20.2351737361582</v>
      </c>
    </row>
    <row r="6988" customFormat="false" ht="15" hidden="false" customHeight="false" outlineLevel="0" collapsed="false">
      <c r="A6988" s="1" t="n">
        <v>-1.12936774533357</v>
      </c>
      <c r="B6988" s="1" t="n">
        <v>-6.8585627958418</v>
      </c>
    </row>
    <row r="6989" customFormat="false" ht="15" hidden="false" customHeight="false" outlineLevel="0" collapsed="false">
      <c r="A6989" s="1" t="n">
        <v>28.2222897635293</v>
      </c>
      <c r="B6989" s="1" t="n">
        <v>-1.3717564117598</v>
      </c>
    </row>
    <row r="6990" customFormat="false" ht="15" hidden="false" customHeight="false" outlineLevel="0" collapsed="false">
      <c r="A6990" s="1" t="n">
        <v>-3.52519198617553</v>
      </c>
      <c r="B6990" s="1" t="n">
        <v>-1.02029456281903</v>
      </c>
    </row>
    <row r="6991" customFormat="false" ht="15" hidden="false" customHeight="false" outlineLevel="0" collapsed="false">
      <c r="A6991" s="1" t="n">
        <v>5.21879464960061</v>
      </c>
      <c r="B6991" s="1" t="n">
        <v>-6.83406245085395</v>
      </c>
    </row>
    <row r="6992" customFormat="false" ht="15" hidden="false" customHeight="false" outlineLevel="0" collapsed="false">
      <c r="A6992" s="1" t="n">
        <v>-7.93452211080254</v>
      </c>
      <c r="B6992" s="1" t="n">
        <v>-5.81630644382106</v>
      </c>
    </row>
    <row r="6993" customFormat="false" ht="15" hidden="false" customHeight="false" outlineLevel="0" collapsed="false">
      <c r="A6993" s="1" t="n">
        <v>23.9756540422384</v>
      </c>
      <c r="B6993" s="1" t="n">
        <v>21.9735803113512</v>
      </c>
    </row>
    <row r="6994" customFormat="false" ht="15" hidden="false" customHeight="false" outlineLevel="0" collapsed="false">
      <c r="A6994" s="1" t="n">
        <v>27.7524885439433</v>
      </c>
      <c r="B6994" s="1" t="n">
        <v>-2.57878397585435</v>
      </c>
    </row>
    <row r="6995" customFormat="false" ht="15" hidden="false" customHeight="false" outlineLevel="0" collapsed="false">
      <c r="A6995" s="1" t="n">
        <v>-8.93575276824012</v>
      </c>
      <c r="B6995" s="1" t="n">
        <v>-3.1110423367045</v>
      </c>
    </row>
    <row r="6996" customFormat="false" ht="15" hidden="false" customHeight="false" outlineLevel="0" collapsed="false">
      <c r="A6996" s="1" t="n">
        <v>25.0814384849045</v>
      </c>
      <c r="B6996" s="1" t="n">
        <v>23.1663187042475</v>
      </c>
    </row>
    <row r="6997" customFormat="false" ht="15" hidden="false" customHeight="false" outlineLevel="0" collapsed="false">
      <c r="A6997" s="1" t="n">
        <v>16.0794347623576</v>
      </c>
      <c r="B6997" s="1" t="n">
        <v>3.99187863240105</v>
      </c>
    </row>
    <row r="6998" customFormat="false" ht="15" hidden="false" customHeight="false" outlineLevel="0" collapsed="false">
      <c r="A6998" s="1" t="n">
        <v>14.2657326286022</v>
      </c>
      <c r="B6998" s="1" t="n">
        <v>3.8879933096141</v>
      </c>
    </row>
    <row r="6999" customFormat="false" ht="15" hidden="false" customHeight="false" outlineLevel="0" collapsed="false">
      <c r="A6999" s="1" t="n">
        <v>-2.14960525910702</v>
      </c>
      <c r="B6999" s="1" t="n">
        <v>11.3467635337984</v>
      </c>
    </row>
    <row r="7000" customFormat="false" ht="15" hidden="false" customHeight="false" outlineLevel="0" collapsed="false">
      <c r="A7000" s="1" t="n">
        <v>18.2717165399213</v>
      </c>
      <c r="B7000" s="1" t="n">
        <v>2.15291603293803</v>
      </c>
    </row>
    <row r="7001" customFormat="false" ht="15" hidden="false" customHeight="false" outlineLevel="0" collapsed="false">
      <c r="A7001" s="1" t="n">
        <v>19.9394565335204</v>
      </c>
      <c r="B7001" s="1" t="n">
        <v>18.8302182479562</v>
      </c>
    </row>
    <row r="7002" customFormat="false" ht="15" hidden="false" customHeight="false" outlineLevel="0" collapsed="false">
      <c r="A7002" s="1" t="n">
        <v>-0.87812469226339</v>
      </c>
      <c r="B7002" s="1" t="n">
        <v>-4.46670014234626</v>
      </c>
    </row>
    <row r="7003" customFormat="false" ht="15" hidden="false" customHeight="false" outlineLevel="0" collapsed="false">
      <c r="A7003" s="1" t="n">
        <v>22.8501049962102</v>
      </c>
      <c r="B7003" s="1" t="n">
        <v>24.293038743004</v>
      </c>
    </row>
    <row r="7004" customFormat="false" ht="15" hidden="false" customHeight="false" outlineLevel="0" collapsed="false">
      <c r="A7004" s="1" t="n">
        <v>-15.617721161208</v>
      </c>
      <c r="B7004" s="1" t="n">
        <v>-7.95531705301378</v>
      </c>
    </row>
    <row r="7005" customFormat="false" ht="15" hidden="false" customHeight="false" outlineLevel="0" collapsed="false">
      <c r="A7005" s="1" t="n">
        <v>6.47361723333955</v>
      </c>
      <c r="B7005" s="1" t="n">
        <v>13.0052804928225</v>
      </c>
    </row>
    <row r="7006" customFormat="false" ht="15" hidden="false" customHeight="false" outlineLevel="0" collapsed="false">
      <c r="A7006" s="1" t="n">
        <v>26.6388740295298</v>
      </c>
      <c r="B7006" s="1" t="n">
        <v>-1.01095845367733</v>
      </c>
    </row>
    <row r="7007" customFormat="false" ht="15" hidden="false" customHeight="false" outlineLevel="0" collapsed="false">
      <c r="A7007" s="1" t="n">
        <v>-11.8056498063822</v>
      </c>
      <c r="B7007" s="1" t="n">
        <v>-8.28548442935536</v>
      </c>
    </row>
    <row r="7008" customFormat="false" ht="15" hidden="false" customHeight="false" outlineLevel="0" collapsed="false">
      <c r="A7008" s="1" t="n">
        <v>25.990172647314</v>
      </c>
      <c r="B7008" s="1" t="n">
        <v>23.638668441039</v>
      </c>
    </row>
    <row r="7009" customFormat="false" ht="15" hidden="false" customHeight="false" outlineLevel="0" collapsed="false">
      <c r="A7009" s="1" t="n">
        <v>21.1957395358376</v>
      </c>
      <c r="B7009" s="1" t="n">
        <v>22.6647869218031</v>
      </c>
    </row>
    <row r="7010" customFormat="false" ht="15" hidden="false" customHeight="false" outlineLevel="0" collapsed="false">
      <c r="A7010" s="1" t="n">
        <v>19.3188976855594</v>
      </c>
      <c r="B7010" s="1" t="n">
        <v>-1.96860768726432</v>
      </c>
    </row>
    <row r="7011" customFormat="false" ht="15" hidden="false" customHeight="false" outlineLevel="0" collapsed="false">
      <c r="A7011" s="1" t="n">
        <v>29.5376931781875</v>
      </c>
      <c r="B7011" s="1" t="n">
        <v>25.5644514850415</v>
      </c>
    </row>
    <row r="7012" customFormat="false" ht="15" hidden="false" customHeight="false" outlineLevel="0" collapsed="false">
      <c r="A7012" s="1" t="n">
        <v>-6.05730219317397</v>
      </c>
      <c r="B7012" s="1" t="n">
        <v>10.8214311661119</v>
      </c>
    </row>
    <row r="7013" customFormat="false" ht="15" hidden="false" customHeight="false" outlineLevel="0" collapsed="false">
      <c r="A7013" s="1" t="n">
        <v>4.4246997881903</v>
      </c>
      <c r="B7013" s="1" t="n">
        <v>15.1391173078058</v>
      </c>
    </row>
    <row r="7014" customFormat="false" ht="15" hidden="false" customHeight="false" outlineLevel="0" collapsed="false">
      <c r="A7014" s="1" t="n">
        <v>16.4541759277623</v>
      </c>
      <c r="B7014" s="1" t="n">
        <v>19.1261731586824</v>
      </c>
    </row>
    <row r="7015" customFormat="false" ht="15" hidden="false" customHeight="false" outlineLevel="0" collapsed="false">
      <c r="A7015" s="1" t="n">
        <v>31.9499645170769</v>
      </c>
      <c r="B7015" s="1" t="n">
        <v>21.4825021079571</v>
      </c>
    </row>
    <row r="7016" customFormat="false" ht="15" hidden="false" customHeight="false" outlineLevel="0" collapsed="false">
      <c r="A7016" s="1" t="n">
        <v>16.1889818269137</v>
      </c>
      <c r="B7016" s="1" t="n">
        <v>6.24681248399434</v>
      </c>
    </row>
    <row r="7017" customFormat="false" ht="15" hidden="false" customHeight="false" outlineLevel="0" collapsed="false">
      <c r="A7017" s="1" t="n">
        <v>-0.705819066532919</v>
      </c>
      <c r="B7017" s="1" t="n">
        <v>11.5338443479682</v>
      </c>
    </row>
    <row r="7018" customFormat="false" ht="15" hidden="false" customHeight="false" outlineLevel="0" collapsed="false">
      <c r="A7018" s="1" t="n">
        <v>6.87726046230483</v>
      </c>
      <c r="B7018" s="1" t="n">
        <v>-8.29571930453402</v>
      </c>
    </row>
    <row r="7019" customFormat="false" ht="15" hidden="false" customHeight="false" outlineLevel="0" collapsed="false">
      <c r="A7019" s="1" t="n">
        <v>23.3493606957731</v>
      </c>
      <c r="B7019" s="1" t="n">
        <v>4.01341698340343</v>
      </c>
    </row>
    <row r="7020" customFormat="false" ht="15" hidden="false" customHeight="false" outlineLevel="0" collapsed="false">
      <c r="A7020" s="1" t="n">
        <v>23.7139209395567</v>
      </c>
      <c r="B7020" s="1" t="n">
        <v>25.4101971320402</v>
      </c>
    </row>
    <row r="7021" customFormat="false" ht="15" hidden="false" customHeight="false" outlineLevel="0" collapsed="false">
      <c r="A7021" s="1" t="n">
        <v>23.9214645239502</v>
      </c>
      <c r="B7021" s="1" t="n">
        <v>27.4059897182966</v>
      </c>
    </row>
    <row r="7022" customFormat="false" ht="15" hidden="false" customHeight="false" outlineLevel="0" collapsed="false">
      <c r="A7022" s="1" t="n">
        <v>16.7009039962713</v>
      </c>
      <c r="B7022" s="1" t="n">
        <v>18.7769660645975</v>
      </c>
    </row>
    <row r="7023" customFormat="false" ht="15" hidden="false" customHeight="false" outlineLevel="0" collapsed="false">
      <c r="A7023" s="1" t="n">
        <v>17.8154425110454</v>
      </c>
      <c r="B7023" s="1" t="n">
        <v>21.1106874092592</v>
      </c>
    </row>
    <row r="7024" customFormat="false" ht="15" hidden="false" customHeight="false" outlineLevel="0" collapsed="false">
      <c r="A7024" s="1" t="n">
        <v>15.7911433734574</v>
      </c>
      <c r="B7024" s="1" t="n">
        <v>-0.0819869214438304</v>
      </c>
    </row>
    <row r="7025" customFormat="false" ht="15" hidden="false" customHeight="false" outlineLevel="0" collapsed="false">
      <c r="A7025" s="1" t="n">
        <v>13.8423189397184</v>
      </c>
      <c r="B7025" s="1" t="n">
        <v>-1.77198760395351</v>
      </c>
    </row>
    <row r="7026" customFormat="false" ht="15" hidden="false" customHeight="false" outlineLevel="0" collapsed="false">
      <c r="A7026" s="1" t="n">
        <v>24.5158371571155</v>
      </c>
      <c r="B7026" s="1" t="n">
        <v>24.8275441861243</v>
      </c>
    </row>
    <row r="7027" customFormat="false" ht="15" hidden="false" customHeight="false" outlineLevel="0" collapsed="false">
      <c r="A7027" s="1" t="n">
        <v>-6.05823396044997</v>
      </c>
      <c r="B7027" s="1" t="n">
        <v>-1.57680878937773</v>
      </c>
    </row>
    <row r="7028" customFormat="false" ht="15" hidden="false" customHeight="false" outlineLevel="0" collapsed="false">
      <c r="A7028" s="1" t="n">
        <v>-0.495252793865493</v>
      </c>
      <c r="B7028" s="1" t="n">
        <v>-7.88018045656006</v>
      </c>
    </row>
    <row r="7029" customFormat="false" ht="15" hidden="false" customHeight="false" outlineLevel="0" collapsed="false">
      <c r="A7029" s="1" t="n">
        <v>8.94522520919467</v>
      </c>
      <c r="B7029" s="1" t="n">
        <v>12.9286992615853</v>
      </c>
    </row>
    <row r="7030" customFormat="false" ht="15" hidden="false" customHeight="false" outlineLevel="0" collapsed="false">
      <c r="A7030" s="1" t="n">
        <v>19.6191951165454</v>
      </c>
      <c r="B7030" s="1" t="n">
        <v>2.7178642847881</v>
      </c>
    </row>
    <row r="7031" customFormat="false" ht="15" hidden="false" customHeight="false" outlineLevel="0" collapsed="false">
      <c r="A7031" s="1" t="n">
        <v>22.926880558801</v>
      </c>
      <c r="B7031" s="1" t="n">
        <v>-2.28245414116864</v>
      </c>
    </row>
    <row r="7032" customFormat="false" ht="15" hidden="false" customHeight="false" outlineLevel="0" collapsed="false">
      <c r="A7032" s="1" t="n">
        <v>-3.57894012520279</v>
      </c>
      <c r="B7032" s="1" t="n">
        <v>14.3511684727825</v>
      </c>
    </row>
    <row r="7033" customFormat="false" ht="15" hidden="false" customHeight="false" outlineLevel="0" collapsed="false">
      <c r="A7033" s="1" t="n">
        <v>2.15021861611136</v>
      </c>
      <c r="B7033" s="1" t="n">
        <v>16.4125811618096</v>
      </c>
    </row>
    <row r="7034" customFormat="false" ht="15" hidden="false" customHeight="false" outlineLevel="0" collapsed="false">
      <c r="A7034" s="1" t="n">
        <v>3.91499458051255</v>
      </c>
      <c r="B7034" s="1" t="n">
        <v>-6.27190837901578</v>
      </c>
    </row>
    <row r="7035" customFormat="false" ht="15" hidden="false" customHeight="false" outlineLevel="0" collapsed="false">
      <c r="A7035" s="1" t="n">
        <v>-7.91197445173059</v>
      </c>
      <c r="B7035" s="1" t="n">
        <v>-0.330396884818846</v>
      </c>
    </row>
    <row r="7036" customFormat="false" ht="15" hidden="false" customHeight="false" outlineLevel="0" collapsed="false">
      <c r="A7036" s="1" t="n">
        <v>14.2014563825113</v>
      </c>
      <c r="B7036" s="1" t="n">
        <v>4.13611266342761</v>
      </c>
    </row>
    <row r="7037" customFormat="false" ht="15" hidden="false" customHeight="false" outlineLevel="0" collapsed="false">
      <c r="A7037" s="1" t="n">
        <v>-1.12275835652641</v>
      </c>
      <c r="B7037" s="1" t="n">
        <v>11.8029541773414</v>
      </c>
    </row>
    <row r="7038" customFormat="false" ht="15" hidden="false" customHeight="false" outlineLevel="0" collapsed="false">
      <c r="A7038" s="1" t="n">
        <v>33.9335311303369</v>
      </c>
      <c r="B7038" s="1" t="n">
        <v>18.5706438536088</v>
      </c>
    </row>
    <row r="7039" customFormat="false" ht="15" hidden="false" customHeight="false" outlineLevel="0" collapsed="false">
      <c r="A7039" s="1" t="n">
        <v>3.29767494064065</v>
      </c>
      <c r="B7039" s="1" t="n">
        <v>13.0335640389745</v>
      </c>
    </row>
    <row r="7040" customFormat="false" ht="15" hidden="false" customHeight="false" outlineLevel="0" collapsed="false">
      <c r="A7040" s="1" t="n">
        <v>19.9189137382567</v>
      </c>
      <c r="B7040" s="1" t="n">
        <v>23.3071314339368</v>
      </c>
    </row>
    <row r="7041" customFormat="false" ht="15" hidden="false" customHeight="false" outlineLevel="0" collapsed="false">
      <c r="A7041" s="1" t="n">
        <v>-0.648273146054452</v>
      </c>
      <c r="B7041" s="1" t="n">
        <v>13.0041877336156</v>
      </c>
    </row>
    <row r="7042" customFormat="false" ht="15" hidden="false" customHeight="false" outlineLevel="0" collapsed="false">
      <c r="A7042" s="1" t="n">
        <v>22.3220841641273</v>
      </c>
      <c r="B7042" s="1" t="n">
        <v>-1.34003397902387</v>
      </c>
    </row>
    <row r="7043" customFormat="false" ht="15" hidden="false" customHeight="false" outlineLevel="0" collapsed="false">
      <c r="A7043" s="1" t="n">
        <v>2.66892087745811</v>
      </c>
      <c r="B7043" s="1" t="n">
        <v>-6.38295400801324</v>
      </c>
    </row>
    <row r="7044" customFormat="false" ht="15" hidden="false" customHeight="false" outlineLevel="0" collapsed="false">
      <c r="A7044" s="1" t="n">
        <v>24.9241234131277</v>
      </c>
      <c r="B7044" s="1" t="n">
        <v>-2.28426339637759</v>
      </c>
    </row>
    <row r="7045" customFormat="false" ht="15" hidden="false" customHeight="false" outlineLevel="0" collapsed="false">
      <c r="A7045" s="1" t="n">
        <v>-3.42703518804059</v>
      </c>
      <c r="B7045" s="1" t="n">
        <v>15.6667133935869</v>
      </c>
    </row>
    <row r="7046" customFormat="false" ht="15" hidden="false" customHeight="false" outlineLevel="0" collapsed="false">
      <c r="A7046" s="1" t="n">
        <v>4.08130974567183</v>
      </c>
      <c r="B7046" s="1" t="n">
        <v>13.5673146046377</v>
      </c>
    </row>
    <row r="7047" customFormat="false" ht="15" hidden="false" customHeight="false" outlineLevel="0" collapsed="false">
      <c r="A7047" s="1" t="n">
        <v>29.6741915414686</v>
      </c>
      <c r="B7047" s="1" t="n">
        <v>24.449528263341</v>
      </c>
    </row>
    <row r="7048" customFormat="false" ht="15" hidden="false" customHeight="false" outlineLevel="0" collapsed="false">
      <c r="A7048" s="1" t="n">
        <v>15.8071148409632</v>
      </c>
      <c r="B7048" s="1" t="n">
        <v>19.3986337365011</v>
      </c>
    </row>
    <row r="7049" customFormat="false" ht="15" hidden="false" customHeight="false" outlineLevel="0" collapsed="false">
      <c r="A7049" s="1" t="n">
        <v>29.505905104451</v>
      </c>
      <c r="B7049" s="1" t="n">
        <v>-1.89350853198119</v>
      </c>
    </row>
    <row r="7050" customFormat="false" ht="15" hidden="false" customHeight="false" outlineLevel="0" collapsed="false">
      <c r="A7050" s="1" t="n">
        <v>-5.23533520769358</v>
      </c>
      <c r="B7050" s="1" t="n">
        <v>13.1581946022014</v>
      </c>
    </row>
    <row r="7051" customFormat="false" ht="15" hidden="false" customHeight="false" outlineLevel="0" collapsed="false">
      <c r="A7051" s="1" t="n">
        <v>-7.95687927850276</v>
      </c>
      <c r="B7051" s="1" t="n">
        <v>-3.14792929978552</v>
      </c>
    </row>
    <row r="7052" customFormat="false" ht="15" hidden="false" customHeight="false" outlineLevel="0" collapsed="false">
      <c r="A7052" s="1" t="n">
        <v>-0.989292938777248</v>
      </c>
      <c r="B7052" s="1" t="n">
        <v>10.6579781168277</v>
      </c>
    </row>
    <row r="7053" customFormat="false" ht="15" hidden="false" customHeight="false" outlineLevel="0" collapsed="false">
      <c r="A7053" s="1" t="n">
        <v>-0.802318284397985</v>
      </c>
      <c r="B7053" s="1" t="n">
        <v>-6.0991292215797</v>
      </c>
    </row>
    <row r="7054" customFormat="false" ht="15" hidden="false" customHeight="false" outlineLevel="0" collapsed="false">
      <c r="A7054" s="1" t="n">
        <v>-3.3939837621803</v>
      </c>
      <c r="B7054" s="1" t="n">
        <v>10.4396093290702</v>
      </c>
    </row>
    <row r="7055" customFormat="false" ht="15" hidden="false" customHeight="false" outlineLevel="0" collapsed="false">
      <c r="A7055" s="1" t="n">
        <v>-3.73108895804195</v>
      </c>
      <c r="B7055" s="1" t="n">
        <v>-2.8445205312054</v>
      </c>
    </row>
    <row r="7056" customFormat="false" ht="15" hidden="false" customHeight="false" outlineLevel="0" collapsed="false">
      <c r="A7056" s="1" t="n">
        <v>32.4408510576691</v>
      </c>
      <c r="B7056" s="1" t="n">
        <v>18.3195466614399</v>
      </c>
    </row>
    <row r="7057" customFormat="false" ht="15" hidden="false" customHeight="false" outlineLevel="0" collapsed="false">
      <c r="A7057" s="1" t="n">
        <v>27.3168767615375</v>
      </c>
      <c r="B7057" s="1" t="n">
        <v>20.1524335065041</v>
      </c>
    </row>
    <row r="7058" customFormat="false" ht="15" hidden="false" customHeight="false" outlineLevel="0" collapsed="false">
      <c r="A7058" s="1" t="n">
        <v>23.8911332253146</v>
      </c>
      <c r="B7058" s="1" t="n">
        <v>1.19753289852545</v>
      </c>
    </row>
    <row r="7059" customFormat="false" ht="15" hidden="false" customHeight="false" outlineLevel="0" collapsed="false">
      <c r="A7059" s="1" t="n">
        <v>-0.615354895480422</v>
      </c>
      <c r="B7059" s="1" t="n">
        <v>13.662497390998</v>
      </c>
    </row>
    <row r="7060" customFormat="false" ht="15" hidden="false" customHeight="false" outlineLevel="0" collapsed="false">
      <c r="A7060" s="1" t="n">
        <v>-10.2705325730676</v>
      </c>
      <c r="B7060" s="1" t="n">
        <v>-3.74619841698187</v>
      </c>
    </row>
    <row r="7061" customFormat="false" ht="15" hidden="false" customHeight="false" outlineLevel="0" collapsed="false">
      <c r="A7061" s="1" t="n">
        <v>-4.60789044655597</v>
      </c>
      <c r="B7061" s="1" t="n">
        <v>16.695719078772</v>
      </c>
    </row>
    <row r="7062" customFormat="false" ht="15" hidden="false" customHeight="false" outlineLevel="0" collapsed="false">
      <c r="A7062" s="1" t="n">
        <v>27.3804168917159</v>
      </c>
      <c r="B7062" s="1" t="n">
        <v>25.6237609228064</v>
      </c>
    </row>
    <row r="7063" customFormat="false" ht="15" hidden="false" customHeight="false" outlineLevel="0" collapsed="false">
      <c r="A7063" s="1" t="n">
        <v>31.903230209227</v>
      </c>
      <c r="B7063" s="1" t="n">
        <v>20.5417949685415</v>
      </c>
    </row>
    <row r="7064" customFormat="false" ht="15" hidden="false" customHeight="false" outlineLevel="0" collapsed="false">
      <c r="A7064" s="1" t="n">
        <v>-4.6255331503798</v>
      </c>
      <c r="B7064" s="1" t="n">
        <v>-2.45590287665881</v>
      </c>
    </row>
    <row r="7065" customFormat="false" ht="15" hidden="false" customHeight="false" outlineLevel="0" collapsed="false">
      <c r="A7065" s="1" t="n">
        <v>-4.05641583552181</v>
      </c>
      <c r="B7065" s="1" t="n">
        <v>-4.23678130134048</v>
      </c>
    </row>
    <row r="7066" customFormat="false" ht="15" hidden="false" customHeight="false" outlineLevel="0" collapsed="false">
      <c r="A7066" s="1" t="n">
        <v>22.9896617118285</v>
      </c>
      <c r="B7066" s="1" t="n">
        <v>25.3737770628587</v>
      </c>
    </row>
    <row r="7067" customFormat="false" ht="15" hidden="false" customHeight="false" outlineLevel="0" collapsed="false">
      <c r="A7067" s="1" t="n">
        <v>-1.13470089006649</v>
      </c>
      <c r="B7067" s="1" t="n">
        <v>-4.86194804509913</v>
      </c>
    </row>
    <row r="7068" customFormat="false" ht="15" hidden="false" customHeight="false" outlineLevel="0" collapsed="false">
      <c r="A7068" s="1" t="n">
        <v>24.433936878313</v>
      </c>
      <c r="B7068" s="1" t="n">
        <v>3.04476556479964</v>
      </c>
    </row>
    <row r="7069" customFormat="false" ht="15" hidden="false" customHeight="false" outlineLevel="0" collapsed="false">
      <c r="A7069" s="1" t="n">
        <v>10.8473344265226</v>
      </c>
      <c r="B7069" s="1" t="n">
        <v>-1.71352048588321</v>
      </c>
    </row>
    <row r="7070" customFormat="false" ht="15" hidden="false" customHeight="false" outlineLevel="0" collapsed="false">
      <c r="A7070" s="1" t="n">
        <v>21.6200595428274</v>
      </c>
      <c r="B7070" s="1" t="n">
        <v>4.39157581868977</v>
      </c>
    </row>
    <row r="7071" customFormat="false" ht="15" hidden="false" customHeight="false" outlineLevel="0" collapsed="false">
      <c r="A7071" s="1" t="n">
        <v>21.5718331311835</v>
      </c>
      <c r="B7071" s="1" t="n">
        <v>-2.191025090827</v>
      </c>
    </row>
    <row r="7072" customFormat="false" ht="15" hidden="false" customHeight="false" outlineLevel="0" collapsed="false">
      <c r="A7072" s="1" t="n">
        <v>23.0326531533042</v>
      </c>
      <c r="B7072" s="1" t="n">
        <v>25.1147445040608</v>
      </c>
    </row>
    <row r="7073" customFormat="false" ht="15" hidden="false" customHeight="false" outlineLevel="0" collapsed="false">
      <c r="A7073" s="1" t="n">
        <v>19.9391166794634</v>
      </c>
      <c r="B7073" s="1" t="n">
        <v>18.6656845319871</v>
      </c>
    </row>
    <row r="7074" customFormat="false" ht="15" hidden="false" customHeight="false" outlineLevel="0" collapsed="false">
      <c r="A7074" s="1" t="n">
        <v>18.2195250032218</v>
      </c>
      <c r="B7074" s="1" t="n">
        <v>0.454896398831338</v>
      </c>
    </row>
    <row r="7075" customFormat="false" ht="15" hidden="false" customHeight="false" outlineLevel="0" collapsed="false">
      <c r="A7075" s="1" t="n">
        <v>21.9769512290271</v>
      </c>
      <c r="B7075" s="1" t="n">
        <v>-2.02809491986136</v>
      </c>
    </row>
    <row r="7076" customFormat="false" ht="15" hidden="false" customHeight="false" outlineLevel="0" collapsed="false">
      <c r="A7076" s="1" t="n">
        <v>19.7502910785466</v>
      </c>
      <c r="B7076" s="1" t="n">
        <v>3.94089832265945</v>
      </c>
    </row>
    <row r="7077" customFormat="false" ht="15" hidden="false" customHeight="false" outlineLevel="0" collapsed="false">
      <c r="A7077" s="1" t="n">
        <v>-4.83180801402115</v>
      </c>
      <c r="B7077" s="1" t="n">
        <v>1.94850590158205</v>
      </c>
    </row>
    <row r="7078" customFormat="false" ht="15" hidden="false" customHeight="false" outlineLevel="0" collapsed="false">
      <c r="A7078" s="1" t="n">
        <v>8.28356292182466</v>
      </c>
      <c r="B7078" s="1" t="n">
        <v>11.2598108242424</v>
      </c>
    </row>
    <row r="7079" customFormat="false" ht="15" hidden="false" customHeight="false" outlineLevel="0" collapsed="false">
      <c r="A7079" s="1" t="n">
        <v>14.245387104862</v>
      </c>
      <c r="B7079" s="1" t="n">
        <v>0.348628200794452</v>
      </c>
    </row>
    <row r="7080" customFormat="false" ht="15" hidden="false" customHeight="false" outlineLevel="0" collapsed="false">
      <c r="A7080" s="1" t="n">
        <v>-10.4105602912435</v>
      </c>
      <c r="B7080" s="1" t="n">
        <v>-5.85915439956752</v>
      </c>
    </row>
    <row r="7081" customFormat="false" ht="15" hidden="false" customHeight="false" outlineLevel="0" collapsed="false">
      <c r="A7081" s="1" t="n">
        <v>20.1425664042098</v>
      </c>
      <c r="B7081" s="1" t="n">
        <v>-1.41081295277278</v>
      </c>
    </row>
    <row r="7082" customFormat="false" ht="15" hidden="false" customHeight="false" outlineLevel="0" collapsed="false">
      <c r="A7082" s="1" t="n">
        <v>-0.952996152443624</v>
      </c>
      <c r="B7082" s="1" t="n">
        <v>12.3051804814792</v>
      </c>
    </row>
    <row r="7083" customFormat="false" ht="15" hidden="false" customHeight="false" outlineLevel="0" collapsed="false">
      <c r="A7083" s="1" t="n">
        <v>-0.0470358102388922</v>
      </c>
      <c r="B7083" s="1" t="n">
        <v>12.4387104102665</v>
      </c>
    </row>
    <row r="7084" customFormat="false" ht="15" hidden="false" customHeight="false" outlineLevel="0" collapsed="false">
      <c r="A7084" s="1" t="n">
        <v>29.9231048449256</v>
      </c>
      <c r="B7084" s="1" t="n">
        <v>20.9167487895844</v>
      </c>
    </row>
    <row r="7085" customFormat="false" ht="15" hidden="false" customHeight="false" outlineLevel="0" collapsed="false">
      <c r="A7085" s="1" t="n">
        <v>23.9658687119541</v>
      </c>
      <c r="B7085" s="1" t="n">
        <v>0.255962603857349</v>
      </c>
    </row>
    <row r="7086" customFormat="false" ht="15" hidden="false" customHeight="false" outlineLevel="0" collapsed="false">
      <c r="A7086" s="1" t="n">
        <v>-11.0600826080307</v>
      </c>
      <c r="B7086" s="1" t="n">
        <v>-8.22574453695964</v>
      </c>
    </row>
    <row r="7087" customFormat="false" ht="15" hidden="false" customHeight="false" outlineLevel="0" collapsed="false">
      <c r="A7087" s="1" t="n">
        <v>20.7254559003294</v>
      </c>
      <c r="B7087" s="1" t="n">
        <v>0.276530863959996</v>
      </c>
    </row>
    <row r="7088" customFormat="false" ht="15" hidden="false" customHeight="false" outlineLevel="0" collapsed="false">
      <c r="A7088" s="1" t="n">
        <v>20.3097761019416</v>
      </c>
      <c r="B7088" s="1" t="n">
        <v>-0.513199888288679</v>
      </c>
    </row>
    <row r="7089" customFormat="false" ht="15" hidden="false" customHeight="false" outlineLevel="0" collapsed="false">
      <c r="A7089" s="1" t="n">
        <v>0.864041169860287</v>
      </c>
      <c r="B7089" s="1" t="n">
        <v>12.0691778792931</v>
      </c>
    </row>
    <row r="7090" customFormat="false" ht="15" hidden="false" customHeight="false" outlineLevel="0" collapsed="false">
      <c r="A7090" s="1" t="n">
        <v>-8.44950045419976</v>
      </c>
      <c r="B7090" s="1" t="n">
        <v>-0.426411256215</v>
      </c>
    </row>
    <row r="7091" customFormat="false" ht="15" hidden="false" customHeight="false" outlineLevel="0" collapsed="false">
      <c r="A7091" s="1" t="n">
        <v>25.2984029390209</v>
      </c>
      <c r="B7091" s="1" t="n">
        <v>-0.078884936167719</v>
      </c>
    </row>
    <row r="7092" customFormat="false" ht="15" hidden="false" customHeight="false" outlineLevel="0" collapsed="false">
      <c r="A7092" s="1" t="n">
        <v>-1.70743533104986</v>
      </c>
      <c r="B7092" s="1" t="n">
        <v>11.9309326817882</v>
      </c>
    </row>
    <row r="7093" customFormat="false" ht="15" hidden="false" customHeight="false" outlineLevel="0" collapsed="false">
      <c r="A7093" s="1" t="n">
        <v>21.0851013152996</v>
      </c>
      <c r="B7093" s="1" t="n">
        <v>25.3183124805337</v>
      </c>
    </row>
    <row r="7094" customFormat="false" ht="15" hidden="false" customHeight="false" outlineLevel="0" collapsed="false">
      <c r="A7094" s="1" t="n">
        <v>6.84162087768465</v>
      </c>
      <c r="B7094" s="1" t="n">
        <v>13.2252577604697</v>
      </c>
    </row>
    <row r="7095" customFormat="false" ht="15" hidden="false" customHeight="false" outlineLevel="0" collapsed="false">
      <c r="A7095" s="1" t="n">
        <v>23.2605671117559</v>
      </c>
      <c r="B7095" s="1" t="n">
        <v>18.9932998327132</v>
      </c>
    </row>
    <row r="7096" customFormat="false" ht="15" hidden="false" customHeight="false" outlineLevel="0" collapsed="false">
      <c r="A7096" s="1" t="n">
        <v>23.4041782585241</v>
      </c>
      <c r="B7096" s="1" t="n">
        <v>25.5749388988738</v>
      </c>
    </row>
    <row r="7097" customFormat="false" ht="15" hidden="false" customHeight="false" outlineLevel="0" collapsed="false">
      <c r="A7097" s="1" t="n">
        <v>-4.7402020922289</v>
      </c>
      <c r="B7097" s="1" t="n">
        <v>-5.81476729118111</v>
      </c>
    </row>
    <row r="7098" customFormat="false" ht="15" hidden="false" customHeight="false" outlineLevel="0" collapsed="false">
      <c r="A7098" s="1" t="n">
        <v>25.0095684803543</v>
      </c>
      <c r="B7098" s="1" t="n">
        <v>18.5476774162739</v>
      </c>
    </row>
    <row r="7099" customFormat="false" ht="15" hidden="false" customHeight="false" outlineLevel="0" collapsed="false">
      <c r="A7099" s="1" t="n">
        <v>1.93950420382286</v>
      </c>
      <c r="B7099" s="1" t="n">
        <v>-5.4072526974916</v>
      </c>
    </row>
    <row r="7100" customFormat="false" ht="15" hidden="false" customHeight="false" outlineLevel="0" collapsed="false">
      <c r="A7100" s="1" t="n">
        <v>22.5647826466753</v>
      </c>
      <c r="B7100" s="1" t="n">
        <v>20.5500797766994</v>
      </c>
    </row>
    <row r="7101" customFormat="false" ht="15" hidden="false" customHeight="false" outlineLevel="0" collapsed="false">
      <c r="A7101" s="1" t="n">
        <v>-5.25484303024216</v>
      </c>
      <c r="B7101" s="1" t="n">
        <v>10.9135636114882</v>
      </c>
    </row>
    <row r="7102" customFormat="false" ht="15" hidden="false" customHeight="false" outlineLevel="0" collapsed="false">
      <c r="A7102" s="1" t="n">
        <v>-7.57051812480691</v>
      </c>
      <c r="B7102" s="1" t="n">
        <v>-0.376179308552726</v>
      </c>
    </row>
    <row r="7103" customFormat="false" ht="15" hidden="false" customHeight="false" outlineLevel="0" collapsed="false">
      <c r="A7103" s="1" t="n">
        <v>1.09336253832282</v>
      </c>
      <c r="B7103" s="1" t="n">
        <v>20.9699541392246</v>
      </c>
    </row>
    <row r="7104" customFormat="false" ht="15" hidden="false" customHeight="false" outlineLevel="0" collapsed="false">
      <c r="A7104" s="1" t="n">
        <v>-6.08776253128302</v>
      </c>
      <c r="B7104" s="1" t="n">
        <v>-0.489849665333216</v>
      </c>
    </row>
    <row r="7105" customFormat="false" ht="15" hidden="false" customHeight="false" outlineLevel="0" collapsed="false">
      <c r="A7105" s="1" t="n">
        <v>-8.21974047549368</v>
      </c>
      <c r="B7105" s="1" t="n">
        <v>-4.10611307119631</v>
      </c>
    </row>
    <row r="7106" customFormat="false" ht="15" hidden="false" customHeight="false" outlineLevel="0" collapsed="false">
      <c r="A7106" s="1" t="n">
        <v>27.989580407686</v>
      </c>
      <c r="B7106" s="1" t="n">
        <v>-1.19102539526215</v>
      </c>
    </row>
    <row r="7107" customFormat="false" ht="15" hidden="false" customHeight="false" outlineLevel="0" collapsed="false">
      <c r="A7107" s="1" t="n">
        <v>0.47440183824549</v>
      </c>
      <c r="B7107" s="1" t="n">
        <v>-7.4484664968339</v>
      </c>
    </row>
    <row r="7108" customFormat="false" ht="15" hidden="false" customHeight="false" outlineLevel="0" collapsed="false">
      <c r="A7108" s="1" t="n">
        <v>1.66925487237932</v>
      </c>
      <c r="B7108" s="1" t="n">
        <v>16.4761340650034</v>
      </c>
    </row>
    <row r="7109" customFormat="false" ht="15" hidden="false" customHeight="false" outlineLevel="0" collapsed="false">
      <c r="A7109" s="1" t="n">
        <v>2.39773364731139</v>
      </c>
      <c r="B7109" s="1" t="n">
        <v>10.4426675478131</v>
      </c>
    </row>
    <row r="7110" customFormat="false" ht="15" hidden="false" customHeight="false" outlineLevel="0" collapsed="false">
      <c r="A7110" s="1" t="n">
        <v>-7.34224077567898</v>
      </c>
      <c r="B7110" s="1" t="n">
        <v>-0.256682676026901</v>
      </c>
    </row>
    <row r="7111" customFormat="false" ht="15" hidden="false" customHeight="false" outlineLevel="0" collapsed="false">
      <c r="A7111" s="1" t="n">
        <v>10.0288883460855</v>
      </c>
      <c r="B7111" s="1" t="n">
        <v>-2.04763477271786</v>
      </c>
    </row>
    <row r="7112" customFormat="false" ht="15" hidden="false" customHeight="false" outlineLevel="0" collapsed="false">
      <c r="A7112" s="1" t="n">
        <v>0.202321532608735</v>
      </c>
      <c r="B7112" s="1" t="n">
        <v>20.9174094442557</v>
      </c>
    </row>
    <row r="7113" customFormat="false" ht="15" hidden="false" customHeight="false" outlineLevel="0" collapsed="false">
      <c r="A7113" s="1" t="n">
        <v>-8.65923335616483</v>
      </c>
      <c r="B7113" s="1" t="n">
        <v>11.3637654920468</v>
      </c>
    </row>
    <row r="7114" customFormat="false" ht="15" hidden="false" customHeight="false" outlineLevel="0" collapsed="false">
      <c r="A7114" s="1" t="n">
        <v>8.88842947990414</v>
      </c>
      <c r="B7114" s="1" t="n">
        <v>10.2407918754492</v>
      </c>
    </row>
    <row r="7115" customFormat="false" ht="15" hidden="false" customHeight="false" outlineLevel="0" collapsed="false">
      <c r="A7115" s="1" t="n">
        <v>22.904022801649</v>
      </c>
      <c r="B7115" s="1" t="n">
        <v>19.2517917757888</v>
      </c>
    </row>
    <row r="7116" customFormat="false" ht="15" hidden="false" customHeight="false" outlineLevel="0" collapsed="false">
      <c r="A7116" s="1" t="n">
        <v>2.45054761484978</v>
      </c>
      <c r="B7116" s="1" t="n">
        <v>14.1994779834106</v>
      </c>
    </row>
    <row r="7117" customFormat="false" ht="15" hidden="false" customHeight="false" outlineLevel="0" collapsed="false">
      <c r="A7117" s="1" t="n">
        <v>21.8243173832485</v>
      </c>
      <c r="B7117" s="1" t="n">
        <v>5.20909972383294</v>
      </c>
    </row>
    <row r="7118" customFormat="false" ht="15" hidden="false" customHeight="false" outlineLevel="0" collapsed="false">
      <c r="A7118" s="1" t="n">
        <v>18.5597176436822</v>
      </c>
      <c r="B7118" s="1" t="n">
        <v>1.93284809336973</v>
      </c>
    </row>
    <row r="7119" customFormat="false" ht="15" hidden="false" customHeight="false" outlineLevel="0" collapsed="false">
      <c r="A7119" s="1" t="n">
        <v>23.1250785852453</v>
      </c>
      <c r="B7119" s="1" t="n">
        <v>27.6515317388705</v>
      </c>
    </row>
    <row r="7120" customFormat="false" ht="15" hidden="false" customHeight="false" outlineLevel="0" collapsed="false">
      <c r="A7120" s="1" t="n">
        <v>29.1108350542989</v>
      </c>
      <c r="B7120" s="1" t="n">
        <v>-2.78863627845466</v>
      </c>
    </row>
    <row r="7121" customFormat="false" ht="15" hidden="false" customHeight="false" outlineLevel="0" collapsed="false">
      <c r="A7121" s="1" t="n">
        <v>-3.26097608268365</v>
      </c>
      <c r="B7121" s="1" t="n">
        <v>-1.0542414985391</v>
      </c>
    </row>
    <row r="7122" customFormat="false" ht="15" hidden="false" customHeight="false" outlineLevel="0" collapsed="false">
      <c r="A7122" s="1" t="n">
        <v>-0.52001255339643</v>
      </c>
      <c r="B7122" s="1" t="n">
        <v>-4.34333631579792</v>
      </c>
    </row>
    <row r="7123" customFormat="false" ht="15" hidden="false" customHeight="false" outlineLevel="0" collapsed="false">
      <c r="A7123" s="1" t="n">
        <v>24.3118631347506</v>
      </c>
      <c r="B7123" s="1" t="n">
        <v>19.2421255002873</v>
      </c>
    </row>
    <row r="7124" customFormat="false" ht="15" hidden="false" customHeight="false" outlineLevel="0" collapsed="false">
      <c r="A7124" s="1" t="n">
        <v>-3.82706505746171</v>
      </c>
      <c r="B7124" s="1" t="n">
        <v>14.8804385416162</v>
      </c>
    </row>
    <row r="7125" customFormat="false" ht="15" hidden="false" customHeight="false" outlineLevel="0" collapsed="false">
      <c r="A7125" s="1" t="n">
        <v>-3.32250440163364</v>
      </c>
      <c r="B7125" s="1" t="n">
        <v>18.245405317485</v>
      </c>
    </row>
    <row r="7126" customFormat="false" ht="15" hidden="false" customHeight="false" outlineLevel="0" collapsed="false">
      <c r="A7126" s="1" t="n">
        <v>29.6673872298458</v>
      </c>
      <c r="B7126" s="1" t="n">
        <v>19.3204035735578</v>
      </c>
    </row>
    <row r="7127" customFormat="false" ht="15" hidden="false" customHeight="false" outlineLevel="0" collapsed="false">
      <c r="A7127" s="1" t="n">
        <v>25.0677086066993</v>
      </c>
      <c r="B7127" s="1" t="n">
        <v>-2.48447787506166</v>
      </c>
    </row>
    <row r="7128" customFormat="false" ht="15" hidden="false" customHeight="false" outlineLevel="0" collapsed="false">
      <c r="A7128" s="1" t="n">
        <v>2.91226560538018</v>
      </c>
      <c r="B7128" s="1" t="n">
        <v>16.9972166077132</v>
      </c>
    </row>
    <row r="7129" customFormat="false" ht="15" hidden="false" customHeight="false" outlineLevel="0" collapsed="false">
      <c r="A7129" s="1" t="n">
        <v>-2.21275440210916</v>
      </c>
      <c r="B7129" s="1" t="n">
        <v>11.9583710468117</v>
      </c>
    </row>
    <row r="7130" customFormat="false" ht="15" hidden="false" customHeight="false" outlineLevel="0" collapsed="false">
      <c r="A7130" s="1" t="n">
        <v>-4.59761556324645</v>
      </c>
      <c r="B7130" s="1" t="n">
        <v>-6.52111699548911</v>
      </c>
    </row>
    <row r="7131" customFormat="false" ht="15" hidden="false" customHeight="false" outlineLevel="0" collapsed="false">
      <c r="A7131" s="1" t="n">
        <v>2.9194503085242</v>
      </c>
      <c r="B7131" s="1" t="n">
        <v>12.6480516053802</v>
      </c>
    </row>
    <row r="7132" customFormat="false" ht="15" hidden="false" customHeight="false" outlineLevel="0" collapsed="false">
      <c r="A7132" s="1" t="n">
        <v>-10.3551386017859</v>
      </c>
      <c r="B7132" s="1" t="n">
        <v>-5.7288615761968</v>
      </c>
    </row>
    <row r="7133" customFormat="false" ht="15" hidden="false" customHeight="false" outlineLevel="0" collapsed="false">
      <c r="A7133" s="1" t="n">
        <v>5.41886313806403</v>
      </c>
      <c r="B7133" s="1" t="n">
        <v>16.1008168229122</v>
      </c>
    </row>
    <row r="7134" customFormat="false" ht="15" hidden="false" customHeight="false" outlineLevel="0" collapsed="false">
      <c r="A7134" s="1" t="n">
        <v>18.5783601640405</v>
      </c>
      <c r="B7134" s="1" t="n">
        <v>-2.84112130924043</v>
      </c>
    </row>
    <row r="7135" customFormat="false" ht="15" hidden="false" customHeight="false" outlineLevel="0" collapsed="false">
      <c r="A7135" s="1" t="n">
        <v>29.0110809096135</v>
      </c>
      <c r="B7135" s="1" t="n">
        <v>-1.76701455550653</v>
      </c>
    </row>
    <row r="7136" customFormat="false" ht="15" hidden="false" customHeight="false" outlineLevel="0" collapsed="false">
      <c r="A7136" s="1" t="n">
        <v>6.45793203303149</v>
      </c>
      <c r="B7136" s="1" t="n">
        <v>13.7700807504553</v>
      </c>
    </row>
    <row r="7137" customFormat="false" ht="15" hidden="false" customHeight="false" outlineLevel="0" collapsed="false">
      <c r="A7137" s="1" t="n">
        <v>-4.33950117560475</v>
      </c>
      <c r="B7137" s="1" t="n">
        <v>11.8247397195662</v>
      </c>
    </row>
    <row r="7138" customFormat="false" ht="15" hidden="false" customHeight="false" outlineLevel="0" collapsed="false">
      <c r="A7138" s="1" t="n">
        <v>29.5361791693852</v>
      </c>
      <c r="B7138" s="1" t="n">
        <v>20.2756377037386</v>
      </c>
    </row>
    <row r="7139" customFormat="false" ht="15" hidden="false" customHeight="false" outlineLevel="0" collapsed="false">
      <c r="A7139" s="1" t="n">
        <v>23.8373936021491</v>
      </c>
      <c r="B7139" s="1" t="n">
        <v>22.487505348033</v>
      </c>
    </row>
    <row r="7140" customFormat="false" ht="15" hidden="false" customHeight="false" outlineLevel="0" collapsed="false">
      <c r="A7140" s="1" t="n">
        <v>13.1875924561554</v>
      </c>
      <c r="B7140" s="1" t="n">
        <v>-0.95983931631351</v>
      </c>
    </row>
    <row r="7141" customFormat="false" ht="15" hidden="false" customHeight="false" outlineLevel="0" collapsed="false">
      <c r="A7141" s="1" t="n">
        <v>24.9768957554056</v>
      </c>
      <c r="B7141" s="1" t="n">
        <v>18.9127013616468</v>
      </c>
    </row>
    <row r="7142" customFormat="false" ht="15" hidden="false" customHeight="false" outlineLevel="0" collapsed="false">
      <c r="A7142" s="1" t="n">
        <v>-0.889862175990917</v>
      </c>
      <c r="B7142" s="1" t="n">
        <v>-1.25131751848118</v>
      </c>
    </row>
    <row r="7143" customFormat="false" ht="15" hidden="false" customHeight="false" outlineLevel="0" collapsed="false">
      <c r="A7143" s="1" t="n">
        <v>25.4787261970522</v>
      </c>
      <c r="B7143" s="1" t="n">
        <v>18.9206077770933</v>
      </c>
    </row>
    <row r="7144" customFormat="false" ht="15" hidden="false" customHeight="false" outlineLevel="0" collapsed="false">
      <c r="A7144" s="1" t="n">
        <v>-10.6278627012627</v>
      </c>
      <c r="B7144" s="1" t="n">
        <v>-4.47234351747647</v>
      </c>
    </row>
    <row r="7145" customFormat="false" ht="15" hidden="false" customHeight="false" outlineLevel="0" collapsed="false">
      <c r="A7145" s="1" t="n">
        <v>-2.27730514506996</v>
      </c>
      <c r="B7145" s="1" t="n">
        <v>-6.36106263834002</v>
      </c>
    </row>
    <row r="7146" customFormat="false" ht="15" hidden="false" customHeight="false" outlineLevel="0" collapsed="false">
      <c r="A7146" s="1" t="n">
        <v>-10.1208673094177</v>
      </c>
      <c r="B7146" s="1" t="n">
        <v>11.2169789398652</v>
      </c>
    </row>
    <row r="7147" customFormat="false" ht="15" hidden="false" customHeight="false" outlineLevel="0" collapsed="false">
      <c r="A7147" s="1" t="n">
        <v>4.23309714138289</v>
      </c>
      <c r="B7147" s="1" t="n">
        <v>13.8665175030005</v>
      </c>
    </row>
    <row r="7148" customFormat="false" ht="15" hidden="false" customHeight="false" outlineLevel="0" collapsed="false">
      <c r="A7148" s="1" t="n">
        <v>0.0123877288104675</v>
      </c>
      <c r="B7148" s="1" t="n">
        <v>-6.4739136720331</v>
      </c>
    </row>
    <row r="7149" customFormat="false" ht="15" hidden="false" customHeight="false" outlineLevel="0" collapsed="false">
      <c r="A7149" s="1" t="n">
        <v>31.9978157849738</v>
      </c>
      <c r="B7149" s="1" t="n">
        <v>18.5952700369845</v>
      </c>
    </row>
    <row r="7150" customFormat="false" ht="15" hidden="false" customHeight="false" outlineLevel="0" collapsed="false">
      <c r="A7150" s="1" t="n">
        <v>-9.19871205975855</v>
      </c>
      <c r="B7150" s="1" t="n">
        <v>10.7493542821145</v>
      </c>
    </row>
    <row r="7151" customFormat="false" ht="15" hidden="false" customHeight="false" outlineLevel="0" collapsed="false">
      <c r="A7151" s="1" t="n">
        <v>29.9122579152934</v>
      </c>
      <c r="B7151" s="1" t="n">
        <v>19.1886956056615</v>
      </c>
    </row>
    <row r="7152" customFormat="false" ht="15" hidden="false" customHeight="false" outlineLevel="0" collapsed="false">
      <c r="A7152" s="1" t="n">
        <v>-10.9670703586449</v>
      </c>
      <c r="B7152" s="1" t="n">
        <v>-3.08449544419802</v>
      </c>
    </row>
    <row r="7153" customFormat="false" ht="15" hidden="false" customHeight="false" outlineLevel="0" collapsed="false">
      <c r="A7153" s="1" t="n">
        <v>17.0812983050766</v>
      </c>
      <c r="B7153" s="1" t="n">
        <v>18.7950283449664</v>
      </c>
    </row>
    <row r="7154" customFormat="false" ht="15" hidden="false" customHeight="false" outlineLevel="0" collapsed="false">
      <c r="A7154" s="1" t="n">
        <v>5.54272865148557</v>
      </c>
      <c r="B7154" s="1" t="n">
        <v>10.4308772356491</v>
      </c>
    </row>
    <row r="7155" customFormat="false" ht="15" hidden="false" customHeight="false" outlineLevel="0" collapsed="false">
      <c r="A7155" s="1" t="n">
        <v>-4.98004392403851</v>
      </c>
      <c r="B7155" s="1" t="n">
        <v>-7.88865350388438</v>
      </c>
    </row>
    <row r="7156" customFormat="false" ht="15" hidden="false" customHeight="false" outlineLevel="0" collapsed="false">
      <c r="A7156" s="1" t="n">
        <v>28.5429258747367</v>
      </c>
      <c r="B7156" s="1" t="n">
        <v>21.6851637212347</v>
      </c>
    </row>
    <row r="7157" customFormat="false" ht="15" hidden="false" customHeight="false" outlineLevel="0" collapsed="false">
      <c r="A7157" s="1" t="n">
        <v>22.7945208446894</v>
      </c>
      <c r="B7157" s="1" t="n">
        <v>0.697991117584213</v>
      </c>
    </row>
    <row r="7158" customFormat="false" ht="15" hidden="false" customHeight="false" outlineLevel="0" collapsed="false">
      <c r="A7158" s="1" t="n">
        <v>14.9209718819273</v>
      </c>
      <c r="B7158" s="1" t="n">
        <v>2.57182347794955</v>
      </c>
    </row>
    <row r="7159" customFormat="false" ht="15" hidden="false" customHeight="false" outlineLevel="0" collapsed="false">
      <c r="A7159" s="1" t="n">
        <v>16.3102825375034</v>
      </c>
      <c r="B7159" s="1" t="n">
        <v>-2.76133442139512</v>
      </c>
    </row>
    <row r="7160" customFormat="false" ht="15" hidden="false" customHeight="false" outlineLevel="0" collapsed="false">
      <c r="A7160" s="1" t="n">
        <v>15.4331386774957</v>
      </c>
      <c r="B7160" s="1" t="n">
        <v>-0.954273624400627</v>
      </c>
    </row>
    <row r="7161" customFormat="false" ht="15" hidden="false" customHeight="false" outlineLevel="0" collapsed="false">
      <c r="A7161" s="1" t="n">
        <v>1.08711906905194</v>
      </c>
      <c r="B7161" s="1" t="n">
        <v>16.8266839267298</v>
      </c>
    </row>
    <row r="7162" customFormat="false" ht="15" hidden="false" customHeight="false" outlineLevel="0" collapsed="false">
      <c r="A7162" s="1" t="n">
        <v>32.3360644238742</v>
      </c>
      <c r="B7162" s="1" t="n">
        <v>21.0766916399421</v>
      </c>
    </row>
    <row r="7163" customFormat="false" ht="15" hidden="false" customHeight="false" outlineLevel="0" collapsed="false">
      <c r="A7163" s="1" t="n">
        <v>27.2157961075671</v>
      </c>
      <c r="B7163" s="1" t="n">
        <v>26.74375950654</v>
      </c>
    </row>
    <row r="7164" customFormat="false" ht="15" hidden="false" customHeight="false" outlineLevel="0" collapsed="false">
      <c r="A7164" s="1" t="n">
        <v>25.2307621680471</v>
      </c>
      <c r="B7164" s="1" t="n">
        <v>2.33394427495481</v>
      </c>
    </row>
    <row r="7165" customFormat="false" ht="15" hidden="false" customHeight="false" outlineLevel="0" collapsed="false">
      <c r="A7165" s="1" t="n">
        <v>27.5597412855598</v>
      </c>
      <c r="B7165" s="1" t="n">
        <v>-2.68651594817141</v>
      </c>
    </row>
    <row r="7166" customFormat="false" ht="15" hidden="false" customHeight="false" outlineLevel="0" collapsed="false">
      <c r="A7166" s="1" t="n">
        <v>11.6064262541672</v>
      </c>
      <c r="B7166" s="1" t="n">
        <v>10.5306164996548</v>
      </c>
    </row>
    <row r="7167" customFormat="false" ht="15" hidden="false" customHeight="false" outlineLevel="0" collapsed="false">
      <c r="A7167" s="1" t="n">
        <v>3.56538478045109</v>
      </c>
      <c r="B7167" s="1" t="n">
        <v>13.5884265115789</v>
      </c>
    </row>
    <row r="7168" customFormat="false" ht="15" hidden="false" customHeight="false" outlineLevel="0" collapsed="false">
      <c r="A7168" s="1" t="n">
        <v>-3.50779379129918</v>
      </c>
      <c r="B7168" s="1" t="n">
        <v>15.3408925181458</v>
      </c>
    </row>
    <row r="7169" customFormat="false" ht="15" hidden="false" customHeight="false" outlineLevel="0" collapsed="false">
      <c r="A7169" s="1" t="n">
        <v>25.0318880419331</v>
      </c>
      <c r="B7169" s="1" t="n">
        <v>23.6090364370635</v>
      </c>
    </row>
    <row r="7170" customFormat="false" ht="15" hidden="false" customHeight="false" outlineLevel="0" collapsed="false">
      <c r="A7170" s="1" t="n">
        <v>1.81170732503366</v>
      </c>
      <c r="B7170" s="1" t="n">
        <v>20.2281445332714</v>
      </c>
    </row>
    <row r="7171" customFormat="false" ht="15" hidden="false" customHeight="false" outlineLevel="0" collapsed="false">
      <c r="A7171" s="1" t="n">
        <v>-3.53160682955869</v>
      </c>
      <c r="B7171" s="1" t="n">
        <v>-5.17624754634612</v>
      </c>
    </row>
    <row r="7172" customFormat="false" ht="15" hidden="false" customHeight="false" outlineLevel="0" collapsed="false">
      <c r="A7172" s="1" t="n">
        <v>0.734526422182328</v>
      </c>
      <c r="B7172" s="1" t="n">
        <v>-4.85379996505149</v>
      </c>
    </row>
    <row r="7173" customFormat="false" ht="15" hidden="false" customHeight="false" outlineLevel="0" collapsed="false">
      <c r="A7173" s="1" t="n">
        <v>17.4960718110733</v>
      </c>
      <c r="B7173" s="1" t="n">
        <v>3.43249340263239</v>
      </c>
    </row>
    <row r="7174" customFormat="false" ht="15" hidden="false" customHeight="false" outlineLevel="0" collapsed="false">
      <c r="A7174" s="1" t="n">
        <v>31.6895494943138</v>
      </c>
      <c r="B7174" s="1" t="n">
        <v>20.8647404087947</v>
      </c>
    </row>
    <row r="7175" customFormat="false" ht="15" hidden="false" customHeight="false" outlineLevel="0" collapsed="false">
      <c r="A7175" s="1" t="n">
        <v>23.6455303382072</v>
      </c>
      <c r="B7175" s="1" t="n">
        <v>-0.538112720281861</v>
      </c>
    </row>
    <row r="7176" customFormat="false" ht="15" hidden="false" customHeight="false" outlineLevel="0" collapsed="false">
      <c r="A7176" s="1" t="n">
        <v>2.73751974272335</v>
      </c>
      <c r="B7176" s="1" t="n">
        <v>15.0205962264937</v>
      </c>
    </row>
    <row r="7177" customFormat="false" ht="15" hidden="false" customHeight="false" outlineLevel="0" collapsed="false">
      <c r="A7177" s="1" t="n">
        <v>12.7465366591992</v>
      </c>
      <c r="B7177" s="1" t="n">
        <v>0.947820494838039</v>
      </c>
    </row>
    <row r="7178" customFormat="false" ht="15" hidden="false" customHeight="false" outlineLevel="0" collapsed="false">
      <c r="A7178" s="1" t="n">
        <v>-5.16482816490797</v>
      </c>
      <c r="B7178" s="1" t="n">
        <v>-3.44925599007962</v>
      </c>
    </row>
    <row r="7179" customFormat="false" ht="15" hidden="false" customHeight="false" outlineLevel="0" collapsed="false">
      <c r="A7179" s="1" t="n">
        <v>18.7154266902008</v>
      </c>
      <c r="B7179" s="1" t="n">
        <v>6.80321664375531</v>
      </c>
    </row>
    <row r="7180" customFormat="false" ht="15" hidden="false" customHeight="false" outlineLevel="0" collapsed="false">
      <c r="A7180" s="1" t="n">
        <v>-6.75187698028153</v>
      </c>
      <c r="B7180" s="1" t="n">
        <v>-0.0871409519087477</v>
      </c>
    </row>
    <row r="7181" customFormat="false" ht="15" hidden="false" customHeight="false" outlineLevel="0" collapsed="false">
      <c r="A7181" s="1" t="n">
        <v>3.70808983697542</v>
      </c>
      <c r="B7181" s="1" t="n">
        <v>12.5467799038897</v>
      </c>
    </row>
    <row r="7182" customFormat="false" ht="15" hidden="false" customHeight="false" outlineLevel="0" collapsed="false">
      <c r="A7182" s="1" t="n">
        <v>34.3967642523905</v>
      </c>
      <c r="B7182" s="1" t="n">
        <v>20.1982212563034</v>
      </c>
    </row>
    <row r="7183" customFormat="false" ht="15" hidden="false" customHeight="false" outlineLevel="0" collapsed="false">
      <c r="A7183" s="1" t="n">
        <v>23.2670629492019</v>
      </c>
      <c r="B7183" s="1" t="n">
        <v>23.7920246628862</v>
      </c>
    </row>
    <row r="7184" customFormat="false" ht="15" hidden="false" customHeight="false" outlineLevel="0" collapsed="false">
      <c r="A7184" s="1" t="n">
        <v>19.4103231477317</v>
      </c>
      <c r="B7184" s="1" t="n">
        <v>1.34891711870105</v>
      </c>
    </row>
    <row r="7185" customFormat="false" ht="15" hidden="false" customHeight="false" outlineLevel="0" collapsed="false">
      <c r="A7185" s="1" t="n">
        <v>32.2796102436846</v>
      </c>
      <c r="B7185" s="1" t="n">
        <v>20.9088891070366</v>
      </c>
    </row>
    <row r="7186" customFormat="false" ht="15" hidden="false" customHeight="false" outlineLevel="0" collapsed="false">
      <c r="A7186" s="1" t="n">
        <v>21.8255668337379</v>
      </c>
      <c r="B7186" s="1" t="n">
        <v>22.3758252748128</v>
      </c>
    </row>
    <row r="7187" customFormat="false" ht="15" hidden="false" customHeight="false" outlineLevel="0" collapsed="false">
      <c r="A7187" s="1" t="n">
        <v>-5.60459673137748</v>
      </c>
      <c r="B7187" s="1" t="n">
        <v>-5.58987099000543</v>
      </c>
    </row>
    <row r="7188" customFormat="false" ht="15" hidden="false" customHeight="false" outlineLevel="0" collapsed="false">
      <c r="A7188" s="1" t="n">
        <v>-7.52486846225599</v>
      </c>
      <c r="B7188" s="1" t="n">
        <v>12.3666358057214</v>
      </c>
    </row>
    <row r="7189" customFormat="false" ht="15" hidden="false" customHeight="false" outlineLevel="0" collapsed="false">
      <c r="A7189" s="1" t="n">
        <v>16.2866511108995</v>
      </c>
      <c r="B7189" s="1" t="n">
        <v>-1.7558460881807</v>
      </c>
    </row>
    <row r="7190" customFormat="false" ht="15" hidden="false" customHeight="false" outlineLevel="0" collapsed="false">
      <c r="A7190" s="1" t="n">
        <v>-5.17211799627311</v>
      </c>
      <c r="B7190" s="1" t="n">
        <v>-5.84501352406992</v>
      </c>
    </row>
    <row r="7191" customFormat="false" ht="15" hidden="false" customHeight="false" outlineLevel="0" collapsed="false">
      <c r="A7191" s="1" t="n">
        <v>26.8002495307481</v>
      </c>
      <c r="B7191" s="1" t="n">
        <v>0.590095873214492</v>
      </c>
    </row>
    <row r="7192" customFormat="false" ht="15" hidden="false" customHeight="false" outlineLevel="0" collapsed="false">
      <c r="A7192" s="1" t="n">
        <v>10.2599675752993</v>
      </c>
      <c r="B7192" s="1" t="n">
        <v>10.57793601847</v>
      </c>
    </row>
    <row r="7193" customFormat="false" ht="15" hidden="false" customHeight="false" outlineLevel="0" collapsed="false">
      <c r="A7193" s="1" t="n">
        <v>21.6800580891312</v>
      </c>
      <c r="B7193" s="1" t="n">
        <v>19.8135576815907</v>
      </c>
    </row>
    <row r="7194" customFormat="false" ht="15" hidden="false" customHeight="false" outlineLevel="0" collapsed="false">
      <c r="A7194" s="1" t="n">
        <v>26.1580317241095</v>
      </c>
      <c r="B7194" s="1" t="n">
        <v>28.2925313750613</v>
      </c>
    </row>
    <row r="7195" customFormat="false" ht="15" hidden="false" customHeight="false" outlineLevel="0" collapsed="false">
      <c r="A7195" s="1" t="n">
        <v>3.50167191964765</v>
      </c>
      <c r="B7195" s="1" t="n">
        <v>11.3009104184033</v>
      </c>
    </row>
    <row r="7196" customFormat="false" ht="15" hidden="false" customHeight="false" outlineLevel="0" collapsed="false">
      <c r="A7196" s="1" t="n">
        <v>-5.34490001811027</v>
      </c>
      <c r="B7196" s="1" t="n">
        <v>10.3485208680943</v>
      </c>
    </row>
    <row r="7197" customFormat="false" ht="15" hidden="false" customHeight="false" outlineLevel="0" collapsed="false">
      <c r="A7197" s="1" t="n">
        <v>-6.1375332708786</v>
      </c>
      <c r="B7197" s="1" t="n">
        <v>11.4074699863762</v>
      </c>
    </row>
    <row r="7198" customFormat="false" ht="15" hidden="false" customHeight="false" outlineLevel="0" collapsed="false">
      <c r="A7198" s="1" t="n">
        <v>18.9430576535176</v>
      </c>
      <c r="B7198" s="1" t="n">
        <v>18.9264617345539</v>
      </c>
    </row>
    <row r="7199" customFormat="false" ht="15" hidden="false" customHeight="false" outlineLevel="0" collapsed="false">
      <c r="A7199" s="1" t="n">
        <v>-6.71970996918403</v>
      </c>
      <c r="B7199" s="1" t="n">
        <v>-2.00810987588942</v>
      </c>
    </row>
    <row r="7200" customFormat="false" ht="15" hidden="false" customHeight="false" outlineLevel="0" collapsed="false">
      <c r="A7200" s="1" t="n">
        <v>25.999020382646</v>
      </c>
      <c r="B7200" s="1" t="n">
        <v>-2.61091690362145</v>
      </c>
    </row>
    <row r="7201" customFormat="false" ht="15" hidden="false" customHeight="false" outlineLevel="0" collapsed="false">
      <c r="A7201" s="1" t="n">
        <v>5.62508239189312</v>
      </c>
      <c r="B7201" s="1" t="n">
        <v>-7.54461216920822</v>
      </c>
    </row>
    <row r="7202" customFormat="false" ht="15" hidden="false" customHeight="false" outlineLevel="0" collapsed="false">
      <c r="A7202" s="1" t="n">
        <v>3.09872239798756</v>
      </c>
      <c r="B7202" s="1" t="n">
        <v>12.8155611345971</v>
      </c>
    </row>
    <row r="7203" customFormat="false" ht="15" hidden="false" customHeight="false" outlineLevel="0" collapsed="false">
      <c r="A7203" s="1" t="n">
        <v>18.0892037840087</v>
      </c>
      <c r="B7203" s="1" t="n">
        <v>21.173289405016</v>
      </c>
    </row>
    <row r="7204" customFormat="false" ht="15" hidden="false" customHeight="false" outlineLevel="0" collapsed="false">
      <c r="A7204" s="1" t="n">
        <v>1.40630010079247</v>
      </c>
      <c r="B7204" s="1" t="n">
        <v>16.9333716254798</v>
      </c>
    </row>
    <row r="7205" customFormat="false" ht="15" hidden="false" customHeight="false" outlineLevel="0" collapsed="false">
      <c r="A7205" s="1" t="n">
        <v>13.2536406129993</v>
      </c>
      <c r="B7205" s="1" t="n">
        <v>1.38537466507643</v>
      </c>
    </row>
    <row r="7206" customFormat="false" ht="15" hidden="false" customHeight="false" outlineLevel="0" collapsed="false">
      <c r="A7206" s="1" t="n">
        <v>29.3666950180505</v>
      </c>
      <c r="B7206" s="1" t="n">
        <v>19.2726984666277</v>
      </c>
    </row>
    <row r="7207" customFormat="false" ht="15" hidden="false" customHeight="false" outlineLevel="0" collapsed="false">
      <c r="A7207" s="1" t="n">
        <v>-3.66979285780411</v>
      </c>
      <c r="B7207" s="1" t="n">
        <v>10.4402495587184</v>
      </c>
    </row>
    <row r="7208" customFormat="false" ht="15" hidden="false" customHeight="false" outlineLevel="0" collapsed="false">
      <c r="A7208" s="1" t="n">
        <v>8.02871819643782</v>
      </c>
      <c r="B7208" s="1" t="n">
        <v>11.5875269836049</v>
      </c>
    </row>
    <row r="7209" customFormat="false" ht="15" hidden="false" customHeight="false" outlineLevel="0" collapsed="false">
      <c r="A7209" s="1" t="n">
        <v>13.5265993037985</v>
      </c>
      <c r="B7209" s="1" t="n">
        <v>0.533146241011597</v>
      </c>
    </row>
    <row r="7210" customFormat="false" ht="15" hidden="false" customHeight="false" outlineLevel="0" collapsed="false">
      <c r="A7210" s="1" t="n">
        <v>15.0579685064794</v>
      </c>
      <c r="B7210" s="1" t="n">
        <v>1.01081047687927</v>
      </c>
    </row>
    <row r="7211" customFormat="false" ht="15" hidden="false" customHeight="false" outlineLevel="0" collapsed="false">
      <c r="A7211" s="1" t="n">
        <v>15.4781442024235</v>
      </c>
      <c r="B7211" s="1" t="n">
        <v>5.59713827198175</v>
      </c>
    </row>
    <row r="7212" customFormat="false" ht="15" hidden="false" customHeight="false" outlineLevel="0" collapsed="false">
      <c r="A7212" s="1" t="n">
        <v>17.5220971366311</v>
      </c>
      <c r="B7212" s="1" t="n">
        <v>3.5233720206673</v>
      </c>
    </row>
    <row r="7213" customFormat="false" ht="15" hidden="false" customHeight="false" outlineLevel="0" collapsed="false">
      <c r="A7213" s="1" t="n">
        <v>19.3780939952009</v>
      </c>
      <c r="B7213" s="1" t="n">
        <v>19.7510064679091</v>
      </c>
    </row>
    <row r="7214" customFormat="false" ht="15" hidden="false" customHeight="false" outlineLevel="0" collapsed="false">
      <c r="A7214" s="1" t="n">
        <v>17.1581645223986</v>
      </c>
      <c r="B7214" s="1" t="n">
        <v>20.488242588904</v>
      </c>
    </row>
    <row r="7215" customFormat="false" ht="15" hidden="false" customHeight="false" outlineLevel="0" collapsed="false">
      <c r="A7215" s="1" t="n">
        <v>20.7934255385548</v>
      </c>
      <c r="B7215" s="1" t="n">
        <v>23.334875856606</v>
      </c>
    </row>
    <row r="7216" customFormat="false" ht="15" hidden="false" customHeight="false" outlineLevel="0" collapsed="false">
      <c r="A7216" s="1" t="n">
        <v>0.189663851037043</v>
      </c>
      <c r="B7216" s="1" t="n">
        <v>-4.38752648564708</v>
      </c>
    </row>
    <row r="7217" customFormat="false" ht="15" hidden="false" customHeight="false" outlineLevel="0" collapsed="false">
      <c r="A7217" s="1" t="n">
        <v>-3.94779116267577</v>
      </c>
      <c r="B7217" s="1" t="n">
        <v>-5.96651399228908</v>
      </c>
    </row>
    <row r="7218" customFormat="false" ht="15" hidden="false" customHeight="false" outlineLevel="0" collapsed="false">
      <c r="A7218" s="1" t="n">
        <v>7.77522081483282</v>
      </c>
      <c r="B7218" s="1" t="n">
        <v>11.0985432495227</v>
      </c>
    </row>
    <row r="7219" customFormat="false" ht="15" hidden="false" customHeight="false" outlineLevel="0" collapsed="false">
      <c r="A7219" s="1" t="n">
        <v>23.8756502288016</v>
      </c>
      <c r="B7219" s="1" t="n">
        <v>19.5510028028562</v>
      </c>
    </row>
    <row r="7220" customFormat="false" ht="15" hidden="false" customHeight="false" outlineLevel="0" collapsed="false">
      <c r="A7220" s="1" t="n">
        <v>-2.37789814265803</v>
      </c>
      <c r="B7220" s="1" t="n">
        <v>-8.09780553712715</v>
      </c>
    </row>
    <row r="7221" customFormat="false" ht="15" hidden="false" customHeight="false" outlineLevel="0" collapsed="false">
      <c r="A7221" s="1" t="n">
        <v>-1.66829744186057</v>
      </c>
      <c r="B7221" s="1" t="n">
        <v>-2.59433332061931</v>
      </c>
    </row>
    <row r="7222" customFormat="false" ht="15" hidden="false" customHeight="false" outlineLevel="0" collapsed="false">
      <c r="A7222" s="1" t="n">
        <v>-0.9857375254806</v>
      </c>
      <c r="B7222" s="1" t="n">
        <v>-4.47298315056868</v>
      </c>
    </row>
    <row r="7223" customFormat="false" ht="15" hidden="false" customHeight="false" outlineLevel="0" collapsed="false">
      <c r="A7223" s="1" t="n">
        <v>-14.7582699990495</v>
      </c>
      <c r="B7223" s="1" t="n">
        <v>-7.62942835128649</v>
      </c>
    </row>
    <row r="7224" customFormat="false" ht="15" hidden="false" customHeight="false" outlineLevel="0" collapsed="false">
      <c r="A7224" s="1" t="n">
        <v>-5.88125964704062</v>
      </c>
      <c r="B7224" s="1" t="n">
        <v>-2.87227379941807</v>
      </c>
    </row>
    <row r="7225" customFormat="false" ht="15" hidden="false" customHeight="false" outlineLevel="0" collapsed="false">
      <c r="A7225" s="1" t="n">
        <v>-0.578897242441637</v>
      </c>
      <c r="B7225" s="1" t="n">
        <v>19.2767580510066</v>
      </c>
    </row>
    <row r="7226" customFormat="false" ht="15" hidden="false" customHeight="false" outlineLevel="0" collapsed="false">
      <c r="A7226" s="1" t="n">
        <v>17.4473962493311</v>
      </c>
      <c r="B7226" s="1" t="n">
        <v>19.902515542427</v>
      </c>
    </row>
    <row r="7227" customFormat="false" ht="15" hidden="false" customHeight="false" outlineLevel="0" collapsed="false">
      <c r="A7227" s="1" t="n">
        <v>-7.06809632738986</v>
      </c>
      <c r="B7227" s="1" t="n">
        <v>12.2059126072259</v>
      </c>
    </row>
    <row r="7228" customFormat="false" ht="15" hidden="false" customHeight="false" outlineLevel="0" collapsed="false">
      <c r="A7228" s="1" t="n">
        <v>21.6276831197317</v>
      </c>
      <c r="B7228" s="1" t="n">
        <v>19.5458027769023</v>
      </c>
    </row>
    <row r="7229" customFormat="false" ht="15" hidden="false" customHeight="false" outlineLevel="0" collapsed="false">
      <c r="A7229" s="1" t="n">
        <v>0.889832030157448</v>
      </c>
      <c r="B7229" s="1" t="n">
        <v>15.9572627642057</v>
      </c>
    </row>
    <row r="7230" customFormat="false" ht="15" hidden="false" customHeight="false" outlineLevel="0" collapsed="false">
      <c r="A7230" s="1" t="n">
        <v>21.5013933890343</v>
      </c>
      <c r="B7230" s="1" t="n">
        <v>19.7498169097451</v>
      </c>
    </row>
    <row r="7231" customFormat="false" ht="15" hidden="false" customHeight="false" outlineLevel="0" collapsed="false">
      <c r="A7231" s="1" t="n">
        <v>-1.82599356291128</v>
      </c>
      <c r="B7231" s="1" t="n">
        <v>-2.55198885236882</v>
      </c>
    </row>
    <row r="7232" customFormat="false" ht="15" hidden="false" customHeight="false" outlineLevel="0" collapsed="false">
      <c r="A7232" s="1" t="n">
        <v>22.6316727023732</v>
      </c>
      <c r="B7232" s="1" t="n">
        <v>0.729547361692211</v>
      </c>
    </row>
    <row r="7233" customFormat="false" ht="15" hidden="false" customHeight="false" outlineLevel="0" collapsed="false">
      <c r="A7233" s="1" t="n">
        <v>25.795483543221</v>
      </c>
      <c r="B7233" s="1" t="n">
        <v>28.4929846737531</v>
      </c>
    </row>
    <row r="7234" customFormat="false" ht="15" hidden="false" customHeight="false" outlineLevel="0" collapsed="false">
      <c r="A7234" s="1" t="n">
        <v>15.1703702139913</v>
      </c>
      <c r="B7234" s="1" t="n">
        <v>-1.83547061731466</v>
      </c>
    </row>
    <row r="7235" customFormat="false" ht="15" hidden="false" customHeight="false" outlineLevel="0" collapsed="false">
      <c r="A7235" s="1" t="n">
        <v>-1.04378219115654</v>
      </c>
      <c r="B7235" s="1" t="n">
        <v>-3.78430476643209</v>
      </c>
    </row>
    <row r="7236" customFormat="false" ht="15" hidden="false" customHeight="false" outlineLevel="0" collapsed="false">
      <c r="A7236" s="1" t="n">
        <v>1.66090315320919</v>
      </c>
      <c r="B7236" s="1" t="n">
        <v>-3.33772518169026</v>
      </c>
    </row>
    <row r="7237" customFormat="false" ht="15" hidden="false" customHeight="false" outlineLevel="0" collapsed="false">
      <c r="A7237" s="1" t="n">
        <v>11.5089471439344</v>
      </c>
      <c r="B7237" s="1" t="n">
        <v>-2.18818368860214</v>
      </c>
    </row>
    <row r="7238" customFormat="false" ht="15" hidden="false" customHeight="false" outlineLevel="0" collapsed="false">
      <c r="A7238" s="1" t="n">
        <v>13.280157043035</v>
      </c>
      <c r="B7238" s="1" t="n">
        <v>-0.771217411771772</v>
      </c>
    </row>
    <row r="7239" customFormat="false" ht="15" hidden="false" customHeight="false" outlineLevel="0" collapsed="false">
      <c r="A7239" s="1" t="n">
        <v>1.61953380081834</v>
      </c>
      <c r="B7239" s="1" t="n">
        <v>-4.54470587688564</v>
      </c>
    </row>
    <row r="7240" customFormat="false" ht="15" hidden="false" customHeight="false" outlineLevel="0" collapsed="false">
      <c r="A7240" s="1" t="n">
        <v>18.1435545907936</v>
      </c>
      <c r="B7240" s="1" t="n">
        <v>3.82569172302626</v>
      </c>
    </row>
    <row r="7241" customFormat="false" ht="15" hidden="false" customHeight="false" outlineLevel="0" collapsed="false">
      <c r="A7241" s="1" t="n">
        <v>-1.25492095423996</v>
      </c>
      <c r="B7241" s="1" t="n">
        <v>11.1920483417104</v>
      </c>
    </row>
    <row r="7242" customFormat="false" ht="15" hidden="false" customHeight="false" outlineLevel="0" collapsed="false">
      <c r="A7242" s="1" t="n">
        <v>-5.92334646108137</v>
      </c>
      <c r="B7242" s="1" t="n">
        <v>-0.94083720583448</v>
      </c>
    </row>
    <row r="7243" customFormat="false" ht="15" hidden="false" customHeight="false" outlineLevel="0" collapsed="false">
      <c r="A7243" s="1" t="n">
        <v>0.46493454027766</v>
      </c>
      <c r="B7243" s="1" t="n">
        <v>-3.21666900356738</v>
      </c>
    </row>
    <row r="7244" customFormat="false" ht="15" hidden="false" customHeight="false" outlineLevel="0" collapsed="false">
      <c r="A7244" s="1" t="n">
        <v>-5.1564165899506</v>
      </c>
      <c r="B7244" s="1" t="n">
        <v>1.90208447108431</v>
      </c>
    </row>
    <row r="7245" customFormat="false" ht="15" hidden="false" customHeight="false" outlineLevel="0" collapsed="false">
      <c r="A7245" s="1" t="n">
        <v>0.831327210406361</v>
      </c>
      <c r="B7245" s="1" t="n">
        <v>17.2559378386141</v>
      </c>
    </row>
    <row r="7246" customFormat="false" ht="15" hidden="false" customHeight="false" outlineLevel="0" collapsed="false">
      <c r="A7246" s="1" t="n">
        <v>-9.32867019565889</v>
      </c>
      <c r="B7246" s="1" t="n">
        <v>-7.71983339158375</v>
      </c>
    </row>
    <row r="7247" customFormat="false" ht="15" hidden="false" customHeight="false" outlineLevel="0" collapsed="false">
      <c r="A7247" s="1" t="n">
        <v>7.24940785566666</v>
      </c>
      <c r="B7247" s="1" t="n">
        <v>13.3005783724199</v>
      </c>
    </row>
    <row r="7248" customFormat="false" ht="15" hidden="false" customHeight="false" outlineLevel="0" collapsed="false">
      <c r="A7248" s="1" t="n">
        <v>27.850836582532</v>
      </c>
      <c r="B7248" s="1" t="n">
        <v>-2.78018709494848</v>
      </c>
    </row>
    <row r="7249" customFormat="false" ht="15" hidden="false" customHeight="false" outlineLevel="0" collapsed="false">
      <c r="A7249" s="1" t="n">
        <v>-6.52510590763715</v>
      </c>
      <c r="B7249" s="1" t="n">
        <v>1.18649160248298</v>
      </c>
    </row>
    <row r="7250" customFormat="false" ht="15" hidden="false" customHeight="false" outlineLevel="0" collapsed="false">
      <c r="A7250" s="1" t="n">
        <v>26.6583171887102</v>
      </c>
      <c r="B7250" s="1" t="n">
        <v>27.5270566846654</v>
      </c>
    </row>
    <row r="7251" customFormat="false" ht="15" hidden="false" customHeight="false" outlineLevel="0" collapsed="false">
      <c r="A7251" s="1" t="n">
        <v>-8.47819392875393</v>
      </c>
      <c r="B7251" s="1" t="n">
        <v>-7.77614801981462</v>
      </c>
    </row>
    <row r="7252" customFormat="false" ht="15" hidden="false" customHeight="false" outlineLevel="0" collapsed="false">
      <c r="A7252" s="1" t="n">
        <v>29.8330617552908</v>
      </c>
      <c r="B7252" s="1" t="n">
        <v>21.163194263068</v>
      </c>
    </row>
    <row r="7253" customFormat="false" ht="15" hidden="false" customHeight="false" outlineLevel="0" collapsed="false">
      <c r="A7253" s="1" t="n">
        <v>12.4749528562861</v>
      </c>
      <c r="B7253" s="1" t="n">
        <v>-1.19946483979478</v>
      </c>
    </row>
    <row r="7254" customFormat="false" ht="15" hidden="false" customHeight="false" outlineLevel="0" collapsed="false">
      <c r="A7254" s="1" t="n">
        <v>23.3774338109037</v>
      </c>
      <c r="B7254" s="1" t="n">
        <v>27.5726177717173</v>
      </c>
    </row>
    <row r="7255" customFormat="false" ht="15" hidden="false" customHeight="false" outlineLevel="0" collapsed="false">
      <c r="A7255" s="1" t="n">
        <v>-6.10504586122548</v>
      </c>
      <c r="B7255" s="1" t="n">
        <v>-0.587037262529872</v>
      </c>
    </row>
    <row r="7256" customFormat="false" ht="15" hidden="false" customHeight="false" outlineLevel="0" collapsed="false">
      <c r="A7256" s="1" t="n">
        <v>-7.03143743603417</v>
      </c>
      <c r="B7256" s="1" t="n">
        <v>-6.31558593980224</v>
      </c>
    </row>
    <row r="7257" customFormat="false" ht="15" hidden="false" customHeight="false" outlineLevel="0" collapsed="false">
      <c r="A7257" s="1" t="n">
        <v>1.43612009827169</v>
      </c>
      <c r="B7257" s="1" t="n">
        <v>-4.96364761511057</v>
      </c>
    </row>
    <row r="7258" customFormat="false" ht="15" hidden="false" customHeight="false" outlineLevel="0" collapsed="false">
      <c r="A7258" s="1" t="n">
        <v>-7.6593540417926</v>
      </c>
      <c r="B7258" s="1" t="n">
        <v>-7.30857446270676</v>
      </c>
    </row>
    <row r="7259" customFormat="false" ht="15" hidden="false" customHeight="false" outlineLevel="0" collapsed="false">
      <c r="A7259" s="1" t="n">
        <v>3.87641567096285</v>
      </c>
      <c r="B7259" s="1" t="n">
        <v>18.0417935307253</v>
      </c>
    </row>
    <row r="7260" customFormat="false" ht="15" hidden="false" customHeight="false" outlineLevel="0" collapsed="false">
      <c r="A7260" s="1" t="n">
        <v>21.6047338394602</v>
      </c>
      <c r="B7260" s="1" t="n">
        <v>-1.80746477970856</v>
      </c>
    </row>
    <row r="7261" customFormat="false" ht="15" hidden="false" customHeight="false" outlineLevel="0" collapsed="false">
      <c r="A7261" s="1" t="n">
        <v>18.4901975193832</v>
      </c>
      <c r="B7261" s="1" t="n">
        <v>20.5369077117878</v>
      </c>
    </row>
    <row r="7262" customFormat="false" ht="15" hidden="false" customHeight="false" outlineLevel="0" collapsed="false">
      <c r="A7262" s="1" t="n">
        <v>7.64967783652114</v>
      </c>
      <c r="B7262" s="1" t="n">
        <v>10.2325411806377</v>
      </c>
    </row>
    <row r="7263" customFormat="false" ht="15" hidden="false" customHeight="false" outlineLevel="0" collapsed="false">
      <c r="A7263" s="1" t="n">
        <v>-4.22993405253888</v>
      </c>
      <c r="B7263" s="1" t="n">
        <v>14.4065915179114</v>
      </c>
    </row>
    <row r="7264" customFormat="false" ht="15" hidden="false" customHeight="false" outlineLevel="0" collapsed="false">
      <c r="A7264" s="1" t="n">
        <v>7.42700212533191</v>
      </c>
      <c r="B7264" s="1" t="n">
        <v>-2.51446324974846</v>
      </c>
    </row>
    <row r="7265" customFormat="false" ht="15" hidden="false" customHeight="false" outlineLevel="0" collapsed="false">
      <c r="A7265" s="1" t="n">
        <v>-0.865937440068276</v>
      </c>
      <c r="B7265" s="1" t="n">
        <v>16.6621142666321</v>
      </c>
    </row>
    <row r="7266" customFormat="false" ht="15" hidden="false" customHeight="false" outlineLevel="0" collapsed="false">
      <c r="A7266" s="1" t="n">
        <v>25.1052931514665</v>
      </c>
      <c r="B7266" s="1" t="n">
        <v>19.6449635982713</v>
      </c>
    </row>
    <row r="7267" customFormat="false" ht="15" hidden="false" customHeight="false" outlineLevel="0" collapsed="false">
      <c r="A7267" s="1" t="n">
        <v>16.9218595820463</v>
      </c>
      <c r="B7267" s="1" t="n">
        <v>19.0956431402749</v>
      </c>
    </row>
    <row r="7268" customFormat="false" ht="15" hidden="false" customHeight="false" outlineLevel="0" collapsed="false">
      <c r="A7268" s="1" t="n">
        <v>8.39291096152399</v>
      </c>
      <c r="B7268" s="1" t="n">
        <v>12.3589407768114</v>
      </c>
    </row>
    <row r="7269" customFormat="false" ht="15" hidden="false" customHeight="false" outlineLevel="0" collapsed="false">
      <c r="A7269" s="1" t="n">
        <v>28.4977565813156</v>
      </c>
      <c r="B7269" s="1" t="n">
        <v>21.7285327922463</v>
      </c>
    </row>
    <row r="7270" customFormat="false" ht="15" hidden="false" customHeight="false" outlineLevel="0" collapsed="false">
      <c r="A7270" s="1" t="n">
        <v>3.48395569567597</v>
      </c>
      <c r="B7270" s="1" t="n">
        <v>15.0479724173486</v>
      </c>
    </row>
    <row r="7271" customFormat="false" ht="15" hidden="false" customHeight="false" outlineLevel="0" collapsed="false">
      <c r="A7271" s="1" t="n">
        <v>-0.970729860781654</v>
      </c>
      <c r="B7271" s="1" t="n">
        <v>15.4545160091527</v>
      </c>
    </row>
    <row r="7272" customFormat="false" ht="15" hidden="false" customHeight="false" outlineLevel="0" collapsed="false">
      <c r="A7272" s="1" t="n">
        <v>31.4540059407463</v>
      </c>
      <c r="B7272" s="1" t="n">
        <v>22.5675609399813</v>
      </c>
    </row>
    <row r="7273" customFormat="false" ht="15" hidden="false" customHeight="false" outlineLevel="0" collapsed="false">
      <c r="A7273" s="1" t="n">
        <v>15.90539361007</v>
      </c>
      <c r="B7273" s="1" t="n">
        <v>5.46985784461319</v>
      </c>
    </row>
    <row r="7274" customFormat="false" ht="15" hidden="false" customHeight="false" outlineLevel="0" collapsed="false">
      <c r="A7274" s="1" t="n">
        <v>19.020150965328</v>
      </c>
      <c r="B7274" s="1" t="n">
        <v>-1.37138252716127</v>
      </c>
    </row>
    <row r="7275" customFormat="false" ht="15" hidden="false" customHeight="false" outlineLevel="0" collapsed="false">
      <c r="A7275" s="1" t="n">
        <v>23.3045341924251</v>
      </c>
      <c r="B7275" s="1" t="n">
        <v>1.43626508479324</v>
      </c>
    </row>
    <row r="7276" customFormat="false" ht="15" hidden="false" customHeight="false" outlineLevel="0" collapsed="false">
      <c r="A7276" s="1" t="n">
        <v>-3.2255820924065</v>
      </c>
      <c r="B7276" s="1" t="n">
        <v>12.2478581610493</v>
      </c>
    </row>
    <row r="7277" customFormat="false" ht="15" hidden="false" customHeight="false" outlineLevel="0" collapsed="false">
      <c r="A7277" s="1" t="n">
        <v>16.9604823888078</v>
      </c>
      <c r="B7277" s="1" t="n">
        <v>21.0581663428389</v>
      </c>
    </row>
    <row r="7278" customFormat="false" ht="15" hidden="false" customHeight="false" outlineLevel="0" collapsed="false">
      <c r="A7278" s="1" t="n">
        <v>2.13403530492816</v>
      </c>
      <c r="B7278" s="1" t="n">
        <v>16.4990126522027</v>
      </c>
    </row>
    <row r="7279" customFormat="false" ht="15" hidden="false" customHeight="false" outlineLevel="0" collapsed="false">
      <c r="A7279" s="1" t="n">
        <v>-4.94744331232747</v>
      </c>
      <c r="B7279" s="1" t="n">
        <v>-3.23475496617767</v>
      </c>
    </row>
    <row r="7280" customFormat="false" ht="15" hidden="false" customHeight="false" outlineLevel="0" collapsed="false">
      <c r="A7280" s="1" t="n">
        <v>-14.2799471568835</v>
      </c>
      <c r="B7280" s="1" t="n">
        <v>-6.88774947570562</v>
      </c>
    </row>
    <row r="7281" customFormat="false" ht="15" hidden="false" customHeight="false" outlineLevel="0" collapsed="false">
      <c r="A7281" s="1" t="n">
        <v>27.1021378514686</v>
      </c>
      <c r="B7281" s="1" t="n">
        <v>0.308245940895625</v>
      </c>
    </row>
    <row r="7282" customFormat="false" ht="15" hidden="false" customHeight="false" outlineLevel="0" collapsed="false">
      <c r="A7282" s="1" t="n">
        <v>-12.3089414837714</v>
      </c>
      <c r="B7282" s="1" t="n">
        <v>-6.05107875567365</v>
      </c>
    </row>
    <row r="7283" customFormat="false" ht="15" hidden="false" customHeight="false" outlineLevel="0" collapsed="false">
      <c r="A7283" s="1" t="n">
        <v>-1.14965405862542</v>
      </c>
      <c r="B7283" s="1" t="n">
        <v>-7.31091715800048</v>
      </c>
    </row>
    <row r="7284" customFormat="false" ht="15" hidden="false" customHeight="false" outlineLevel="0" collapsed="false">
      <c r="A7284" s="1" t="n">
        <v>25.0601710458968</v>
      </c>
      <c r="B7284" s="1" t="n">
        <v>1.6128904129639</v>
      </c>
    </row>
    <row r="7285" customFormat="false" ht="15" hidden="false" customHeight="false" outlineLevel="0" collapsed="false">
      <c r="A7285" s="1" t="n">
        <v>13.146844233298</v>
      </c>
      <c r="B7285" s="1" t="n">
        <v>-0.289296304805553</v>
      </c>
    </row>
    <row r="7286" customFormat="false" ht="15" hidden="false" customHeight="false" outlineLevel="0" collapsed="false">
      <c r="A7286" s="1" t="n">
        <v>15.097764967889</v>
      </c>
      <c r="B7286" s="1" t="n">
        <v>1.68710176810477</v>
      </c>
    </row>
    <row r="7287" customFormat="false" ht="15" hidden="false" customHeight="false" outlineLevel="0" collapsed="false">
      <c r="A7287" s="1" t="n">
        <v>2.93570608746363</v>
      </c>
      <c r="B7287" s="1" t="n">
        <v>17.4664124176997</v>
      </c>
    </row>
    <row r="7288" customFormat="false" ht="15" hidden="false" customHeight="false" outlineLevel="0" collapsed="false">
      <c r="A7288" s="1" t="n">
        <v>-7.0495658684535</v>
      </c>
      <c r="B7288" s="1" t="n">
        <v>-0.2892213368929</v>
      </c>
    </row>
    <row r="7289" customFormat="false" ht="15" hidden="false" customHeight="false" outlineLevel="0" collapsed="false">
      <c r="A7289" s="1" t="n">
        <v>15.0965267682486</v>
      </c>
      <c r="B7289" s="1" t="n">
        <v>3.8850919547822</v>
      </c>
    </row>
    <row r="7290" customFormat="false" ht="15" hidden="false" customHeight="false" outlineLevel="0" collapsed="false">
      <c r="A7290" s="1" t="n">
        <v>8.32200262897102</v>
      </c>
      <c r="B7290" s="1" t="n">
        <v>12.5681281276296</v>
      </c>
    </row>
    <row r="7291" customFormat="false" ht="15" hidden="false" customHeight="false" outlineLevel="0" collapsed="false">
      <c r="A7291" s="1" t="n">
        <v>29.2348710805107</v>
      </c>
      <c r="B7291" s="1" t="n">
        <v>22.6779103301598</v>
      </c>
    </row>
    <row r="7292" customFormat="false" ht="15" hidden="false" customHeight="false" outlineLevel="0" collapsed="false">
      <c r="A7292" s="1" t="n">
        <v>16.4044418781992</v>
      </c>
      <c r="B7292" s="1" t="n">
        <v>19.8293748409036</v>
      </c>
    </row>
    <row r="7293" customFormat="false" ht="15" hidden="false" customHeight="false" outlineLevel="0" collapsed="false">
      <c r="A7293" s="1" t="n">
        <v>1.53476099129659</v>
      </c>
      <c r="B7293" s="1" t="n">
        <v>17.9376045098141</v>
      </c>
    </row>
    <row r="7294" customFormat="false" ht="15" hidden="false" customHeight="false" outlineLevel="0" collapsed="false">
      <c r="A7294" s="1" t="n">
        <v>7.26946506868717</v>
      </c>
      <c r="B7294" s="1" t="n">
        <v>14.6906761279855</v>
      </c>
    </row>
    <row r="7295" customFormat="false" ht="15" hidden="false" customHeight="false" outlineLevel="0" collapsed="false">
      <c r="A7295" s="1" t="n">
        <v>-6.01042002138546</v>
      </c>
      <c r="B7295" s="1" t="n">
        <v>13.7214239010799</v>
      </c>
    </row>
    <row r="7296" customFormat="false" ht="15" hidden="false" customHeight="false" outlineLevel="0" collapsed="false">
      <c r="A7296" s="1" t="n">
        <v>-1.73536374487283</v>
      </c>
      <c r="B7296" s="1" t="n">
        <v>16.4062406591491</v>
      </c>
    </row>
    <row r="7297" customFormat="false" ht="15" hidden="false" customHeight="false" outlineLevel="0" collapsed="false">
      <c r="A7297" s="1" t="n">
        <v>6.4997417125676</v>
      </c>
      <c r="B7297" s="1" t="n">
        <v>11.4976716818445</v>
      </c>
    </row>
    <row r="7298" customFormat="false" ht="15" hidden="false" customHeight="false" outlineLevel="0" collapsed="false">
      <c r="A7298" s="1" t="n">
        <v>7.3822709089696</v>
      </c>
      <c r="B7298" s="1" t="n">
        <v>13.1557715215571</v>
      </c>
    </row>
    <row r="7299" customFormat="false" ht="15" hidden="false" customHeight="false" outlineLevel="0" collapsed="false">
      <c r="A7299" s="1" t="n">
        <v>-4.52459308747645</v>
      </c>
      <c r="B7299" s="1" t="n">
        <v>0.663282647982299</v>
      </c>
    </row>
    <row r="7300" customFormat="false" ht="15" hidden="false" customHeight="false" outlineLevel="0" collapsed="false">
      <c r="A7300" s="1" t="n">
        <v>22.9556990665612</v>
      </c>
      <c r="B7300" s="1" t="n">
        <v>0.963795119892319</v>
      </c>
    </row>
    <row r="7301" customFormat="false" ht="15" hidden="false" customHeight="false" outlineLevel="0" collapsed="false">
      <c r="A7301" s="1" t="n">
        <v>-9.38353558123815</v>
      </c>
      <c r="B7301" s="1" t="n">
        <v>11.7201615093288</v>
      </c>
    </row>
    <row r="7302" customFormat="false" ht="15" hidden="false" customHeight="false" outlineLevel="0" collapsed="false">
      <c r="A7302" s="1" t="n">
        <v>-1.44624956725666</v>
      </c>
      <c r="B7302" s="1" t="n">
        <v>16.594076455277</v>
      </c>
    </row>
    <row r="7303" customFormat="false" ht="15" hidden="false" customHeight="false" outlineLevel="0" collapsed="false">
      <c r="A7303" s="1" t="n">
        <v>16.4125657210281</v>
      </c>
      <c r="B7303" s="1" t="n">
        <v>19.0789717384928</v>
      </c>
    </row>
    <row r="7304" customFormat="false" ht="15" hidden="false" customHeight="false" outlineLevel="0" collapsed="false">
      <c r="A7304" s="1" t="n">
        <v>-6.41606651795792</v>
      </c>
      <c r="B7304" s="1" t="n">
        <v>10.7052076771969</v>
      </c>
    </row>
    <row r="7305" customFormat="false" ht="15" hidden="false" customHeight="false" outlineLevel="0" collapsed="false">
      <c r="A7305" s="1" t="n">
        <v>28.0271446104306</v>
      </c>
      <c r="B7305" s="1" t="n">
        <v>19.314560299606</v>
      </c>
    </row>
    <row r="7306" customFormat="false" ht="15" hidden="false" customHeight="false" outlineLevel="0" collapsed="false">
      <c r="A7306" s="1" t="n">
        <v>-8.90749204014342</v>
      </c>
      <c r="B7306" s="1" t="n">
        <v>-1.45511862035194</v>
      </c>
    </row>
    <row r="7307" customFormat="false" ht="15" hidden="false" customHeight="false" outlineLevel="0" collapsed="false">
      <c r="A7307" s="1" t="n">
        <v>-7.99628244778769</v>
      </c>
      <c r="B7307" s="1" t="n">
        <v>11.9416375694923</v>
      </c>
    </row>
    <row r="7308" customFormat="false" ht="15" hidden="false" customHeight="false" outlineLevel="0" collapsed="false">
      <c r="A7308" s="1" t="n">
        <v>5.14324750984082</v>
      </c>
      <c r="B7308" s="1" t="n">
        <v>12.1217250240096</v>
      </c>
    </row>
    <row r="7309" customFormat="false" ht="15" hidden="false" customHeight="false" outlineLevel="0" collapsed="false">
      <c r="A7309" s="1" t="n">
        <v>-1.31450258616818</v>
      </c>
      <c r="B7309" s="1" t="n">
        <v>-6.24652407984739</v>
      </c>
    </row>
    <row r="7310" customFormat="false" ht="15" hidden="false" customHeight="false" outlineLevel="0" collapsed="false">
      <c r="A7310" s="1" t="n">
        <v>-6.85219352092287</v>
      </c>
      <c r="B7310" s="1" t="n">
        <v>13.241892056677</v>
      </c>
    </row>
    <row r="7311" customFormat="false" ht="15" hidden="false" customHeight="false" outlineLevel="0" collapsed="false">
      <c r="A7311" s="1" t="n">
        <v>18.4795169572854</v>
      </c>
      <c r="B7311" s="1" t="n">
        <v>2.04225777235411</v>
      </c>
    </row>
    <row r="7312" customFormat="false" ht="15" hidden="false" customHeight="false" outlineLevel="0" collapsed="false">
      <c r="A7312" s="1" t="n">
        <v>26.0690241842484</v>
      </c>
      <c r="B7312" s="1" t="n">
        <v>24.4031130831888</v>
      </c>
    </row>
    <row r="7313" customFormat="false" ht="15" hidden="false" customHeight="false" outlineLevel="0" collapsed="false">
      <c r="A7313" s="1" t="n">
        <v>-1.28755862075363</v>
      </c>
      <c r="B7313" s="1" t="n">
        <v>12.6049844500845</v>
      </c>
    </row>
    <row r="7314" customFormat="false" ht="15" hidden="false" customHeight="false" outlineLevel="0" collapsed="false">
      <c r="A7314" s="1" t="n">
        <v>2.82684577489927</v>
      </c>
      <c r="B7314" s="1" t="n">
        <v>11.383240692234</v>
      </c>
    </row>
    <row r="7315" customFormat="false" ht="15" hidden="false" customHeight="false" outlineLevel="0" collapsed="false">
      <c r="A7315" s="1" t="n">
        <v>-5.71765668904686</v>
      </c>
      <c r="B7315" s="1" t="n">
        <v>-5.51249514149119</v>
      </c>
    </row>
    <row r="7316" customFormat="false" ht="15" hidden="false" customHeight="false" outlineLevel="0" collapsed="false">
      <c r="A7316" s="1" t="n">
        <v>28.2720004405649</v>
      </c>
      <c r="B7316" s="1" t="n">
        <v>21.3955867001003</v>
      </c>
    </row>
    <row r="7317" customFormat="false" ht="15" hidden="false" customHeight="false" outlineLevel="0" collapsed="false">
      <c r="A7317" s="1" t="n">
        <v>19.3098401962388</v>
      </c>
      <c r="B7317" s="1" t="n">
        <v>1.84653488652208</v>
      </c>
    </row>
    <row r="7318" customFormat="false" ht="15" hidden="false" customHeight="false" outlineLevel="0" collapsed="false">
      <c r="A7318" s="1" t="n">
        <v>-7.85206819125157</v>
      </c>
      <c r="B7318" s="1" t="n">
        <v>-3.39770029864046</v>
      </c>
    </row>
    <row r="7319" customFormat="false" ht="15" hidden="false" customHeight="false" outlineLevel="0" collapsed="false">
      <c r="A7319" s="1" t="n">
        <v>-0.20231486135346</v>
      </c>
      <c r="B7319" s="1" t="n">
        <v>-1.5379560794594</v>
      </c>
    </row>
    <row r="7320" customFormat="false" ht="15" hidden="false" customHeight="false" outlineLevel="0" collapsed="false">
      <c r="A7320" s="1" t="n">
        <v>9.49071525838913</v>
      </c>
      <c r="B7320" s="1" t="n">
        <v>-1.51783839409528</v>
      </c>
    </row>
    <row r="7321" customFormat="false" ht="15" hidden="false" customHeight="false" outlineLevel="0" collapsed="false">
      <c r="A7321" s="1" t="n">
        <v>15.6688317127905</v>
      </c>
      <c r="B7321" s="1" t="n">
        <v>-2.76829999344606</v>
      </c>
    </row>
    <row r="7322" customFormat="false" ht="15" hidden="false" customHeight="false" outlineLevel="0" collapsed="false">
      <c r="A7322" s="1" t="n">
        <v>17.9850013406931</v>
      </c>
      <c r="B7322" s="1" t="n">
        <v>0.789467269612732</v>
      </c>
    </row>
    <row r="7323" customFormat="false" ht="15" hidden="false" customHeight="false" outlineLevel="0" collapsed="false">
      <c r="A7323" s="1" t="n">
        <v>26.8035039834527</v>
      </c>
      <c r="B7323" s="1" t="n">
        <v>19.2162574516085</v>
      </c>
    </row>
    <row r="7324" customFormat="false" ht="15" hidden="false" customHeight="false" outlineLevel="0" collapsed="false">
      <c r="A7324" s="1" t="n">
        <v>2.34528238885788</v>
      </c>
      <c r="B7324" s="1" t="n">
        <v>17.6713247094326</v>
      </c>
    </row>
    <row r="7325" customFormat="false" ht="15" hidden="false" customHeight="false" outlineLevel="0" collapsed="false">
      <c r="A7325" s="1" t="n">
        <v>-14.5313852088422</v>
      </c>
      <c r="B7325" s="1" t="n">
        <v>-7.44034043024399</v>
      </c>
    </row>
    <row r="7326" customFormat="false" ht="15" hidden="false" customHeight="false" outlineLevel="0" collapsed="false">
      <c r="A7326" s="1" t="n">
        <v>24.3387104698462</v>
      </c>
      <c r="B7326" s="1" t="n">
        <v>22.6572541571854</v>
      </c>
    </row>
    <row r="7327" customFormat="false" ht="15" hidden="false" customHeight="false" outlineLevel="0" collapsed="false">
      <c r="A7327" s="1" t="n">
        <v>24.7031443918311</v>
      </c>
      <c r="B7327" s="1" t="n">
        <v>27.3596890718391</v>
      </c>
    </row>
    <row r="7328" customFormat="false" ht="15" hidden="false" customHeight="false" outlineLevel="0" collapsed="false">
      <c r="A7328" s="1" t="n">
        <v>31.4314930820191</v>
      </c>
      <c r="B7328" s="1" t="n">
        <v>22.5503282802283</v>
      </c>
    </row>
    <row r="7329" customFormat="false" ht="15" hidden="false" customHeight="false" outlineLevel="0" collapsed="false">
      <c r="A7329" s="1" t="n">
        <v>18.6943941461911</v>
      </c>
      <c r="B7329" s="1" t="n">
        <v>8.30264148234477</v>
      </c>
    </row>
    <row r="7330" customFormat="false" ht="15" hidden="false" customHeight="false" outlineLevel="0" collapsed="false">
      <c r="A7330" s="1" t="n">
        <v>-2.90431368837019</v>
      </c>
      <c r="B7330" s="1" t="n">
        <v>18.6872912489726</v>
      </c>
    </row>
    <row r="7331" customFormat="false" ht="15" hidden="false" customHeight="false" outlineLevel="0" collapsed="false">
      <c r="A7331" s="1" t="n">
        <v>32.0187558737843</v>
      </c>
      <c r="B7331" s="1" t="n">
        <v>20.8617696643948</v>
      </c>
    </row>
    <row r="7332" customFormat="false" ht="15" hidden="false" customHeight="false" outlineLevel="0" collapsed="false">
      <c r="A7332" s="1" t="n">
        <v>8.93609666018109</v>
      </c>
      <c r="B7332" s="1" t="n">
        <v>10.6736811877619</v>
      </c>
    </row>
    <row r="7333" customFormat="false" ht="15" hidden="false" customHeight="false" outlineLevel="0" collapsed="false">
      <c r="A7333" s="1" t="n">
        <v>1.45029037328615</v>
      </c>
      <c r="B7333" s="1" t="n">
        <v>-5.45558210033628</v>
      </c>
    </row>
    <row r="7334" customFormat="false" ht="15" hidden="false" customHeight="false" outlineLevel="0" collapsed="false">
      <c r="A7334" s="1" t="n">
        <v>-1.37149373855976</v>
      </c>
      <c r="B7334" s="1" t="n">
        <v>11.3944599243389</v>
      </c>
    </row>
    <row r="7335" customFormat="false" ht="15" hidden="false" customHeight="false" outlineLevel="0" collapsed="false">
      <c r="A7335" s="1" t="n">
        <v>0.32238743724827</v>
      </c>
      <c r="B7335" s="1" t="n">
        <v>18.8157848634723</v>
      </c>
    </row>
    <row r="7336" customFormat="false" ht="15" hidden="false" customHeight="false" outlineLevel="0" collapsed="false">
      <c r="A7336" s="1" t="n">
        <v>-7.69191156774339</v>
      </c>
      <c r="B7336" s="1" t="n">
        <v>10.6407217979253</v>
      </c>
    </row>
    <row r="7337" customFormat="false" ht="15" hidden="false" customHeight="false" outlineLevel="0" collapsed="false">
      <c r="A7337" s="1" t="n">
        <v>-0.446172787306384</v>
      </c>
      <c r="B7337" s="1" t="n">
        <v>-2.25990258319088</v>
      </c>
    </row>
    <row r="7338" customFormat="false" ht="15" hidden="false" customHeight="false" outlineLevel="0" collapsed="false">
      <c r="A7338" s="1" t="n">
        <v>18.7526693823875</v>
      </c>
      <c r="B7338" s="1" t="n">
        <v>1.68766296093778</v>
      </c>
    </row>
    <row r="7339" customFormat="false" ht="15" hidden="false" customHeight="false" outlineLevel="0" collapsed="false">
      <c r="A7339" s="1" t="n">
        <v>9.14734249808604</v>
      </c>
      <c r="B7339" s="1" t="n">
        <v>12.1780649117254</v>
      </c>
    </row>
    <row r="7340" customFormat="false" ht="15" hidden="false" customHeight="false" outlineLevel="0" collapsed="false">
      <c r="A7340" s="1" t="n">
        <v>-3.75457346356438</v>
      </c>
      <c r="B7340" s="1" t="n">
        <v>12.2356501990733</v>
      </c>
    </row>
    <row r="7341" customFormat="false" ht="15" hidden="false" customHeight="false" outlineLevel="0" collapsed="false">
      <c r="A7341" s="1" t="n">
        <v>20.4433068560396</v>
      </c>
      <c r="B7341" s="1" t="n">
        <v>1.97040697419218</v>
      </c>
    </row>
    <row r="7342" customFormat="false" ht="15" hidden="false" customHeight="false" outlineLevel="0" collapsed="false">
      <c r="A7342" s="1" t="n">
        <v>5.4072720558569</v>
      </c>
      <c r="B7342" s="1" t="n">
        <v>-7.02138166292452</v>
      </c>
    </row>
    <row r="7343" customFormat="false" ht="15" hidden="false" customHeight="false" outlineLevel="0" collapsed="false">
      <c r="A7343" s="1" t="n">
        <v>-1.58165403146965</v>
      </c>
      <c r="B7343" s="1" t="n">
        <v>17.4313379001259</v>
      </c>
    </row>
    <row r="7344" customFormat="false" ht="15" hidden="false" customHeight="false" outlineLevel="0" collapsed="false">
      <c r="A7344" s="1" t="n">
        <v>19.7429135353122</v>
      </c>
      <c r="B7344" s="1" t="n">
        <v>21.6506446622723</v>
      </c>
    </row>
    <row r="7345" customFormat="false" ht="15" hidden="false" customHeight="false" outlineLevel="0" collapsed="false">
      <c r="A7345" s="1" t="n">
        <v>27.5527853008847</v>
      </c>
      <c r="B7345" s="1" t="n">
        <v>19.5855513323449</v>
      </c>
    </row>
    <row r="7346" customFormat="false" ht="15" hidden="false" customHeight="false" outlineLevel="0" collapsed="false">
      <c r="A7346" s="1" t="n">
        <v>-8.80079390425695</v>
      </c>
      <c r="B7346" s="1" t="n">
        <v>-3.15887385736056</v>
      </c>
    </row>
    <row r="7347" customFormat="false" ht="15" hidden="false" customHeight="false" outlineLevel="0" collapsed="false">
      <c r="A7347" s="1" t="n">
        <v>-0.973339696516747</v>
      </c>
      <c r="B7347" s="1" t="n">
        <v>10.7042136970884</v>
      </c>
    </row>
    <row r="7348" customFormat="false" ht="15" hidden="false" customHeight="false" outlineLevel="0" collapsed="false">
      <c r="A7348" s="1" t="n">
        <v>18.298308591603</v>
      </c>
      <c r="B7348" s="1" t="n">
        <v>2.69411446515431</v>
      </c>
    </row>
    <row r="7349" customFormat="false" ht="15" hidden="false" customHeight="false" outlineLevel="0" collapsed="false">
      <c r="A7349" s="1" t="n">
        <v>24.0249910838344</v>
      </c>
      <c r="B7349" s="1" t="n">
        <v>26.3883060775498</v>
      </c>
    </row>
    <row r="7350" customFormat="false" ht="15" hidden="false" customHeight="false" outlineLevel="0" collapsed="false">
      <c r="A7350" s="1" t="n">
        <v>25.3315674841183</v>
      </c>
      <c r="B7350" s="1" t="n">
        <v>1.94648638753184</v>
      </c>
    </row>
    <row r="7351" customFormat="false" ht="15" hidden="false" customHeight="false" outlineLevel="0" collapsed="false">
      <c r="A7351" s="1" t="n">
        <v>-0.567302298640095</v>
      </c>
      <c r="B7351" s="1" t="n">
        <v>19.8752403023839</v>
      </c>
    </row>
    <row r="7352" customFormat="false" ht="15" hidden="false" customHeight="false" outlineLevel="0" collapsed="false">
      <c r="A7352" s="1" t="n">
        <v>0.977670232981475</v>
      </c>
      <c r="B7352" s="1" t="n">
        <v>-5.21918422148849</v>
      </c>
    </row>
    <row r="7353" customFormat="false" ht="15" hidden="false" customHeight="false" outlineLevel="0" collapsed="false">
      <c r="A7353" s="1" t="n">
        <v>-8.09578171684823</v>
      </c>
      <c r="B7353" s="1" t="n">
        <v>-2.20420064354334</v>
      </c>
    </row>
    <row r="7354" customFormat="false" ht="15" hidden="false" customHeight="false" outlineLevel="0" collapsed="false">
      <c r="A7354" s="1" t="n">
        <v>4.13025799071859</v>
      </c>
      <c r="B7354" s="1" t="n">
        <v>15.5501115418811</v>
      </c>
    </row>
    <row r="7355" customFormat="false" ht="15" hidden="false" customHeight="false" outlineLevel="0" collapsed="false">
      <c r="A7355" s="1" t="n">
        <v>30.3875989416489</v>
      </c>
      <c r="B7355" s="1" t="n">
        <v>24.8111665647361</v>
      </c>
    </row>
    <row r="7356" customFormat="false" ht="15" hidden="false" customHeight="false" outlineLevel="0" collapsed="false">
      <c r="A7356" s="1" t="n">
        <v>-2.1806481103384</v>
      </c>
      <c r="B7356" s="1" t="n">
        <v>18.2550472010689</v>
      </c>
    </row>
    <row r="7357" customFormat="false" ht="15" hidden="false" customHeight="false" outlineLevel="0" collapsed="false">
      <c r="A7357" s="1" t="n">
        <v>33.6225227022632</v>
      </c>
      <c r="B7357" s="1" t="n">
        <v>19.2801544594872</v>
      </c>
    </row>
    <row r="7358" customFormat="false" ht="15" hidden="false" customHeight="false" outlineLevel="0" collapsed="false">
      <c r="A7358" s="1" t="n">
        <v>-3.21956649459058</v>
      </c>
      <c r="B7358" s="1" t="n">
        <v>-0.265693611069209</v>
      </c>
    </row>
    <row r="7359" customFormat="false" ht="15" hidden="false" customHeight="false" outlineLevel="0" collapsed="false">
      <c r="A7359" s="1" t="n">
        <v>-3.21371521427626</v>
      </c>
      <c r="B7359" s="1" t="n">
        <v>12.340648327821</v>
      </c>
    </row>
    <row r="7360" customFormat="false" ht="15" hidden="false" customHeight="false" outlineLevel="0" collapsed="false">
      <c r="A7360" s="1" t="n">
        <v>5.49789294937327</v>
      </c>
      <c r="B7360" s="1" t="n">
        <v>14.2781761233746</v>
      </c>
    </row>
    <row r="7361" customFormat="false" ht="15" hidden="false" customHeight="false" outlineLevel="0" collapsed="false">
      <c r="A7361" s="1" t="n">
        <v>14.9130758124141</v>
      </c>
      <c r="B7361" s="1" t="n">
        <v>19.5588188529638</v>
      </c>
    </row>
    <row r="7362" customFormat="false" ht="15" hidden="false" customHeight="false" outlineLevel="0" collapsed="false">
      <c r="A7362" s="1" t="n">
        <v>14.8672388418048</v>
      </c>
      <c r="B7362" s="1" t="n">
        <v>2.58282201873146</v>
      </c>
    </row>
    <row r="7363" customFormat="false" ht="15" hidden="false" customHeight="false" outlineLevel="0" collapsed="false">
      <c r="A7363" s="1" t="n">
        <v>-5.73096661151757</v>
      </c>
      <c r="B7363" s="1" t="n">
        <v>15.6045995187548</v>
      </c>
    </row>
    <row r="7364" customFormat="false" ht="15" hidden="false" customHeight="false" outlineLevel="0" collapsed="false">
      <c r="A7364" s="1" t="n">
        <v>-0.826218388418603</v>
      </c>
      <c r="B7364" s="1" t="n">
        <v>17.3620066135218</v>
      </c>
    </row>
    <row r="7365" customFormat="false" ht="15" hidden="false" customHeight="false" outlineLevel="0" collapsed="false">
      <c r="A7365" s="1" t="n">
        <v>10.9958195716029</v>
      </c>
      <c r="B7365" s="1" t="n">
        <v>1.24646258626127</v>
      </c>
    </row>
    <row r="7366" customFormat="false" ht="15" hidden="false" customHeight="false" outlineLevel="0" collapsed="false">
      <c r="A7366" s="1" t="n">
        <v>23.8767394469485</v>
      </c>
      <c r="B7366" s="1" t="n">
        <v>1.08203398653792</v>
      </c>
    </row>
    <row r="7367" customFormat="false" ht="15" hidden="false" customHeight="false" outlineLevel="0" collapsed="false">
      <c r="A7367" s="1" t="n">
        <v>20.6314053701998</v>
      </c>
      <c r="B7367" s="1" t="n">
        <v>0.556404896049367</v>
      </c>
    </row>
    <row r="7368" customFormat="false" ht="15" hidden="false" customHeight="false" outlineLevel="0" collapsed="false">
      <c r="A7368" s="1" t="n">
        <v>-4.78936513273119</v>
      </c>
      <c r="B7368" s="1" t="n">
        <v>1.92537941503266</v>
      </c>
    </row>
    <row r="7369" customFormat="false" ht="15" hidden="false" customHeight="false" outlineLevel="0" collapsed="false">
      <c r="A7369" s="1" t="n">
        <v>15.3518626213925</v>
      </c>
      <c r="B7369" s="1" t="n">
        <v>1.58128758012426</v>
      </c>
    </row>
    <row r="7370" customFormat="false" ht="15" hidden="false" customHeight="false" outlineLevel="0" collapsed="false">
      <c r="A7370" s="1" t="n">
        <v>25.5722613376231</v>
      </c>
      <c r="B7370" s="1" t="n">
        <v>27.3563286058767</v>
      </c>
    </row>
    <row r="7371" customFormat="false" ht="15" hidden="false" customHeight="false" outlineLevel="0" collapsed="false">
      <c r="A7371" s="1" t="n">
        <v>-8.25827987698293</v>
      </c>
      <c r="B7371" s="1" t="n">
        <v>-1.371982987471</v>
      </c>
    </row>
    <row r="7372" customFormat="false" ht="15" hidden="false" customHeight="false" outlineLevel="0" collapsed="false">
      <c r="A7372" s="1" t="n">
        <v>21.4623109601626</v>
      </c>
      <c r="B7372" s="1" t="n">
        <v>3.50636600861153</v>
      </c>
    </row>
    <row r="7373" customFormat="false" ht="15" hidden="false" customHeight="false" outlineLevel="0" collapsed="false">
      <c r="A7373" s="1" t="n">
        <v>-9.52559691812307</v>
      </c>
      <c r="B7373" s="1" t="n">
        <v>-6.56497715377414</v>
      </c>
    </row>
    <row r="7374" customFormat="false" ht="15" hidden="false" customHeight="false" outlineLevel="0" collapsed="false">
      <c r="A7374" s="1" t="n">
        <v>17.1497078887603</v>
      </c>
      <c r="B7374" s="1" t="n">
        <v>-2.76116400811617</v>
      </c>
    </row>
    <row r="7375" customFormat="false" ht="15" hidden="false" customHeight="false" outlineLevel="0" collapsed="false">
      <c r="A7375" s="1" t="n">
        <v>12.443612863182</v>
      </c>
      <c r="B7375" s="1" t="n">
        <v>-0.254018065668758</v>
      </c>
    </row>
    <row r="7376" customFormat="false" ht="15" hidden="false" customHeight="false" outlineLevel="0" collapsed="false">
      <c r="A7376" s="1" t="n">
        <v>19.4373051546291</v>
      </c>
      <c r="B7376" s="1" t="n">
        <v>6.07038374466824</v>
      </c>
    </row>
    <row r="7377" customFormat="false" ht="15" hidden="false" customHeight="false" outlineLevel="0" collapsed="false">
      <c r="A7377" s="1" t="n">
        <v>-1.87955103490627</v>
      </c>
      <c r="B7377" s="1" t="n">
        <v>17.4855707317022</v>
      </c>
    </row>
    <row r="7378" customFormat="false" ht="15" hidden="false" customHeight="false" outlineLevel="0" collapsed="false">
      <c r="A7378" s="1" t="n">
        <v>20.7983679588136</v>
      </c>
      <c r="B7378" s="1" t="n">
        <v>23.5902786572266</v>
      </c>
    </row>
    <row r="7379" customFormat="false" ht="15" hidden="false" customHeight="false" outlineLevel="0" collapsed="false">
      <c r="A7379" s="1" t="n">
        <v>4.02117947035763</v>
      </c>
      <c r="B7379" s="1" t="n">
        <v>13.6678829655598</v>
      </c>
    </row>
    <row r="7380" customFormat="false" ht="15" hidden="false" customHeight="false" outlineLevel="0" collapsed="false">
      <c r="A7380" s="1" t="n">
        <v>19.8127727522438</v>
      </c>
      <c r="B7380" s="1" t="n">
        <v>5.70364441771147</v>
      </c>
    </row>
    <row r="7381" customFormat="false" ht="15" hidden="false" customHeight="false" outlineLevel="0" collapsed="false">
      <c r="A7381" s="1" t="n">
        <v>28.5796934466478</v>
      </c>
      <c r="B7381" s="1" t="n">
        <v>24.8821101515951</v>
      </c>
    </row>
    <row r="7382" customFormat="false" ht="15" hidden="false" customHeight="false" outlineLevel="0" collapsed="false">
      <c r="A7382" s="1" t="n">
        <v>-7.43892105497395</v>
      </c>
      <c r="B7382" s="1" t="n">
        <v>-7.14597027014654</v>
      </c>
    </row>
    <row r="7383" customFormat="false" ht="15" hidden="false" customHeight="false" outlineLevel="0" collapsed="false">
      <c r="A7383" s="1" t="n">
        <v>27.9972577066518</v>
      </c>
      <c r="B7383" s="1" t="n">
        <v>25.0727931361061</v>
      </c>
    </row>
    <row r="7384" customFormat="false" ht="15" hidden="false" customHeight="false" outlineLevel="0" collapsed="false">
      <c r="A7384" s="1" t="n">
        <v>18.7112808643319</v>
      </c>
      <c r="B7384" s="1" t="n">
        <v>-1.16855789383472</v>
      </c>
    </row>
    <row r="7385" customFormat="false" ht="15" hidden="false" customHeight="false" outlineLevel="0" collapsed="false">
      <c r="A7385" s="1" t="n">
        <v>18.8509510348727</v>
      </c>
      <c r="B7385" s="1" t="n">
        <v>-0.487193452182278</v>
      </c>
    </row>
    <row r="7386" customFormat="false" ht="15" hidden="false" customHeight="false" outlineLevel="0" collapsed="false">
      <c r="A7386" s="1" t="n">
        <v>20.8102613401587</v>
      </c>
      <c r="B7386" s="1" t="n">
        <v>-1.16317261206284</v>
      </c>
    </row>
    <row r="7387" customFormat="false" ht="15" hidden="false" customHeight="false" outlineLevel="0" collapsed="false">
      <c r="A7387" s="1" t="n">
        <v>21.0220085073012</v>
      </c>
      <c r="B7387" s="1" t="n">
        <v>-0.738132928808318</v>
      </c>
    </row>
    <row r="7388" customFormat="false" ht="15" hidden="false" customHeight="false" outlineLevel="0" collapsed="false">
      <c r="A7388" s="1" t="n">
        <v>20.4684552358917</v>
      </c>
      <c r="B7388" s="1" t="n">
        <v>23.5591423397275</v>
      </c>
    </row>
    <row r="7389" customFormat="false" ht="15" hidden="false" customHeight="false" outlineLevel="0" collapsed="false">
      <c r="A7389" s="1" t="n">
        <v>-4.15778667662205</v>
      </c>
      <c r="B7389" s="1" t="n">
        <v>-0.555537530990185</v>
      </c>
    </row>
    <row r="7390" customFormat="false" ht="15" hidden="false" customHeight="false" outlineLevel="0" collapsed="false">
      <c r="A7390" s="1" t="n">
        <v>18.2088709357049</v>
      </c>
      <c r="B7390" s="1" t="n">
        <v>-1.37374515515326</v>
      </c>
    </row>
    <row r="7391" customFormat="false" ht="15" hidden="false" customHeight="false" outlineLevel="0" collapsed="false">
      <c r="A7391" s="1" t="n">
        <v>2.05789767802082</v>
      </c>
      <c r="B7391" s="1" t="n">
        <v>12.1959841704768</v>
      </c>
    </row>
    <row r="7392" customFormat="false" ht="15" hidden="false" customHeight="false" outlineLevel="0" collapsed="false">
      <c r="A7392" s="1" t="n">
        <v>23.6119398026594</v>
      </c>
      <c r="B7392" s="1" t="n">
        <v>26.836499306632</v>
      </c>
    </row>
    <row r="7393" customFormat="false" ht="15" hidden="false" customHeight="false" outlineLevel="0" collapsed="false">
      <c r="A7393" s="1" t="n">
        <v>-2.28886667113987</v>
      </c>
      <c r="B7393" s="1" t="n">
        <v>-3.48927983877912</v>
      </c>
    </row>
    <row r="7394" customFormat="false" ht="15" hidden="false" customHeight="false" outlineLevel="0" collapsed="false">
      <c r="A7394" s="1" t="n">
        <v>9.28077482464586</v>
      </c>
      <c r="B7394" s="1" t="n">
        <v>-2.00630707015852</v>
      </c>
    </row>
    <row r="7395" customFormat="false" ht="15" hidden="false" customHeight="false" outlineLevel="0" collapsed="false">
      <c r="A7395" s="1" t="n">
        <v>-10.2988550656254</v>
      </c>
      <c r="B7395" s="1" t="n">
        <v>-6.77654301761985</v>
      </c>
    </row>
    <row r="7396" customFormat="false" ht="15" hidden="false" customHeight="false" outlineLevel="0" collapsed="false">
      <c r="A7396" s="1" t="n">
        <v>-9.94131825490171</v>
      </c>
      <c r="B7396" s="1" t="n">
        <v>-3.67579197135245</v>
      </c>
    </row>
    <row r="7397" customFormat="false" ht="15" hidden="false" customHeight="false" outlineLevel="0" collapsed="false">
      <c r="A7397" s="1" t="n">
        <v>24.5843252836641</v>
      </c>
      <c r="B7397" s="1" t="n">
        <v>24.5608211269106</v>
      </c>
    </row>
    <row r="7398" customFormat="false" ht="15" hidden="false" customHeight="false" outlineLevel="0" collapsed="false">
      <c r="A7398" s="1" t="n">
        <v>2.08404278447695</v>
      </c>
      <c r="B7398" s="1" t="n">
        <v>15.416375725098</v>
      </c>
    </row>
    <row r="7399" customFormat="false" ht="15" hidden="false" customHeight="false" outlineLevel="0" collapsed="false">
      <c r="A7399" s="1" t="n">
        <v>-8.78411214053369</v>
      </c>
      <c r="B7399" s="1" t="n">
        <v>-5.14636658032162</v>
      </c>
    </row>
    <row r="7400" customFormat="false" ht="15" hidden="false" customHeight="false" outlineLevel="0" collapsed="false">
      <c r="A7400" s="1" t="n">
        <v>-9.93118349899302</v>
      </c>
      <c r="B7400" s="1" t="n">
        <v>-5.2310363474299</v>
      </c>
    </row>
    <row r="7401" customFormat="false" ht="15" hidden="false" customHeight="false" outlineLevel="0" collapsed="false">
      <c r="A7401" s="1" t="n">
        <v>20.8834159573569</v>
      </c>
      <c r="B7401" s="1" t="n">
        <v>25.1477268486993</v>
      </c>
    </row>
    <row r="7402" customFormat="false" ht="15" hidden="false" customHeight="false" outlineLevel="0" collapsed="false">
      <c r="A7402" s="1" t="n">
        <v>1.64409146543184</v>
      </c>
      <c r="B7402" s="1" t="n">
        <v>-7.86493144620168</v>
      </c>
    </row>
    <row r="7403" customFormat="false" ht="15" hidden="false" customHeight="false" outlineLevel="0" collapsed="false">
      <c r="A7403" s="1" t="n">
        <v>19.9322644865314</v>
      </c>
      <c r="B7403" s="1" t="n">
        <v>5.13137929192118</v>
      </c>
    </row>
    <row r="7404" customFormat="false" ht="15" hidden="false" customHeight="false" outlineLevel="0" collapsed="false">
      <c r="A7404" s="1" t="n">
        <v>1.62540032326372</v>
      </c>
      <c r="B7404" s="1" t="n">
        <v>14.4912019327757</v>
      </c>
    </row>
    <row r="7405" customFormat="false" ht="15" hidden="false" customHeight="false" outlineLevel="0" collapsed="false">
      <c r="A7405" s="1" t="n">
        <v>11.6184090111494</v>
      </c>
      <c r="B7405" s="1" t="n">
        <v>-2.09471809284481</v>
      </c>
    </row>
    <row r="7406" customFormat="false" ht="15" hidden="false" customHeight="false" outlineLevel="0" collapsed="false">
      <c r="A7406" s="1" t="n">
        <v>1.28919306145124</v>
      </c>
      <c r="B7406" s="1" t="n">
        <v>20.7632812625589</v>
      </c>
    </row>
    <row r="7407" customFormat="false" ht="15" hidden="false" customHeight="false" outlineLevel="0" collapsed="false">
      <c r="A7407" s="1" t="n">
        <v>0.982122320490693</v>
      </c>
      <c r="B7407" s="1" t="n">
        <v>17.5926786228163</v>
      </c>
    </row>
    <row r="7408" customFormat="false" ht="15" hidden="false" customHeight="false" outlineLevel="0" collapsed="false">
      <c r="A7408" s="1" t="n">
        <v>2.39191333650841</v>
      </c>
      <c r="B7408" s="1" t="n">
        <v>16.7172066263664</v>
      </c>
    </row>
    <row r="7409" customFormat="false" ht="15" hidden="false" customHeight="false" outlineLevel="0" collapsed="false">
      <c r="A7409" s="1" t="n">
        <v>-4.01745485824324</v>
      </c>
      <c r="B7409" s="1" t="n">
        <v>1.60007734014662</v>
      </c>
    </row>
    <row r="7410" customFormat="false" ht="15" hidden="false" customHeight="false" outlineLevel="0" collapsed="false">
      <c r="A7410" s="1" t="n">
        <v>1.49114010579918</v>
      </c>
      <c r="B7410" s="1" t="n">
        <v>19.3526767291216</v>
      </c>
    </row>
    <row r="7411" customFormat="false" ht="15" hidden="false" customHeight="false" outlineLevel="0" collapsed="false">
      <c r="A7411" s="1" t="n">
        <v>-4.6062037273373</v>
      </c>
      <c r="B7411" s="1" t="n">
        <v>2.73747075741818</v>
      </c>
    </row>
    <row r="7412" customFormat="false" ht="15" hidden="false" customHeight="false" outlineLevel="0" collapsed="false">
      <c r="A7412" s="1" t="n">
        <v>22.0221490836495</v>
      </c>
      <c r="B7412" s="1" t="n">
        <v>1.63271625670111</v>
      </c>
    </row>
    <row r="7413" customFormat="false" ht="15" hidden="false" customHeight="false" outlineLevel="0" collapsed="false">
      <c r="A7413" s="1" t="n">
        <v>10.6195607814699</v>
      </c>
      <c r="B7413" s="1" t="n">
        <v>-2.15658985625993</v>
      </c>
    </row>
    <row r="7414" customFormat="false" ht="15" hidden="false" customHeight="false" outlineLevel="0" collapsed="false">
      <c r="A7414" s="1" t="n">
        <v>23.4619469849671</v>
      </c>
      <c r="B7414" s="1" t="n">
        <v>22.7389423936534</v>
      </c>
    </row>
    <row r="7415" customFormat="false" ht="15" hidden="false" customHeight="false" outlineLevel="0" collapsed="false">
      <c r="A7415" s="1" t="n">
        <v>24.8167613670306</v>
      </c>
      <c r="B7415" s="1" t="n">
        <v>-2.43224020979108</v>
      </c>
    </row>
    <row r="7416" customFormat="false" ht="15" hidden="false" customHeight="false" outlineLevel="0" collapsed="false">
      <c r="A7416" s="1" t="n">
        <v>0.926595576675228</v>
      </c>
      <c r="B7416" s="1" t="n">
        <v>14.935855816703</v>
      </c>
    </row>
    <row r="7417" customFormat="false" ht="15" hidden="false" customHeight="false" outlineLevel="0" collapsed="false">
      <c r="A7417" s="1" t="n">
        <v>20.3732128241983</v>
      </c>
      <c r="B7417" s="1" t="n">
        <v>23.6593970059597</v>
      </c>
    </row>
    <row r="7418" customFormat="false" ht="15" hidden="false" customHeight="false" outlineLevel="0" collapsed="false">
      <c r="A7418" s="1" t="n">
        <v>-8.37217252488775</v>
      </c>
      <c r="B7418" s="1" t="n">
        <v>11.0800394293168</v>
      </c>
    </row>
    <row r="7419" customFormat="false" ht="15" hidden="false" customHeight="false" outlineLevel="0" collapsed="false">
      <c r="A7419" s="1" t="n">
        <v>4.47110320230085</v>
      </c>
      <c r="B7419" s="1" t="n">
        <v>16.4146965127582</v>
      </c>
    </row>
    <row r="7420" customFormat="false" ht="15" hidden="false" customHeight="false" outlineLevel="0" collapsed="false">
      <c r="A7420" s="1" t="n">
        <v>23.9130919038232</v>
      </c>
      <c r="B7420" s="1" t="n">
        <v>-1.99343055338308</v>
      </c>
    </row>
    <row r="7421" customFormat="false" ht="15" hidden="false" customHeight="false" outlineLevel="0" collapsed="false">
      <c r="A7421" s="1" t="n">
        <v>29.4490370943261</v>
      </c>
      <c r="B7421" s="1" t="n">
        <v>18.4706922886201</v>
      </c>
    </row>
    <row r="7422" customFormat="false" ht="15" hidden="false" customHeight="false" outlineLevel="0" collapsed="false">
      <c r="A7422" s="1" t="n">
        <v>28.0568442255974</v>
      </c>
      <c r="B7422" s="1" t="n">
        <v>25.66727869339</v>
      </c>
    </row>
    <row r="7423" customFormat="false" ht="15" hidden="false" customHeight="false" outlineLevel="0" collapsed="false">
      <c r="A7423" s="1" t="n">
        <v>-7.68059376470821</v>
      </c>
      <c r="B7423" s="1" t="n">
        <v>14.1677983141137</v>
      </c>
    </row>
    <row r="7424" customFormat="false" ht="15" hidden="false" customHeight="false" outlineLevel="0" collapsed="false">
      <c r="A7424" s="1" t="n">
        <v>-0.621757164121846</v>
      </c>
      <c r="B7424" s="1" t="n">
        <v>17.1689930957857</v>
      </c>
    </row>
    <row r="7425" customFormat="false" ht="15" hidden="false" customHeight="false" outlineLevel="0" collapsed="false">
      <c r="A7425" s="1" t="n">
        <v>5.48542260209811</v>
      </c>
      <c r="B7425" s="1" t="n">
        <v>-7.1928471715727</v>
      </c>
    </row>
    <row r="7426" customFormat="false" ht="15" hidden="false" customHeight="false" outlineLevel="0" collapsed="false">
      <c r="A7426" s="1" t="n">
        <v>17.0127841084093</v>
      </c>
      <c r="B7426" s="1" t="n">
        <v>20.8007679978811</v>
      </c>
    </row>
    <row r="7427" customFormat="false" ht="15" hidden="false" customHeight="false" outlineLevel="0" collapsed="false">
      <c r="A7427" s="1" t="n">
        <v>-0.119791168868415</v>
      </c>
      <c r="B7427" s="1" t="n">
        <v>11.6310653375523</v>
      </c>
    </row>
    <row r="7428" customFormat="false" ht="15" hidden="false" customHeight="false" outlineLevel="0" collapsed="false">
      <c r="A7428" s="1" t="n">
        <v>17.5912201409828</v>
      </c>
      <c r="B7428" s="1" t="n">
        <v>2.97925855937715</v>
      </c>
    </row>
    <row r="7429" customFormat="false" ht="15" hidden="false" customHeight="false" outlineLevel="0" collapsed="false">
      <c r="A7429" s="1" t="n">
        <v>-2.16783587239828</v>
      </c>
      <c r="B7429" s="1" t="n">
        <v>15.276917534027</v>
      </c>
    </row>
    <row r="7430" customFormat="false" ht="15" hidden="false" customHeight="false" outlineLevel="0" collapsed="false">
      <c r="A7430" s="1" t="n">
        <v>2.06908551983564</v>
      </c>
      <c r="B7430" s="1" t="n">
        <v>-5.87944276118584</v>
      </c>
    </row>
    <row r="7431" customFormat="false" ht="15" hidden="false" customHeight="false" outlineLevel="0" collapsed="false">
      <c r="A7431" s="1" t="n">
        <v>-4.6583853120143</v>
      </c>
      <c r="B7431" s="1" t="n">
        <v>10.2474902840932</v>
      </c>
    </row>
    <row r="7432" customFormat="false" ht="15" hidden="false" customHeight="false" outlineLevel="0" collapsed="false">
      <c r="A7432" s="1" t="n">
        <v>-6.39176590623401</v>
      </c>
      <c r="B7432" s="1" t="n">
        <v>14.8402103880781</v>
      </c>
    </row>
    <row r="7433" customFormat="false" ht="15" hidden="false" customHeight="false" outlineLevel="0" collapsed="false">
      <c r="A7433" s="1" t="n">
        <v>-6.64812495243445</v>
      </c>
      <c r="B7433" s="1" t="n">
        <v>0.828053035967937</v>
      </c>
    </row>
    <row r="7434" customFormat="false" ht="15" hidden="false" customHeight="false" outlineLevel="0" collapsed="false">
      <c r="A7434" s="1" t="n">
        <v>-2.45647611478829</v>
      </c>
      <c r="B7434" s="1" t="n">
        <v>17.820468540506</v>
      </c>
    </row>
    <row r="7435" customFormat="false" ht="15" hidden="false" customHeight="false" outlineLevel="0" collapsed="false">
      <c r="A7435" s="1" t="n">
        <v>28.0279275225216</v>
      </c>
      <c r="B7435" s="1" t="n">
        <v>20.3111147136396</v>
      </c>
    </row>
    <row r="7436" customFormat="false" ht="15" hidden="false" customHeight="false" outlineLevel="0" collapsed="false">
      <c r="A7436" s="1" t="n">
        <v>30.0810717907551</v>
      </c>
      <c r="B7436" s="1" t="n">
        <v>23.4488344568965</v>
      </c>
    </row>
    <row r="7437" customFormat="false" ht="15" hidden="false" customHeight="false" outlineLevel="0" collapsed="false">
      <c r="A7437" s="1" t="n">
        <v>22.7170208375652</v>
      </c>
      <c r="B7437" s="1" t="n">
        <v>27.5400310812595</v>
      </c>
    </row>
    <row r="7438" customFormat="false" ht="15" hidden="false" customHeight="false" outlineLevel="0" collapsed="false">
      <c r="A7438" s="1" t="n">
        <v>-3.16172777297866</v>
      </c>
      <c r="B7438" s="1" t="n">
        <v>11.5858368754982</v>
      </c>
    </row>
    <row r="7439" customFormat="false" ht="15" hidden="false" customHeight="false" outlineLevel="0" collapsed="false">
      <c r="A7439" s="1" t="n">
        <v>0.278892861494589</v>
      </c>
      <c r="B7439" s="1" t="n">
        <v>21.1730198162531</v>
      </c>
    </row>
    <row r="7440" customFormat="false" ht="15" hidden="false" customHeight="false" outlineLevel="0" collapsed="false">
      <c r="A7440" s="1" t="n">
        <v>23.9769939090892</v>
      </c>
      <c r="B7440" s="1" t="n">
        <v>26.8498329371082</v>
      </c>
    </row>
    <row r="7441" customFormat="false" ht="15" hidden="false" customHeight="false" outlineLevel="0" collapsed="false">
      <c r="A7441" s="1" t="n">
        <v>-0.846565751588003</v>
      </c>
      <c r="B7441" s="1" t="n">
        <v>16.8846880122314</v>
      </c>
    </row>
    <row r="7442" customFormat="false" ht="15" hidden="false" customHeight="false" outlineLevel="0" collapsed="false">
      <c r="A7442" s="1" t="n">
        <v>23.2119254193687</v>
      </c>
      <c r="B7442" s="1" t="n">
        <v>21.5949890855686</v>
      </c>
    </row>
    <row r="7443" customFormat="false" ht="15" hidden="false" customHeight="false" outlineLevel="0" collapsed="false">
      <c r="A7443" s="1" t="n">
        <v>-14.5657713210198</v>
      </c>
      <c r="B7443" s="1" t="n">
        <v>-6.68094832034315</v>
      </c>
    </row>
    <row r="7444" customFormat="false" ht="15" hidden="false" customHeight="false" outlineLevel="0" collapsed="false">
      <c r="A7444" s="1" t="n">
        <v>16.5649785556567</v>
      </c>
      <c r="B7444" s="1" t="n">
        <v>3.24448871977363</v>
      </c>
    </row>
    <row r="7445" customFormat="false" ht="15" hidden="false" customHeight="false" outlineLevel="0" collapsed="false">
      <c r="A7445" s="1" t="n">
        <v>2.76496191871962</v>
      </c>
      <c r="B7445" s="1" t="n">
        <v>18.8432330148707</v>
      </c>
    </row>
    <row r="7446" customFormat="false" ht="15" hidden="false" customHeight="false" outlineLevel="0" collapsed="false">
      <c r="A7446" s="1" t="n">
        <v>27.5213971622279</v>
      </c>
      <c r="B7446" s="1" t="n">
        <v>-0.331916818899389</v>
      </c>
    </row>
    <row r="7447" customFormat="false" ht="15" hidden="false" customHeight="false" outlineLevel="0" collapsed="false">
      <c r="A7447" s="1" t="n">
        <v>21.0007669481262</v>
      </c>
      <c r="B7447" s="1" t="n">
        <v>4.0555619921328</v>
      </c>
    </row>
    <row r="7448" customFormat="false" ht="15" hidden="false" customHeight="false" outlineLevel="0" collapsed="false">
      <c r="A7448" s="1" t="n">
        <v>-0.576435542311317</v>
      </c>
      <c r="B7448" s="1" t="n">
        <v>-6.0635885947335</v>
      </c>
    </row>
    <row r="7449" customFormat="false" ht="15" hidden="false" customHeight="false" outlineLevel="0" collapsed="false">
      <c r="A7449" s="1" t="n">
        <v>26.7705042169207</v>
      </c>
      <c r="B7449" s="1" t="n">
        <v>-0.658001191050024</v>
      </c>
    </row>
    <row r="7450" customFormat="false" ht="15" hidden="false" customHeight="false" outlineLevel="0" collapsed="false">
      <c r="A7450" s="1" t="n">
        <v>14.4515593239747</v>
      </c>
      <c r="B7450" s="1" t="n">
        <v>0.834030222033397</v>
      </c>
    </row>
    <row r="7451" customFormat="false" ht="15" hidden="false" customHeight="false" outlineLevel="0" collapsed="false">
      <c r="A7451" s="1" t="n">
        <v>5.7429187873847</v>
      </c>
      <c r="B7451" s="1" t="n">
        <v>13.2891173983094</v>
      </c>
    </row>
    <row r="7452" customFormat="false" ht="15" hidden="false" customHeight="false" outlineLevel="0" collapsed="false">
      <c r="A7452" s="1" t="n">
        <v>-5.73992069431118</v>
      </c>
      <c r="B7452" s="1" t="n">
        <v>-4.65714115955439</v>
      </c>
    </row>
    <row r="7453" customFormat="false" ht="15" hidden="false" customHeight="false" outlineLevel="0" collapsed="false">
      <c r="A7453" s="1" t="n">
        <v>27.334406791969</v>
      </c>
      <c r="B7453" s="1" t="n">
        <v>21.9608955699008</v>
      </c>
    </row>
    <row r="7454" customFormat="false" ht="15" hidden="false" customHeight="false" outlineLevel="0" collapsed="false">
      <c r="A7454" s="1" t="n">
        <v>-2.5290338470889</v>
      </c>
      <c r="B7454" s="1" t="n">
        <v>-4.33817624026036</v>
      </c>
    </row>
    <row r="7455" customFormat="false" ht="15" hidden="false" customHeight="false" outlineLevel="0" collapsed="false">
      <c r="A7455" s="1" t="n">
        <v>-3.70272074817053</v>
      </c>
      <c r="B7455" s="1" t="n">
        <v>14.0350971104706</v>
      </c>
    </row>
    <row r="7456" customFormat="false" ht="15" hidden="false" customHeight="false" outlineLevel="0" collapsed="false">
      <c r="A7456" s="1" t="n">
        <v>18.8768107199699</v>
      </c>
      <c r="B7456" s="1" t="n">
        <v>7.63984213482752</v>
      </c>
    </row>
    <row r="7457" customFormat="false" ht="15" hidden="false" customHeight="false" outlineLevel="0" collapsed="false">
      <c r="A7457" s="1" t="n">
        <v>26.2572918963509</v>
      </c>
      <c r="B7457" s="1" t="n">
        <v>28.2679622249983</v>
      </c>
    </row>
    <row r="7458" customFormat="false" ht="15" hidden="false" customHeight="false" outlineLevel="0" collapsed="false">
      <c r="A7458" s="1" t="n">
        <v>28.4915625854297</v>
      </c>
      <c r="B7458" s="1" t="n">
        <v>25.3156356721296</v>
      </c>
    </row>
    <row r="7459" customFormat="false" ht="15" hidden="false" customHeight="false" outlineLevel="0" collapsed="false">
      <c r="A7459" s="1" t="n">
        <v>16.4999136326933</v>
      </c>
      <c r="B7459" s="1" t="n">
        <v>1.75620569790283</v>
      </c>
    </row>
    <row r="7460" customFormat="false" ht="15" hidden="false" customHeight="false" outlineLevel="0" collapsed="false">
      <c r="A7460" s="1" t="n">
        <v>-1.51163690125472</v>
      </c>
      <c r="B7460" s="1" t="n">
        <v>19.3269433881677</v>
      </c>
    </row>
    <row r="7461" customFormat="false" ht="15" hidden="false" customHeight="false" outlineLevel="0" collapsed="false">
      <c r="A7461" s="1" t="n">
        <v>-2.77308100398188</v>
      </c>
      <c r="B7461" s="1" t="n">
        <v>-2.59255813069959</v>
      </c>
    </row>
    <row r="7462" customFormat="false" ht="15" hidden="false" customHeight="false" outlineLevel="0" collapsed="false">
      <c r="A7462" s="1" t="n">
        <v>23.7499837281125</v>
      </c>
      <c r="B7462" s="1" t="n">
        <v>25.8530862695122</v>
      </c>
    </row>
    <row r="7463" customFormat="false" ht="15" hidden="false" customHeight="false" outlineLevel="0" collapsed="false">
      <c r="A7463" s="1" t="n">
        <v>-2.08709723555695</v>
      </c>
      <c r="B7463" s="1" t="n">
        <v>-2.77129705196712</v>
      </c>
    </row>
    <row r="7464" customFormat="false" ht="15" hidden="false" customHeight="false" outlineLevel="0" collapsed="false">
      <c r="A7464" s="1" t="n">
        <v>17.5298455212232</v>
      </c>
      <c r="B7464" s="1" t="n">
        <v>19.2960689089531</v>
      </c>
    </row>
    <row r="7465" customFormat="false" ht="15" hidden="false" customHeight="false" outlineLevel="0" collapsed="false">
      <c r="A7465" s="1" t="n">
        <v>-4.88440210548688</v>
      </c>
      <c r="B7465" s="1" t="n">
        <v>14.3075201135338</v>
      </c>
    </row>
    <row r="7466" customFormat="false" ht="15" hidden="false" customHeight="false" outlineLevel="0" collapsed="false">
      <c r="A7466" s="1" t="n">
        <v>3.91460309122698</v>
      </c>
      <c r="B7466" s="1" t="n">
        <v>18.1098039889962</v>
      </c>
    </row>
    <row r="7467" customFormat="false" ht="15" hidden="false" customHeight="false" outlineLevel="0" collapsed="false">
      <c r="A7467" s="1" t="n">
        <v>22.6592578978318</v>
      </c>
      <c r="B7467" s="1" t="n">
        <v>18.7347423754528</v>
      </c>
    </row>
    <row r="7468" customFormat="false" ht="15" hidden="false" customHeight="false" outlineLevel="0" collapsed="false">
      <c r="A7468" s="1" t="n">
        <v>-11.8696080663724</v>
      </c>
      <c r="B7468" s="1" t="n">
        <v>-7.40022980955998</v>
      </c>
    </row>
    <row r="7469" customFormat="false" ht="15" hidden="false" customHeight="false" outlineLevel="0" collapsed="false">
      <c r="A7469" s="1" t="n">
        <v>5.2111385416971</v>
      </c>
      <c r="B7469" s="1" t="n">
        <v>12.2768396788121</v>
      </c>
    </row>
    <row r="7470" customFormat="false" ht="15" hidden="false" customHeight="false" outlineLevel="0" collapsed="false">
      <c r="A7470" s="1" t="n">
        <v>21.1738864157627</v>
      </c>
      <c r="B7470" s="1" t="n">
        <v>5.87913943746707</v>
      </c>
    </row>
    <row r="7471" customFormat="false" ht="15" hidden="false" customHeight="false" outlineLevel="0" collapsed="false">
      <c r="A7471" s="1" t="n">
        <v>32.2986794620062</v>
      </c>
      <c r="B7471" s="1" t="n">
        <v>20.4932853208416</v>
      </c>
    </row>
    <row r="7472" customFormat="false" ht="15" hidden="false" customHeight="false" outlineLevel="0" collapsed="false">
      <c r="A7472" s="1" t="n">
        <v>-1.3143854248805</v>
      </c>
      <c r="B7472" s="1" t="n">
        <v>19.8674010596186</v>
      </c>
    </row>
    <row r="7473" customFormat="false" ht="15" hidden="false" customHeight="false" outlineLevel="0" collapsed="false">
      <c r="A7473" s="1" t="n">
        <v>-4.29442857303309</v>
      </c>
      <c r="B7473" s="1" t="n">
        <v>-1.50665084548959</v>
      </c>
    </row>
    <row r="7474" customFormat="false" ht="15" hidden="false" customHeight="false" outlineLevel="0" collapsed="false">
      <c r="A7474" s="1" t="n">
        <v>4.10640686688519</v>
      </c>
      <c r="B7474" s="1" t="n">
        <v>17.8497804104344</v>
      </c>
    </row>
    <row r="7475" customFormat="false" ht="15" hidden="false" customHeight="false" outlineLevel="0" collapsed="false">
      <c r="A7475" s="1" t="n">
        <v>-0.0158599161585841</v>
      </c>
      <c r="B7475" s="1" t="n">
        <v>20.7371045903648</v>
      </c>
    </row>
    <row r="7476" customFormat="false" ht="15" hidden="false" customHeight="false" outlineLevel="0" collapsed="false">
      <c r="A7476" s="1" t="n">
        <v>12.1115509670608</v>
      </c>
      <c r="B7476" s="1" t="n">
        <v>-0.597722470713773</v>
      </c>
    </row>
    <row r="7477" customFormat="false" ht="15" hidden="false" customHeight="false" outlineLevel="0" collapsed="false">
      <c r="A7477" s="1" t="n">
        <v>-7.14461201046575</v>
      </c>
      <c r="B7477" s="1" t="n">
        <v>-1.56517568671782</v>
      </c>
    </row>
    <row r="7478" customFormat="false" ht="15" hidden="false" customHeight="false" outlineLevel="0" collapsed="false">
      <c r="A7478" s="1" t="n">
        <v>28.8053780666585</v>
      </c>
      <c r="B7478" s="1" t="n">
        <v>19.6269309866258</v>
      </c>
    </row>
    <row r="7479" customFormat="false" ht="15" hidden="false" customHeight="false" outlineLevel="0" collapsed="false">
      <c r="A7479" s="1" t="n">
        <v>22.7109140151798</v>
      </c>
      <c r="B7479" s="1" t="n">
        <v>-1.79264907780422</v>
      </c>
    </row>
    <row r="7480" customFormat="false" ht="15" hidden="false" customHeight="false" outlineLevel="0" collapsed="false">
      <c r="A7480" s="1" t="n">
        <v>24.7143198902709</v>
      </c>
      <c r="B7480" s="1" t="n">
        <v>20.9322433227047</v>
      </c>
    </row>
    <row r="7481" customFormat="false" ht="15" hidden="false" customHeight="false" outlineLevel="0" collapsed="false">
      <c r="A7481" s="1" t="n">
        <v>15.545351504706</v>
      </c>
      <c r="B7481" s="1" t="n">
        <v>-1.29883826873274</v>
      </c>
    </row>
    <row r="7482" customFormat="false" ht="15" hidden="false" customHeight="false" outlineLevel="0" collapsed="false">
      <c r="A7482" s="1" t="n">
        <v>-5.18889013967538</v>
      </c>
      <c r="B7482" s="1" t="n">
        <v>-7.49915167128793</v>
      </c>
    </row>
    <row r="7483" customFormat="false" ht="15" hidden="false" customHeight="false" outlineLevel="0" collapsed="false">
      <c r="A7483" s="1" t="n">
        <v>15.5647772279809</v>
      </c>
      <c r="B7483" s="1" t="n">
        <v>19.6484044695195</v>
      </c>
    </row>
    <row r="7484" customFormat="false" ht="15" hidden="false" customHeight="false" outlineLevel="0" collapsed="false">
      <c r="A7484" s="1" t="n">
        <v>-3.57112387151037</v>
      </c>
      <c r="B7484" s="1" t="n">
        <v>-6.31376811736455</v>
      </c>
    </row>
    <row r="7485" customFormat="false" ht="15" hidden="false" customHeight="false" outlineLevel="0" collapsed="false">
      <c r="A7485" s="1" t="n">
        <v>-11.574277329649</v>
      </c>
      <c r="B7485" s="1" t="n">
        <v>10.2557772297193</v>
      </c>
    </row>
    <row r="7486" customFormat="false" ht="15" hidden="false" customHeight="false" outlineLevel="0" collapsed="false">
      <c r="A7486" s="1" t="n">
        <v>0.142936599737656</v>
      </c>
      <c r="B7486" s="1" t="n">
        <v>16.9634314887631</v>
      </c>
    </row>
    <row r="7487" customFormat="false" ht="15" hidden="false" customHeight="false" outlineLevel="0" collapsed="false">
      <c r="A7487" s="1" t="n">
        <v>-4.68529474035477</v>
      </c>
      <c r="B7487" s="1" t="n">
        <v>12.0221886667855</v>
      </c>
    </row>
    <row r="7488" customFormat="false" ht="15" hidden="false" customHeight="false" outlineLevel="0" collapsed="false">
      <c r="A7488" s="1" t="n">
        <v>-3.4582953914546</v>
      </c>
      <c r="B7488" s="1" t="n">
        <v>15.6119030477098</v>
      </c>
    </row>
    <row r="7489" customFormat="false" ht="15" hidden="false" customHeight="false" outlineLevel="0" collapsed="false">
      <c r="A7489" s="1" t="n">
        <v>-2.95922667739098</v>
      </c>
      <c r="B7489" s="1" t="n">
        <v>-2.81480681751754</v>
      </c>
    </row>
    <row r="7490" customFormat="false" ht="15" hidden="false" customHeight="false" outlineLevel="0" collapsed="false">
      <c r="A7490" s="1" t="n">
        <v>16.7698359241071</v>
      </c>
      <c r="B7490" s="1" t="n">
        <v>2.16813388206226</v>
      </c>
    </row>
    <row r="7491" customFormat="false" ht="15" hidden="false" customHeight="false" outlineLevel="0" collapsed="false">
      <c r="A7491" s="1" t="n">
        <v>-2.72932584983115</v>
      </c>
      <c r="B7491" s="1" t="n">
        <v>15.5726906904868</v>
      </c>
    </row>
    <row r="7492" customFormat="false" ht="15" hidden="false" customHeight="false" outlineLevel="0" collapsed="false">
      <c r="A7492" s="1" t="n">
        <v>5.8019140148597</v>
      </c>
      <c r="B7492" s="1" t="n">
        <v>-8.05101522757636</v>
      </c>
    </row>
    <row r="7493" customFormat="false" ht="15" hidden="false" customHeight="false" outlineLevel="0" collapsed="false">
      <c r="A7493" s="1" t="n">
        <v>24.1092372437357</v>
      </c>
      <c r="B7493" s="1" t="n">
        <v>23.1136754863159</v>
      </c>
    </row>
    <row r="7494" customFormat="false" ht="15" hidden="false" customHeight="false" outlineLevel="0" collapsed="false">
      <c r="A7494" s="1" t="n">
        <v>8.58882019870911</v>
      </c>
      <c r="B7494" s="1" t="n">
        <v>-2.2014063303277</v>
      </c>
    </row>
    <row r="7495" customFormat="false" ht="15" hidden="false" customHeight="false" outlineLevel="0" collapsed="false">
      <c r="A7495" s="1" t="n">
        <v>22.8900401672163</v>
      </c>
      <c r="B7495" s="1" t="n">
        <v>22.5263953430341</v>
      </c>
    </row>
    <row r="7496" customFormat="false" ht="15" hidden="false" customHeight="false" outlineLevel="0" collapsed="false">
      <c r="A7496" s="1" t="n">
        <v>6.10329070788326</v>
      </c>
      <c r="B7496" s="1" t="n">
        <v>15.1115689568976</v>
      </c>
    </row>
    <row r="7497" customFormat="false" ht="15" hidden="false" customHeight="false" outlineLevel="0" collapsed="false">
      <c r="A7497" s="1" t="n">
        <v>29.8009312486549</v>
      </c>
      <c r="B7497" s="1" t="n">
        <v>25.1832854321597</v>
      </c>
    </row>
    <row r="7498" customFormat="false" ht="15" hidden="false" customHeight="false" outlineLevel="0" collapsed="false">
      <c r="A7498" s="1" t="n">
        <v>18.5471946194569</v>
      </c>
      <c r="B7498" s="1" t="n">
        <v>1.39352287913939</v>
      </c>
    </row>
    <row r="7499" customFormat="false" ht="15" hidden="false" customHeight="false" outlineLevel="0" collapsed="false">
      <c r="A7499" s="1" t="n">
        <v>-0.0313724320976752</v>
      </c>
      <c r="B7499" s="1" t="n">
        <v>-3.74994210569239</v>
      </c>
    </row>
    <row r="7500" customFormat="false" ht="15" hidden="false" customHeight="false" outlineLevel="0" collapsed="false">
      <c r="A7500" s="1" t="n">
        <v>27.9659850404211</v>
      </c>
      <c r="B7500" s="1" t="n">
        <v>19.4423510071074</v>
      </c>
    </row>
    <row r="7501" customFormat="false" ht="15" hidden="false" customHeight="false" outlineLevel="0" collapsed="false">
      <c r="A7501" s="1" t="n">
        <v>-4.49786661674595</v>
      </c>
      <c r="B7501" s="1" t="n">
        <v>-1.34752781887674</v>
      </c>
    </row>
    <row r="7502" customFormat="false" ht="15" hidden="false" customHeight="false" outlineLevel="0" collapsed="false">
      <c r="A7502" s="1" t="n">
        <v>11.0625732383404</v>
      </c>
      <c r="B7502" s="1" t="n">
        <v>-0.0034184686292214</v>
      </c>
    </row>
    <row r="7503" customFormat="false" ht="15" hidden="false" customHeight="false" outlineLevel="0" collapsed="false">
      <c r="A7503" s="1" t="n">
        <v>10.2971494802829</v>
      </c>
      <c r="B7503" s="1" t="n">
        <v>10.2954173163523</v>
      </c>
    </row>
    <row r="7504" customFormat="false" ht="15" hidden="false" customHeight="false" outlineLevel="0" collapsed="false">
      <c r="A7504" s="1" t="n">
        <v>32.0545550483377</v>
      </c>
      <c r="B7504" s="1" t="n">
        <v>23.2184067847608</v>
      </c>
    </row>
    <row r="7505" customFormat="false" ht="15" hidden="false" customHeight="false" outlineLevel="0" collapsed="false">
      <c r="A7505" s="1" t="n">
        <v>7.63020790860255</v>
      </c>
      <c r="B7505" s="1" t="n">
        <v>-2.33939183873292</v>
      </c>
    </row>
    <row r="7506" customFormat="false" ht="15" hidden="false" customHeight="false" outlineLevel="0" collapsed="false">
      <c r="A7506" s="1" t="n">
        <v>26.856014484653</v>
      </c>
      <c r="B7506" s="1" t="n">
        <v>22.3795457053822</v>
      </c>
    </row>
    <row r="7507" customFormat="false" ht="15" hidden="false" customHeight="false" outlineLevel="0" collapsed="false">
      <c r="A7507" s="1" t="n">
        <v>23.5119071777319</v>
      </c>
      <c r="B7507" s="1" t="n">
        <v>-1.80408270807704</v>
      </c>
    </row>
    <row r="7508" customFormat="false" ht="15" hidden="false" customHeight="false" outlineLevel="0" collapsed="false">
      <c r="A7508" s="1" t="n">
        <v>8.00010477943497</v>
      </c>
      <c r="B7508" s="1" t="n">
        <v>12.9494697459168</v>
      </c>
    </row>
    <row r="7509" customFormat="false" ht="15" hidden="false" customHeight="false" outlineLevel="0" collapsed="false">
      <c r="A7509" s="1" t="n">
        <v>24.4692556988499</v>
      </c>
      <c r="B7509" s="1" t="n">
        <v>21.9625826112874</v>
      </c>
    </row>
    <row r="7510" customFormat="false" ht="15" hidden="false" customHeight="false" outlineLevel="0" collapsed="false">
      <c r="A7510" s="1" t="n">
        <v>-5.55117274392807</v>
      </c>
      <c r="B7510" s="1" t="n">
        <v>-7.08825811327986</v>
      </c>
    </row>
    <row r="7511" customFormat="false" ht="15" hidden="false" customHeight="false" outlineLevel="0" collapsed="false">
      <c r="A7511" s="1" t="n">
        <v>-7.449548748161</v>
      </c>
      <c r="B7511" s="1" t="n">
        <v>-3.70274819942109</v>
      </c>
    </row>
    <row r="7512" customFormat="false" ht="15" hidden="false" customHeight="false" outlineLevel="0" collapsed="false">
      <c r="A7512" s="1" t="n">
        <v>2.15842770839339</v>
      </c>
      <c r="B7512" s="1" t="n">
        <v>13.9145037622471</v>
      </c>
    </row>
    <row r="7513" customFormat="false" ht="15" hidden="false" customHeight="false" outlineLevel="0" collapsed="false">
      <c r="A7513" s="1" t="n">
        <v>21.9486301066976</v>
      </c>
      <c r="B7513" s="1" t="n">
        <v>-0.711945327951715</v>
      </c>
    </row>
    <row r="7514" customFormat="false" ht="15" hidden="false" customHeight="false" outlineLevel="0" collapsed="false">
      <c r="A7514" s="1" t="n">
        <v>-4.87269735523458</v>
      </c>
      <c r="B7514" s="1" t="n">
        <v>11.9247978079959</v>
      </c>
    </row>
    <row r="7515" customFormat="false" ht="15" hidden="false" customHeight="false" outlineLevel="0" collapsed="false">
      <c r="A7515" s="1" t="n">
        <v>-6.35058629183745</v>
      </c>
      <c r="B7515" s="1" t="n">
        <v>-7.39356312944321</v>
      </c>
    </row>
    <row r="7516" customFormat="false" ht="15" hidden="false" customHeight="false" outlineLevel="0" collapsed="false">
      <c r="A7516" s="1" t="n">
        <v>5.63567981285249</v>
      </c>
      <c r="B7516" s="1" t="n">
        <v>11.1564944422898</v>
      </c>
    </row>
    <row r="7517" customFormat="false" ht="15" hidden="false" customHeight="false" outlineLevel="0" collapsed="false">
      <c r="A7517" s="1" t="n">
        <v>21.224297889635</v>
      </c>
      <c r="B7517" s="1" t="n">
        <v>19.284414620335</v>
      </c>
    </row>
    <row r="7518" customFormat="false" ht="15" hidden="false" customHeight="false" outlineLevel="0" collapsed="false">
      <c r="A7518" s="1" t="n">
        <v>-3.89545759751454</v>
      </c>
      <c r="B7518" s="1" t="n">
        <v>-4.49957271129245</v>
      </c>
    </row>
    <row r="7519" customFormat="false" ht="15" hidden="false" customHeight="false" outlineLevel="0" collapsed="false">
      <c r="A7519" s="1" t="n">
        <v>-1.99519914727607</v>
      </c>
      <c r="B7519" s="1" t="n">
        <v>16.874532010124</v>
      </c>
    </row>
    <row r="7520" customFormat="false" ht="15" hidden="false" customHeight="false" outlineLevel="0" collapsed="false">
      <c r="A7520" s="1" t="n">
        <v>31.5993825098916</v>
      </c>
      <c r="B7520" s="1" t="n">
        <v>23.2825080621828</v>
      </c>
    </row>
    <row r="7521" customFormat="false" ht="15" hidden="false" customHeight="false" outlineLevel="0" collapsed="false">
      <c r="A7521" s="1" t="n">
        <v>-2.59005641928521</v>
      </c>
      <c r="B7521" s="1" t="n">
        <v>18.1266106681464</v>
      </c>
    </row>
    <row r="7522" customFormat="false" ht="15" hidden="false" customHeight="false" outlineLevel="0" collapsed="false">
      <c r="A7522" s="1" t="n">
        <v>29.6421824698595</v>
      </c>
      <c r="B7522" s="1" t="n">
        <v>20.3853427099216</v>
      </c>
    </row>
    <row r="7523" customFormat="false" ht="15" hidden="false" customHeight="false" outlineLevel="0" collapsed="false">
      <c r="A7523" s="1" t="n">
        <v>17.5539883634089</v>
      </c>
      <c r="B7523" s="1" t="n">
        <v>-2.17335927606751</v>
      </c>
    </row>
    <row r="7524" customFormat="false" ht="15" hidden="false" customHeight="false" outlineLevel="0" collapsed="false">
      <c r="A7524" s="1" t="n">
        <v>-4.73269398076972</v>
      </c>
      <c r="B7524" s="1" t="n">
        <v>-7.14362332254795</v>
      </c>
    </row>
    <row r="7525" customFormat="false" ht="15" hidden="false" customHeight="false" outlineLevel="0" collapsed="false">
      <c r="A7525" s="1" t="n">
        <v>-0.557861934654597</v>
      </c>
      <c r="B7525" s="1" t="n">
        <v>18.9126380976268</v>
      </c>
    </row>
    <row r="7526" customFormat="false" ht="15" hidden="false" customHeight="false" outlineLevel="0" collapsed="false">
      <c r="A7526" s="1" t="n">
        <v>0.23478684222559</v>
      </c>
      <c r="B7526" s="1" t="n">
        <v>19.165421882246</v>
      </c>
    </row>
    <row r="7527" customFormat="false" ht="15" hidden="false" customHeight="false" outlineLevel="0" collapsed="false">
      <c r="A7527" s="1" t="n">
        <v>9.53876151542307</v>
      </c>
      <c r="B7527" s="1" t="n">
        <v>-0.729570952464883</v>
      </c>
    </row>
    <row r="7528" customFormat="false" ht="15" hidden="false" customHeight="false" outlineLevel="0" collapsed="false">
      <c r="A7528" s="1" t="n">
        <v>-1.98555742005674</v>
      </c>
      <c r="B7528" s="1" t="n">
        <v>16.1922973137056</v>
      </c>
    </row>
    <row r="7529" customFormat="false" ht="15" hidden="false" customHeight="false" outlineLevel="0" collapsed="false">
      <c r="A7529" s="1" t="n">
        <v>3.4162224740304</v>
      </c>
      <c r="B7529" s="1" t="n">
        <v>-6.86659506589981</v>
      </c>
    </row>
    <row r="7530" customFormat="false" ht="15" hidden="false" customHeight="false" outlineLevel="0" collapsed="false">
      <c r="A7530" s="1" t="n">
        <v>20.6160675706904</v>
      </c>
      <c r="B7530" s="1" t="n">
        <v>2.90826387867963</v>
      </c>
    </row>
    <row r="7531" customFormat="false" ht="15" hidden="false" customHeight="false" outlineLevel="0" collapsed="false">
      <c r="A7531" s="1" t="n">
        <v>-1.00133783812546</v>
      </c>
      <c r="B7531" s="1" t="n">
        <v>-0.711371320501121</v>
      </c>
    </row>
    <row r="7532" customFormat="false" ht="15" hidden="false" customHeight="false" outlineLevel="0" collapsed="false">
      <c r="A7532" s="1" t="n">
        <v>2.83402937166038</v>
      </c>
      <c r="B7532" s="1" t="n">
        <v>18.2367497555666</v>
      </c>
    </row>
    <row r="7533" customFormat="false" ht="15" hidden="false" customHeight="false" outlineLevel="0" collapsed="false">
      <c r="A7533" s="1" t="n">
        <v>-2.25497699569616</v>
      </c>
      <c r="B7533" s="1" t="n">
        <v>13.1172625471605</v>
      </c>
    </row>
    <row r="7534" customFormat="false" ht="15" hidden="false" customHeight="false" outlineLevel="0" collapsed="false">
      <c r="A7534" s="1" t="n">
        <v>19.0532600459163</v>
      </c>
      <c r="B7534" s="1" t="n">
        <v>-2.64051086461187</v>
      </c>
    </row>
    <row r="7535" customFormat="false" ht="15" hidden="false" customHeight="false" outlineLevel="0" collapsed="false">
      <c r="A7535" s="1" t="n">
        <v>31.6378340075518</v>
      </c>
      <c r="B7535" s="1" t="n">
        <v>18.404152720736</v>
      </c>
    </row>
    <row r="7536" customFormat="false" ht="15" hidden="false" customHeight="false" outlineLevel="0" collapsed="false">
      <c r="A7536" s="1" t="n">
        <v>-7.6269257520469</v>
      </c>
      <c r="B7536" s="1" t="n">
        <v>12.5576042952787</v>
      </c>
    </row>
    <row r="7537" customFormat="false" ht="15" hidden="false" customHeight="false" outlineLevel="0" collapsed="false">
      <c r="A7537" s="1" t="n">
        <v>34.637468551727</v>
      </c>
      <c r="B7537" s="1" t="n">
        <v>19.5251618035588</v>
      </c>
    </row>
    <row r="7538" customFormat="false" ht="15" hidden="false" customHeight="false" outlineLevel="0" collapsed="false">
      <c r="A7538" s="1" t="n">
        <v>0.64145103060427</v>
      </c>
      <c r="B7538" s="1" t="n">
        <v>11.8990050900652</v>
      </c>
    </row>
    <row r="7539" customFormat="false" ht="15" hidden="false" customHeight="false" outlineLevel="0" collapsed="false">
      <c r="A7539" s="1" t="n">
        <v>-4.43689556955106</v>
      </c>
      <c r="B7539" s="1" t="n">
        <v>1.9678412788083</v>
      </c>
    </row>
    <row r="7540" customFormat="false" ht="15" hidden="false" customHeight="false" outlineLevel="0" collapsed="false">
      <c r="A7540" s="1" t="n">
        <v>12.9147940314804</v>
      </c>
      <c r="B7540" s="1" t="n">
        <v>0.150952970400634</v>
      </c>
    </row>
    <row r="7541" customFormat="false" ht="15" hidden="false" customHeight="false" outlineLevel="0" collapsed="false">
      <c r="A7541" s="1" t="n">
        <v>32.675700134066</v>
      </c>
      <c r="B7541" s="1" t="n">
        <v>21.3438633029133</v>
      </c>
    </row>
    <row r="7542" customFormat="false" ht="15" hidden="false" customHeight="false" outlineLevel="0" collapsed="false">
      <c r="A7542" s="1" t="n">
        <v>27.5348745053881</v>
      </c>
      <c r="B7542" s="1" t="n">
        <v>-0.0377579859296209</v>
      </c>
    </row>
    <row r="7543" customFormat="false" ht="15" hidden="false" customHeight="false" outlineLevel="0" collapsed="false">
      <c r="A7543" s="1" t="n">
        <v>10.5249273676272</v>
      </c>
      <c r="B7543" s="1" t="n">
        <v>11.0078729436549</v>
      </c>
    </row>
    <row r="7544" customFormat="false" ht="15" hidden="false" customHeight="false" outlineLevel="0" collapsed="false">
      <c r="A7544" s="1" t="n">
        <v>20.3553500679008</v>
      </c>
      <c r="B7544" s="1" t="n">
        <v>1.87168155449992</v>
      </c>
    </row>
    <row r="7545" customFormat="false" ht="15" hidden="false" customHeight="false" outlineLevel="0" collapsed="false">
      <c r="A7545" s="1" t="n">
        <v>23.1822648589463</v>
      </c>
      <c r="B7545" s="1" t="n">
        <v>-2.07348531433124</v>
      </c>
    </row>
    <row r="7546" customFormat="false" ht="15" hidden="false" customHeight="false" outlineLevel="0" collapsed="false">
      <c r="A7546" s="1" t="n">
        <v>22.4770706915269</v>
      </c>
      <c r="B7546" s="1" t="n">
        <v>23.3122565264276</v>
      </c>
    </row>
    <row r="7547" customFormat="false" ht="15" hidden="false" customHeight="false" outlineLevel="0" collapsed="false">
      <c r="A7547" s="1" t="n">
        <v>26.3903284189882</v>
      </c>
      <c r="B7547" s="1" t="n">
        <v>20.0260843654424</v>
      </c>
    </row>
    <row r="7548" customFormat="false" ht="15" hidden="false" customHeight="false" outlineLevel="0" collapsed="false">
      <c r="A7548" s="1" t="n">
        <v>-8.3403635296538</v>
      </c>
      <c r="B7548" s="1" t="n">
        <v>11.8388452657784</v>
      </c>
    </row>
    <row r="7549" customFormat="false" ht="15" hidden="false" customHeight="false" outlineLevel="0" collapsed="false">
      <c r="A7549" s="1" t="n">
        <v>22.594085065552</v>
      </c>
      <c r="B7549" s="1" t="n">
        <v>22.8623992262799</v>
      </c>
    </row>
    <row r="7550" customFormat="false" ht="15" hidden="false" customHeight="false" outlineLevel="0" collapsed="false">
      <c r="A7550" s="1" t="n">
        <v>-3.59421662443011</v>
      </c>
      <c r="B7550" s="1" t="n">
        <v>17.1218892001035</v>
      </c>
    </row>
    <row r="7551" customFormat="false" ht="15" hidden="false" customHeight="false" outlineLevel="0" collapsed="false">
      <c r="A7551" s="1" t="n">
        <v>-6.31058526975271</v>
      </c>
      <c r="B7551" s="1" t="n">
        <v>-4.53185757002008</v>
      </c>
    </row>
    <row r="7552" customFormat="false" ht="15" hidden="false" customHeight="false" outlineLevel="0" collapsed="false">
      <c r="A7552" s="1" t="n">
        <v>23.3868667423121</v>
      </c>
      <c r="B7552" s="1" t="n">
        <v>1.72319302409178</v>
      </c>
    </row>
    <row r="7553" customFormat="false" ht="15" hidden="false" customHeight="false" outlineLevel="0" collapsed="false">
      <c r="A7553" s="1" t="n">
        <v>25.9361893648993</v>
      </c>
      <c r="B7553" s="1" t="n">
        <v>0.681127095647039</v>
      </c>
    </row>
    <row r="7554" customFormat="false" ht="15" hidden="false" customHeight="false" outlineLevel="0" collapsed="false">
      <c r="A7554" s="1" t="n">
        <v>13.529600229808</v>
      </c>
      <c r="B7554" s="1" t="n">
        <v>2.86980510722684</v>
      </c>
    </row>
    <row r="7555" customFormat="false" ht="15" hidden="false" customHeight="false" outlineLevel="0" collapsed="false">
      <c r="A7555" s="1" t="n">
        <v>19.718190515901</v>
      </c>
      <c r="B7555" s="1" t="n">
        <v>23.6395066156893</v>
      </c>
    </row>
    <row r="7556" customFormat="false" ht="15" hidden="false" customHeight="false" outlineLevel="0" collapsed="false">
      <c r="A7556" s="1" t="n">
        <v>-3.86427132645457</v>
      </c>
      <c r="B7556" s="1" t="n">
        <v>-3.3980911635205</v>
      </c>
    </row>
    <row r="7557" customFormat="false" ht="15" hidden="false" customHeight="false" outlineLevel="0" collapsed="false">
      <c r="A7557" s="1" t="n">
        <v>-5.90559401181798</v>
      </c>
      <c r="B7557" s="1" t="n">
        <v>11.6531677438144</v>
      </c>
    </row>
    <row r="7558" customFormat="false" ht="15" hidden="false" customHeight="false" outlineLevel="0" collapsed="false">
      <c r="A7558" s="1" t="n">
        <v>0.65082007966854</v>
      </c>
      <c r="B7558" s="1" t="n">
        <v>18.8479176735539</v>
      </c>
    </row>
    <row r="7559" customFormat="false" ht="15" hidden="false" customHeight="false" outlineLevel="0" collapsed="false">
      <c r="A7559" s="1" t="n">
        <v>26.3482231459004</v>
      </c>
      <c r="B7559" s="1" t="n">
        <v>21.2151796893027</v>
      </c>
    </row>
    <row r="7560" customFormat="false" ht="15" hidden="false" customHeight="false" outlineLevel="0" collapsed="false">
      <c r="A7560" s="1" t="n">
        <v>25.6747057395448</v>
      </c>
      <c r="B7560" s="1" t="n">
        <v>-0.208853258386046</v>
      </c>
    </row>
    <row r="7561" customFormat="false" ht="15" hidden="false" customHeight="false" outlineLevel="0" collapsed="false">
      <c r="A7561" s="1" t="n">
        <v>-0.827249386258201</v>
      </c>
      <c r="B7561" s="1" t="n">
        <v>13.0627826382204</v>
      </c>
    </row>
    <row r="7562" customFormat="false" ht="15" hidden="false" customHeight="false" outlineLevel="0" collapsed="false">
      <c r="A7562" s="1" t="n">
        <v>21.6179053481843</v>
      </c>
      <c r="B7562" s="1" t="n">
        <v>19.0359680204245</v>
      </c>
    </row>
    <row r="7563" customFormat="false" ht="15" hidden="false" customHeight="false" outlineLevel="0" collapsed="false">
      <c r="A7563" s="1" t="n">
        <v>4.70843540882575</v>
      </c>
      <c r="B7563" s="1" t="n">
        <v>10.3900911644992</v>
      </c>
    </row>
    <row r="7564" customFormat="false" ht="15" hidden="false" customHeight="false" outlineLevel="0" collapsed="false">
      <c r="A7564" s="1" t="n">
        <v>-3.16958874893465</v>
      </c>
      <c r="B7564" s="1" t="n">
        <v>1.23167028579625</v>
      </c>
    </row>
    <row r="7565" customFormat="false" ht="15" hidden="false" customHeight="false" outlineLevel="0" collapsed="false">
      <c r="A7565" s="1" t="n">
        <v>20.997506267863</v>
      </c>
      <c r="B7565" s="1" t="n">
        <v>21.0969157046176</v>
      </c>
    </row>
    <row r="7566" customFormat="false" ht="15" hidden="false" customHeight="false" outlineLevel="0" collapsed="false">
      <c r="A7566" s="1" t="n">
        <v>8.49873339946887</v>
      </c>
      <c r="B7566" s="1" t="n">
        <v>13.3939013261108</v>
      </c>
    </row>
    <row r="7567" customFormat="false" ht="15" hidden="false" customHeight="false" outlineLevel="0" collapsed="false">
      <c r="A7567" s="1" t="n">
        <v>-8.1815547530645</v>
      </c>
      <c r="B7567" s="1" t="n">
        <v>-1.53305608734541</v>
      </c>
    </row>
    <row r="7568" customFormat="false" ht="15" hidden="false" customHeight="false" outlineLevel="0" collapsed="false">
      <c r="A7568" s="1" t="n">
        <v>27.2101894899385</v>
      </c>
      <c r="B7568" s="1" t="n">
        <v>19.5032906358648</v>
      </c>
    </row>
    <row r="7569" customFormat="false" ht="15" hidden="false" customHeight="false" outlineLevel="0" collapsed="false">
      <c r="A7569" s="1" t="n">
        <v>34.4986390358043</v>
      </c>
      <c r="B7569" s="1" t="n">
        <v>20.4635166381042</v>
      </c>
    </row>
    <row r="7570" customFormat="false" ht="15" hidden="false" customHeight="false" outlineLevel="0" collapsed="false">
      <c r="A7570" s="1" t="n">
        <v>14.4122567187656</v>
      </c>
      <c r="B7570" s="1" t="n">
        <v>0.224573317755334</v>
      </c>
    </row>
    <row r="7571" customFormat="false" ht="15" hidden="false" customHeight="false" outlineLevel="0" collapsed="false">
      <c r="A7571" s="1" t="n">
        <v>14.3000448962529</v>
      </c>
      <c r="B7571" s="1" t="n">
        <v>1.63918073340069</v>
      </c>
    </row>
    <row r="7572" customFormat="false" ht="15" hidden="false" customHeight="false" outlineLevel="0" collapsed="false">
      <c r="A7572" s="1" t="n">
        <v>26.5190501791445</v>
      </c>
      <c r="B7572" s="1" t="n">
        <v>23.2023762239649</v>
      </c>
    </row>
    <row r="7573" customFormat="false" ht="15" hidden="false" customHeight="false" outlineLevel="0" collapsed="false">
      <c r="A7573" s="1" t="n">
        <v>22.924451065229</v>
      </c>
      <c r="B7573" s="1" t="n">
        <v>0.740573399086299</v>
      </c>
    </row>
    <row r="7574" customFormat="false" ht="15" hidden="false" customHeight="false" outlineLevel="0" collapsed="false">
      <c r="A7574" s="1" t="n">
        <v>25.3143932519851</v>
      </c>
      <c r="B7574" s="1" t="n">
        <v>29.9857272785858</v>
      </c>
    </row>
    <row r="7575" customFormat="false" ht="15" hidden="false" customHeight="false" outlineLevel="0" collapsed="false">
      <c r="A7575" s="1" t="n">
        <v>-3.71278091071332</v>
      </c>
      <c r="B7575" s="1" t="n">
        <v>11.9148458191094</v>
      </c>
    </row>
    <row r="7576" customFormat="false" ht="15" hidden="false" customHeight="false" outlineLevel="0" collapsed="false">
      <c r="A7576" s="1" t="n">
        <v>19.0403318015433</v>
      </c>
      <c r="B7576" s="1" t="n">
        <v>5.18778284895455</v>
      </c>
    </row>
    <row r="7577" customFormat="false" ht="15" hidden="false" customHeight="false" outlineLevel="0" collapsed="false">
      <c r="A7577" s="1" t="n">
        <v>-0.267845306202569</v>
      </c>
      <c r="B7577" s="1" t="n">
        <v>-8.28560765989687</v>
      </c>
    </row>
    <row r="7578" customFormat="false" ht="15" hidden="false" customHeight="false" outlineLevel="0" collapsed="false">
      <c r="A7578" s="1" t="n">
        <v>17.3975982412951</v>
      </c>
      <c r="B7578" s="1" t="n">
        <v>22.0054474245125</v>
      </c>
    </row>
    <row r="7579" customFormat="false" ht="15" hidden="false" customHeight="false" outlineLevel="0" collapsed="false">
      <c r="A7579" s="1" t="n">
        <v>-12.9008914329528</v>
      </c>
      <c r="B7579" s="1" t="n">
        <v>-7.00353518173993</v>
      </c>
    </row>
    <row r="7580" customFormat="false" ht="15" hidden="false" customHeight="false" outlineLevel="0" collapsed="false">
      <c r="A7580" s="1" t="n">
        <v>4.32551961777264</v>
      </c>
      <c r="B7580" s="1" t="n">
        <v>10.2862969500817</v>
      </c>
    </row>
    <row r="7581" customFormat="false" ht="15" hidden="false" customHeight="false" outlineLevel="0" collapsed="false">
      <c r="A7581" s="1" t="n">
        <v>24.5010304907011</v>
      </c>
      <c r="B7581" s="1" t="n">
        <v>22.9124602249892</v>
      </c>
    </row>
    <row r="7582" customFormat="false" ht="15" hidden="false" customHeight="false" outlineLevel="0" collapsed="false">
      <c r="A7582" s="1" t="n">
        <v>18.428099151468</v>
      </c>
      <c r="B7582" s="1" t="n">
        <v>4.74136407503989</v>
      </c>
    </row>
    <row r="7583" customFormat="false" ht="15" hidden="false" customHeight="false" outlineLevel="0" collapsed="false">
      <c r="A7583" s="1" t="n">
        <v>24.9369068801611</v>
      </c>
      <c r="B7583" s="1" t="n">
        <v>1.52816223126748</v>
      </c>
    </row>
    <row r="7584" customFormat="false" ht="15" hidden="false" customHeight="false" outlineLevel="0" collapsed="false">
      <c r="A7584" s="1" t="n">
        <v>13.6431056707145</v>
      </c>
      <c r="B7584" s="1" t="n">
        <v>-1.32604396987116</v>
      </c>
    </row>
    <row r="7585" customFormat="false" ht="15" hidden="false" customHeight="false" outlineLevel="0" collapsed="false">
      <c r="A7585" s="1" t="n">
        <v>2.12662522253117</v>
      </c>
      <c r="B7585" s="1" t="n">
        <v>17.3139778924936</v>
      </c>
    </row>
    <row r="7586" customFormat="false" ht="15" hidden="false" customHeight="false" outlineLevel="0" collapsed="false">
      <c r="A7586" s="1" t="n">
        <v>29.5371590324895</v>
      </c>
      <c r="B7586" s="1" t="n">
        <v>18.5815305216968</v>
      </c>
    </row>
    <row r="7587" customFormat="false" ht="15" hidden="false" customHeight="false" outlineLevel="0" collapsed="false">
      <c r="A7587" s="1" t="n">
        <v>22.7744796037606</v>
      </c>
      <c r="B7587" s="1" t="n">
        <v>24.5553027223409</v>
      </c>
    </row>
    <row r="7588" customFormat="false" ht="15" hidden="false" customHeight="false" outlineLevel="0" collapsed="false">
      <c r="A7588" s="1" t="n">
        <v>27.7790111437135</v>
      </c>
      <c r="B7588" s="1" t="n">
        <v>23.7818062122042</v>
      </c>
    </row>
    <row r="7589" customFormat="false" ht="15" hidden="false" customHeight="false" outlineLevel="0" collapsed="false">
      <c r="A7589" s="1" t="n">
        <v>28.6641373752634</v>
      </c>
      <c r="B7589" s="1" t="n">
        <v>20.4828878628163</v>
      </c>
    </row>
    <row r="7590" customFormat="false" ht="15" hidden="false" customHeight="false" outlineLevel="0" collapsed="false">
      <c r="A7590" s="1" t="n">
        <v>-2.53088002954222</v>
      </c>
      <c r="B7590" s="1" t="n">
        <v>-0.332322055983393</v>
      </c>
    </row>
    <row r="7591" customFormat="false" ht="15" hidden="false" customHeight="false" outlineLevel="0" collapsed="false">
      <c r="A7591" s="1" t="n">
        <v>-0.0168190723101436</v>
      </c>
      <c r="B7591" s="1" t="n">
        <v>-7.32080481702726</v>
      </c>
    </row>
    <row r="7592" customFormat="false" ht="15" hidden="false" customHeight="false" outlineLevel="0" collapsed="false">
      <c r="A7592" s="1" t="n">
        <v>17.4338420780239</v>
      </c>
      <c r="B7592" s="1" t="n">
        <v>3.59388388090122</v>
      </c>
    </row>
    <row r="7593" customFormat="false" ht="15" hidden="false" customHeight="false" outlineLevel="0" collapsed="false">
      <c r="A7593" s="1" t="n">
        <v>0.158177121157248</v>
      </c>
      <c r="B7593" s="1" t="n">
        <v>11.2548899627545</v>
      </c>
    </row>
    <row r="7594" customFormat="false" ht="15" hidden="false" customHeight="false" outlineLevel="0" collapsed="false">
      <c r="A7594" s="1" t="n">
        <v>-0.573904187352029</v>
      </c>
      <c r="B7594" s="1" t="n">
        <v>-1.46042055165031</v>
      </c>
    </row>
    <row r="7595" customFormat="false" ht="15" hidden="false" customHeight="false" outlineLevel="0" collapsed="false">
      <c r="A7595" s="1" t="n">
        <v>-8.20253630461992</v>
      </c>
      <c r="B7595" s="1" t="n">
        <v>-8.33703046941551</v>
      </c>
    </row>
    <row r="7596" customFormat="false" ht="15" hidden="false" customHeight="false" outlineLevel="0" collapsed="false">
      <c r="A7596" s="1" t="n">
        <v>22.0245682299453</v>
      </c>
      <c r="B7596" s="1" t="n">
        <v>26.1124469668376</v>
      </c>
    </row>
    <row r="7597" customFormat="false" ht="15" hidden="false" customHeight="false" outlineLevel="0" collapsed="false">
      <c r="A7597" s="1" t="n">
        <v>-4.33685238504508</v>
      </c>
      <c r="B7597" s="1" t="n">
        <v>-2.28490484173329</v>
      </c>
    </row>
    <row r="7598" customFormat="false" ht="15" hidden="false" customHeight="false" outlineLevel="0" collapsed="false">
      <c r="A7598" s="1" t="n">
        <v>9.77214937176209</v>
      </c>
      <c r="B7598" s="1" t="n">
        <v>-2.4930879194248</v>
      </c>
    </row>
    <row r="7599" customFormat="false" ht="15" hidden="false" customHeight="false" outlineLevel="0" collapsed="false">
      <c r="A7599" s="1" t="n">
        <v>20.5419646457884</v>
      </c>
      <c r="B7599" s="1" t="n">
        <v>18.7340256838453</v>
      </c>
    </row>
    <row r="7600" customFormat="false" ht="15" hidden="false" customHeight="false" outlineLevel="0" collapsed="false">
      <c r="A7600" s="1" t="n">
        <v>-10.5228704759138</v>
      </c>
      <c r="B7600" s="1" t="n">
        <v>11.0737728817394</v>
      </c>
    </row>
    <row r="7601" customFormat="false" ht="15" hidden="false" customHeight="false" outlineLevel="0" collapsed="false">
      <c r="A7601" s="1" t="n">
        <v>23.2447500996714</v>
      </c>
      <c r="B7601" s="1" t="n">
        <v>23.144824798015</v>
      </c>
    </row>
    <row r="7602" customFormat="false" ht="15" hidden="false" customHeight="false" outlineLevel="0" collapsed="false">
      <c r="A7602" s="1" t="n">
        <v>29.9556873209797</v>
      </c>
      <c r="B7602" s="1" t="n">
        <v>18.8602289839863</v>
      </c>
    </row>
    <row r="7603" customFormat="false" ht="15" hidden="false" customHeight="false" outlineLevel="0" collapsed="false">
      <c r="A7603" s="1" t="n">
        <v>-1.32319466972419</v>
      </c>
      <c r="B7603" s="1" t="n">
        <v>-5.6560193652997</v>
      </c>
    </row>
    <row r="7604" customFormat="false" ht="15" hidden="false" customHeight="false" outlineLevel="0" collapsed="false">
      <c r="A7604" s="1" t="n">
        <v>21.7647625715418</v>
      </c>
      <c r="B7604" s="1" t="n">
        <v>19.3000168100213</v>
      </c>
    </row>
    <row r="7605" customFormat="false" ht="15" hidden="false" customHeight="false" outlineLevel="0" collapsed="false">
      <c r="A7605" s="1" t="n">
        <v>19.7503642712381</v>
      </c>
      <c r="B7605" s="1" t="n">
        <v>20.623925805105</v>
      </c>
    </row>
    <row r="7606" customFormat="false" ht="15" hidden="false" customHeight="false" outlineLevel="0" collapsed="false">
      <c r="A7606" s="1" t="n">
        <v>-3.88748042801261</v>
      </c>
      <c r="B7606" s="1" t="n">
        <v>0.623427802121481</v>
      </c>
    </row>
    <row r="7607" customFormat="false" ht="15" hidden="false" customHeight="false" outlineLevel="0" collapsed="false">
      <c r="A7607" s="1" t="n">
        <v>23.9854399211316</v>
      </c>
      <c r="B7607" s="1" t="n">
        <v>18.8094851020842</v>
      </c>
    </row>
    <row r="7608" customFormat="false" ht="15" hidden="false" customHeight="false" outlineLevel="0" collapsed="false">
      <c r="A7608" s="1" t="n">
        <v>16.9902180689587</v>
      </c>
      <c r="B7608" s="1" t="n">
        <v>19.7301676482606</v>
      </c>
    </row>
    <row r="7609" customFormat="false" ht="15" hidden="false" customHeight="false" outlineLevel="0" collapsed="false">
      <c r="A7609" s="1" t="n">
        <v>17.8947855848717</v>
      </c>
      <c r="B7609" s="1" t="n">
        <v>-2.42988722312359</v>
      </c>
    </row>
    <row r="7610" customFormat="false" ht="15" hidden="false" customHeight="false" outlineLevel="0" collapsed="false">
      <c r="A7610" s="1" t="n">
        <v>-1.01639297319657</v>
      </c>
      <c r="B7610" s="1" t="n">
        <v>-6.57585633335064</v>
      </c>
    </row>
    <row r="7611" customFormat="false" ht="15" hidden="false" customHeight="false" outlineLevel="0" collapsed="false">
      <c r="A7611" s="1" t="n">
        <v>22.2417091620989</v>
      </c>
      <c r="B7611" s="1" t="n">
        <v>20.0772204024202</v>
      </c>
    </row>
    <row r="7612" customFormat="false" ht="15" hidden="false" customHeight="false" outlineLevel="0" collapsed="false">
      <c r="A7612" s="1" t="n">
        <v>-5.75739983136043</v>
      </c>
      <c r="B7612" s="1" t="n">
        <v>-1.17436229958738</v>
      </c>
    </row>
    <row r="7613" customFormat="false" ht="15" hidden="false" customHeight="false" outlineLevel="0" collapsed="false">
      <c r="A7613" s="1" t="n">
        <v>1.84856715939993</v>
      </c>
      <c r="B7613" s="1" t="n">
        <v>-7.24713762002746</v>
      </c>
    </row>
    <row r="7614" customFormat="false" ht="15" hidden="false" customHeight="false" outlineLevel="0" collapsed="false">
      <c r="A7614" s="1" t="n">
        <v>21.3981628483754</v>
      </c>
      <c r="B7614" s="1" t="n">
        <v>24.7823062255055</v>
      </c>
    </row>
    <row r="7615" customFormat="false" ht="15" hidden="false" customHeight="false" outlineLevel="0" collapsed="false">
      <c r="A7615" s="1" t="n">
        <v>19.1070051976135</v>
      </c>
      <c r="B7615" s="1" t="n">
        <v>5.12817458523219</v>
      </c>
    </row>
    <row r="7616" customFormat="false" ht="15" hidden="false" customHeight="false" outlineLevel="0" collapsed="false">
      <c r="A7616" s="1" t="n">
        <v>19.6421016979033</v>
      </c>
      <c r="B7616" s="1" t="n">
        <v>21.2983354094908</v>
      </c>
    </row>
    <row r="7617" customFormat="false" ht="15" hidden="false" customHeight="false" outlineLevel="0" collapsed="false">
      <c r="A7617" s="1" t="n">
        <v>32.6691563237698</v>
      </c>
      <c r="B7617" s="1" t="n">
        <v>21.4853325479561</v>
      </c>
    </row>
    <row r="7618" customFormat="false" ht="15" hidden="false" customHeight="false" outlineLevel="0" collapsed="false">
      <c r="A7618" s="1" t="n">
        <v>-1.91740345404976</v>
      </c>
      <c r="B7618" s="1" t="n">
        <v>-7.05916064444367</v>
      </c>
    </row>
    <row r="7619" customFormat="false" ht="15" hidden="false" customHeight="false" outlineLevel="0" collapsed="false">
      <c r="A7619" s="1" t="n">
        <v>5.12536292216173</v>
      </c>
      <c r="B7619" s="1" t="n">
        <v>15.9495150469676</v>
      </c>
    </row>
    <row r="7620" customFormat="false" ht="15" hidden="false" customHeight="false" outlineLevel="0" collapsed="false">
      <c r="A7620" s="1" t="n">
        <v>-0.267083265021318</v>
      </c>
      <c r="B7620" s="1" t="n">
        <v>14.5960260686446</v>
      </c>
    </row>
    <row r="7621" customFormat="false" ht="15" hidden="false" customHeight="false" outlineLevel="0" collapsed="false">
      <c r="A7621" s="1" t="n">
        <v>-5.80190947930019</v>
      </c>
      <c r="B7621" s="1" t="n">
        <v>15.2231475697095</v>
      </c>
    </row>
    <row r="7622" customFormat="false" ht="15" hidden="false" customHeight="false" outlineLevel="0" collapsed="false">
      <c r="A7622" s="1" t="n">
        <v>25.2286367575273</v>
      </c>
      <c r="B7622" s="1" t="n">
        <v>20.6700586810583</v>
      </c>
    </row>
    <row r="7623" customFormat="false" ht="15" hidden="false" customHeight="false" outlineLevel="0" collapsed="false">
      <c r="A7623" s="1" t="n">
        <v>17.7237703089769</v>
      </c>
      <c r="B7623" s="1" t="n">
        <v>7.29746102295176</v>
      </c>
    </row>
    <row r="7624" customFormat="false" ht="15" hidden="false" customHeight="false" outlineLevel="0" collapsed="false">
      <c r="A7624" s="1" t="n">
        <v>8.50841934776593</v>
      </c>
      <c r="B7624" s="1" t="n">
        <v>11.2444719968959</v>
      </c>
    </row>
    <row r="7625" customFormat="false" ht="15" hidden="false" customHeight="false" outlineLevel="0" collapsed="false">
      <c r="A7625" s="1" t="n">
        <v>-0.220129492763498</v>
      </c>
      <c r="B7625" s="1" t="n">
        <v>-2.99569242389588</v>
      </c>
    </row>
    <row r="7626" customFormat="false" ht="15" hidden="false" customHeight="false" outlineLevel="0" collapsed="false">
      <c r="A7626" s="1" t="n">
        <v>-3.21619536758575</v>
      </c>
      <c r="B7626" s="1" t="n">
        <v>14.2398627863833</v>
      </c>
    </row>
    <row r="7627" customFormat="false" ht="15" hidden="false" customHeight="false" outlineLevel="0" collapsed="false">
      <c r="A7627" s="1" t="n">
        <v>-3.64568742847921</v>
      </c>
      <c r="B7627" s="1" t="n">
        <v>-6.68047279290177</v>
      </c>
    </row>
    <row r="7628" customFormat="false" ht="15" hidden="false" customHeight="false" outlineLevel="0" collapsed="false">
      <c r="A7628" s="1" t="n">
        <v>-0.228453914543137</v>
      </c>
      <c r="B7628" s="1" t="n">
        <v>-2.84091135392767</v>
      </c>
    </row>
    <row r="7629" customFormat="false" ht="15" hidden="false" customHeight="false" outlineLevel="0" collapsed="false">
      <c r="A7629" s="1" t="n">
        <v>16.5609763715857</v>
      </c>
      <c r="B7629" s="1" t="n">
        <v>0.155456032060246</v>
      </c>
    </row>
    <row r="7630" customFormat="false" ht="15" hidden="false" customHeight="false" outlineLevel="0" collapsed="false">
      <c r="A7630" s="1" t="n">
        <v>16.6506257946213</v>
      </c>
      <c r="B7630" s="1" t="n">
        <v>19.1526897720567</v>
      </c>
    </row>
    <row r="7631" customFormat="false" ht="15" hidden="false" customHeight="false" outlineLevel="0" collapsed="false">
      <c r="A7631" s="1" t="n">
        <v>22.3824511491052</v>
      </c>
      <c r="B7631" s="1" t="n">
        <v>19.8058055877489</v>
      </c>
    </row>
    <row r="7632" customFormat="false" ht="15" hidden="false" customHeight="false" outlineLevel="0" collapsed="false">
      <c r="A7632" s="1" t="n">
        <v>-3.51326254969807</v>
      </c>
      <c r="B7632" s="1" t="n">
        <v>11.5853583382198</v>
      </c>
    </row>
    <row r="7633" customFormat="false" ht="15" hidden="false" customHeight="false" outlineLevel="0" collapsed="false">
      <c r="A7633" s="1" t="n">
        <v>17.5749525891796</v>
      </c>
      <c r="B7633" s="1" t="n">
        <v>0.103673269366604</v>
      </c>
    </row>
    <row r="7634" customFormat="false" ht="15" hidden="false" customHeight="false" outlineLevel="0" collapsed="false">
      <c r="A7634" s="1" t="n">
        <v>15.926581116293</v>
      </c>
      <c r="B7634" s="1" t="n">
        <v>19.2316069957725</v>
      </c>
    </row>
    <row r="7635" customFormat="false" ht="15" hidden="false" customHeight="false" outlineLevel="0" collapsed="false">
      <c r="A7635" s="1" t="n">
        <v>-6.50092396059751</v>
      </c>
      <c r="B7635" s="1" t="n">
        <v>-3.1614706979738</v>
      </c>
    </row>
    <row r="7636" customFormat="false" ht="15" hidden="false" customHeight="false" outlineLevel="0" collapsed="false">
      <c r="A7636" s="1" t="n">
        <v>23.0417607287109</v>
      </c>
      <c r="B7636" s="1" t="n">
        <v>3.33201860051621</v>
      </c>
    </row>
    <row r="7637" customFormat="false" ht="15" hidden="false" customHeight="false" outlineLevel="0" collapsed="false">
      <c r="A7637" s="1" t="n">
        <v>-9.4171773894542</v>
      </c>
      <c r="B7637" s="1" t="n">
        <v>-1.37739384006771</v>
      </c>
    </row>
    <row r="7638" customFormat="false" ht="15" hidden="false" customHeight="false" outlineLevel="0" collapsed="false">
      <c r="A7638" s="1" t="n">
        <v>13.4274455446309</v>
      </c>
      <c r="B7638" s="1" t="n">
        <v>2.36686188374974</v>
      </c>
    </row>
    <row r="7639" customFormat="false" ht="15" hidden="false" customHeight="false" outlineLevel="0" collapsed="false">
      <c r="A7639" s="1" t="n">
        <v>14.5040931850294</v>
      </c>
      <c r="B7639" s="1" t="n">
        <v>0.0391894314645421</v>
      </c>
    </row>
    <row r="7640" customFormat="false" ht="15" hidden="false" customHeight="false" outlineLevel="0" collapsed="false">
      <c r="A7640" s="1" t="n">
        <v>30.0133470026339</v>
      </c>
      <c r="B7640" s="1" t="n">
        <v>21.678540436092</v>
      </c>
    </row>
    <row r="7641" customFormat="false" ht="15" hidden="false" customHeight="false" outlineLevel="0" collapsed="false">
      <c r="A7641" s="1" t="n">
        <v>-1.62680879571055</v>
      </c>
      <c r="B7641" s="1" t="n">
        <v>19.6937555134533</v>
      </c>
    </row>
    <row r="7642" customFormat="false" ht="15" hidden="false" customHeight="false" outlineLevel="0" collapsed="false">
      <c r="A7642" s="1" t="n">
        <v>20.0790345446105</v>
      </c>
      <c r="B7642" s="1" t="n">
        <v>-1.02790959027971</v>
      </c>
    </row>
    <row r="7643" customFormat="false" ht="15" hidden="false" customHeight="false" outlineLevel="0" collapsed="false">
      <c r="A7643" s="1" t="n">
        <v>7.18658546249214</v>
      </c>
      <c r="B7643" s="1" t="n">
        <v>11.1652318305568</v>
      </c>
    </row>
    <row r="7644" customFormat="false" ht="15" hidden="false" customHeight="false" outlineLevel="0" collapsed="false">
      <c r="A7644" s="1" t="n">
        <v>18.9236655439787</v>
      </c>
      <c r="B7644" s="1" t="n">
        <v>22.8898648152804</v>
      </c>
    </row>
    <row r="7645" customFormat="false" ht="15" hidden="false" customHeight="false" outlineLevel="0" collapsed="false">
      <c r="A7645" s="1" t="n">
        <v>35.7777797160251</v>
      </c>
      <c r="B7645" s="1" t="n">
        <v>18.6990531512887</v>
      </c>
    </row>
    <row r="7646" customFormat="false" ht="15" hidden="false" customHeight="false" outlineLevel="0" collapsed="false">
      <c r="A7646" s="1" t="n">
        <v>17.2632412257555</v>
      </c>
      <c r="B7646" s="1" t="n">
        <v>2.73024543376977</v>
      </c>
    </row>
    <row r="7647" customFormat="false" ht="15" hidden="false" customHeight="false" outlineLevel="0" collapsed="false">
      <c r="A7647" s="1" t="n">
        <v>4.64333868601634</v>
      </c>
      <c r="B7647" s="1" t="n">
        <v>12.332782431675</v>
      </c>
    </row>
    <row r="7648" customFormat="false" ht="15" hidden="false" customHeight="false" outlineLevel="0" collapsed="false">
      <c r="A7648" s="1" t="n">
        <v>25.2997981048217</v>
      </c>
      <c r="B7648" s="1" t="n">
        <v>-0.0998764046547284</v>
      </c>
    </row>
    <row r="7649" customFormat="false" ht="15" hidden="false" customHeight="false" outlineLevel="0" collapsed="false">
      <c r="A7649" s="1" t="n">
        <v>24.7754940166854</v>
      </c>
      <c r="B7649" s="1" t="n">
        <v>0.278412517948018</v>
      </c>
    </row>
    <row r="7650" customFormat="false" ht="15" hidden="false" customHeight="false" outlineLevel="0" collapsed="false">
      <c r="A7650" s="1" t="n">
        <v>11.4678594396888</v>
      </c>
      <c r="B7650" s="1" t="n">
        <v>-2.15961512710549</v>
      </c>
    </row>
    <row r="7651" customFormat="false" ht="15" hidden="false" customHeight="false" outlineLevel="0" collapsed="false">
      <c r="A7651" s="1" t="n">
        <v>-0.379936634335019</v>
      </c>
      <c r="B7651" s="1" t="n">
        <v>12.7370306354932</v>
      </c>
    </row>
    <row r="7652" customFormat="false" ht="15" hidden="false" customHeight="false" outlineLevel="0" collapsed="false">
      <c r="A7652" s="1" t="n">
        <v>-7.86948486244191</v>
      </c>
      <c r="B7652" s="1" t="n">
        <v>-4.73766072102924</v>
      </c>
    </row>
    <row r="7653" customFormat="false" ht="15" hidden="false" customHeight="false" outlineLevel="0" collapsed="false">
      <c r="A7653" s="1" t="n">
        <v>30.8331315547639</v>
      </c>
      <c r="B7653" s="1" t="n">
        <v>23.6880506727555</v>
      </c>
    </row>
    <row r="7654" customFormat="false" ht="15" hidden="false" customHeight="false" outlineLevel="0" collapsed="false">
      <c r="A7654" s="1" t="n">
        <v>24.7390708324434</v>
      </c>
      <c r="B7654" s="1" t="n">
        <v>1.91887562772147</v>
      </c>
    </row>
    <row r="7655" customFormat="false" ht="15" hidden="false" customHeight="false" outlineLevel="0" collapsed="false">
      <c r="A7655" s="1" t="n">
        <v>25.3017103833416</v>
      </c>
      <c r="B7655" s="1" t="n">
        <v>1.78419811209458</v>
      </c>
    </row>
    <row r="7656" customFormat="false" ht="15" hidden="false" customHeight="false" outlineLevel="0" collapsed="false">
      <c r="A7656" s="1" t="n">
        <v>28.0588310250221</v>
      </c>
      <c r="B7656" s="1" t="n">
        <v>19.5894142534158</v>
      </c>
    </row>
    <row r="7657" customFormat="false" ht="15" hidden="false" customHeight="false" outlineLevel="0" collapsed="false">
      <c r="A7657" s="1" t="n">
        <v>-9.73415725488403</v>
      </c>
      <c r="B7657" s="1" t="n">
        <v>-3.31761472593301</v>
      </c>
    </row>
    <row r="7658" customFormat="false" ht="15" hidden="false" customHeight="false" outlineLevel="0" collapsed="false">
      <c r="A7658" s="1" t="n">
        <v>33.6262356885584</v>
      </c>
      <c r="B7658" s="1" t="n">
        <v>20.1562812021852</v>
      </c>
    </row>
    <row r="7659" customFormat="false" ht="15" hidden="false" customHeight="false" outlineLevel="0" collapsed="false">
      <c r="A7659" s="1" t="n">
        <v>1.93130736571754</v>
      </c>
      <c r="B7659" s="1" t="n">
        <v>15.6805034382922</v>
      </c>
    </row>
    <row r="7660" customFormat="false" ht="15" hidden="false" customHeight="false" outlineLevel="0" collapsed="false">
      <c r="A7660" s="1" t="n">
        <v>32.8679346815883</v>
      </c>
      <c r="B7660" s="1" t="n">
        <v>21.1441948388782</v>
      </c>
    </row>
    <row r="7661" customFormat="false" ht="15" hidden="false" customHeight="false" outlineLevel="0" collapsed="false">
      <c r="A7661" s="1" t="n">
        <v>4.58713196430213</v>
      </c>
      <c r="B7661" s="1" t="n">
        <v>16.8677018239577</v>
      </c>
    </row>
    <row r="7662" customFormat="false" ht="15" hidden="false" customHeight="false" outlineLevel="0" collapsed="false">
      <c r="A7662" s="1" t="n">
        <v>1.47084946509412</v>
      </c>
      <c r="B7662" s="1" t="n">
        <v>-2.94598893382869</v>
      </c>
    </row>
    <row r="7663" customFormat="false" ht="15" hidden="false" customHeight="false" outlineLevel="0" collapsed="false">
      <c r="A7663" s="1" t="n">
        <v>10.9967689088621</v>
      </c>
      <c r="B7663" s="1" t="n">
        <v>-2.8031221362874</v>
      </c>
    </row>
    <row r="7664" customFormat="false" ht="15" hidden="false" customHeight="false" outlineLevel="0" collapsed="false">
      <c r="A7664" s="1" t="n">
        <v>20.0321837296601</v>
      </c>
      <c r="B7664" s="1" t="n">
        <v>1.09624726944793</v>
      </c>
    </row>
    <row r="7665" customFormat="false" ht="15" hidden="false" customHeight="false" outlineLevel="0" collapsed="false">
      <c r="A7665" s="1" t="n">
        <v>16.5026841093296</v>
      </c>
      <c r="B7665" s="1" t="n">
        <v>-1.05591893986652</v>
      </c>
    </row>
    <row r="7666" customFormat="false" ht="15" hidden="false" customHeight="false" outlineLevel="0" collapsed="false">
      <c r="A7666" s="1" t="n">
        <v>17.8235273244592</v>
      </c>
      <c r="B7666" s="1" t="n">
        <v>-0.914649881284441</v>
      </c>
    </row>
    <row r="7667" customFormat="false" ht="15" hidden="false" customHeight="false" outlineLevel="0" collapsed="false">
      <c r="A7667" s="1" t="n">
        <v>-12.032039677568</v>
      </c>
      <c r="B7667" s="1" t="n">
        <v>-6.76008031809609</v>
      </c>
    </row>
    <row r="7668" customFormat="false" ht="15" hidden="false" customHeight="false" outlineLevel="0" collapsed="false">
      <c r="A7668" s="1" t="n">
        <v>21.4895525596241</v>
      </c>
      <c r="B7668" s="1" t="n">
        <v>20.9873785178505</v>
      </c>
    </row>
    <row r="7669" customFormat="false" ht="15" hidden="false" customHeight="false" outlineLevel="0" collapsed="false">
      <c r="A7669" s="1" t="n">
        <v>26.8080619805769</v>
      </c>
      <c r="B7669" s="1" t="n">
        <v>20.209039082515</v>
      </c>
    </row>
    <row r="7670" customFormat="false" ht="15" hidden="false" customHeight="false" outlineLevel="0" collapsed="false">
      <c r="A7670" s="1" t="n">
        <v>-4.20600269476265</v>
      </c>
      <c r="B7670" s="1" t="n">
        <v>-7.87412192851476</v>
      </c>
    </row>
    <row r="7671" customFormat="false" ht="15" hidden="false" customHeight="false" outlineLevel="0" collapsed="false">
      <c r="A7671" s="1" t="n">
        <v>2.55132306288762</v>
      </c>
      <c r="B7671" s="1" t="n">
        <v>-4.42512493700883</v>
      </c>
    </row>
    <row r="7672" customFormat="false" ht="15" hidden="false" customHeight="false" outlineLevel="0" collapsed="false">
      <c r="A7672" s="1" t="n">
        <v>3.88181344187335</v>
      </c>
      <c r="B7672" s="1" t="n">
        <v>-7.1230214522843</v>
      </c>
    </row>
    <row r="7673" customFormat="false" ht="15" hidden="false" customHeight="false" outlineLevel="0" collapsed="false">
      <c r="A7673" s="1" t="n">
        <v>33.6842402839834</v>
      </c>
      <c r="B7673" s="1" t="n">
        <v>20.159246669867</v>
      </c>
    </row>
    <row r="7674" customFormat="false" ht="15" hidden="false" customHeight="false" outlineLevel="0" collapsed="false">
      <c r="A7674" s="1" t="n">
        <v>-3.31830644732102</v>
      </c>
      <c r="B7674" s="1" t="n">
        <v>15.8815310859938</v>
      </c>
    </row>
    <row r="7675" customFormat="false" ht="15" hidden="false" customHeight="false" outlineLevel="0" collapsed="false">
      <c r="A7675" s="1" t="n">
        <v>-1.9413317641143</v>
      </c>
      <c r="B7675" s="1" t="n">
        <v>-1.62557209820876</v>
      </c>
    </row>
    <row r="7676" customFormat="false" ht="15" hidden="false" customHeight="false" outlineLevel="0" collapsed="false">
      <c r="A7676" s="1" t="n">
        <v>-7.51717736925345</v>
      </c>
      <c r="B7676" s="1" t="n">
        <v>-4.9458554151021</v>
      </c>
    </row>
    <row r="7677" customFormat="false" ht="15" hidden="false" customHeight="false" outlineLevel="0" collapsed="false">
      <c r="A7677" s="1" t="n">
        <v>0.871152935348675</v>
      </c>
      <c r="B7677" s="1" t="n">
        <v>12.2393904380199</v>
      </c>
    </row>
    <row r="7678" customFormat="false" ht="15" hidden="false" customHeight="false" outlineLevel="0" collapsed="false">
      <c r="A7678" s="1" t="n">
        <v>-7.47385401830497</v>
      </c>
      <c r="B7678" s="1" t="n">
        <v>-7.11326560857038</v>
      </c>
    </row>
    <row r="7679" customFormat="false" ht="15" hidden="false" customHeight="false" outlineLevel="0" collapsed="false">
      <c r="A7679" s="1" t="n">
        <v>-7.21758744187333</v>
      </c>
      <c r="B7679" s="1" t="n">
        <v>0.881153102342068</v>
      </c>
    </row>
    <row r="7680" customFormat="false" ht="15" hidden="false" customHeight="false" outlineLevel="0" collapsed="false">
      <c r="A7680" s="1" t="n">
        <v>-6.07130560738855</v>
      </c>
      <c r="B7680" s="1" t="n">
        <v>11.8428191347181</v>
      </c>
    </row>
    <row r="7681" customFormat="false" ht="15" hidden="false" customHeight="false" outlineLevel="0" collapsed="false">
      <c r="A7681" s="1" t="n">
        <v>21.8334842810005</v>
      </c>
      <c r="B7681" s="1" t="n">
        <v>26.4679918451061</v>
      </c>
    </row>
    <row r="7682" customFormat="false" ht="15" hidden="false" customHeight="false" outlineLevel="0" collapsed="false">
      <c r="A7682" s="1" t="n">
        <v>-2.93900699683249</v>
      </c>
      <c r="B7682" s="1" t="n">
        <v>16.3688886324587</v>
      </c>
    </row>
    <row r="7683" customFormat="false" ht="15" hidden="false" customHeight="false" outlineLevel="0" collapsed="false">
      <c r="A7683" s="1" t="n">
        <v>27.9238390516267</v>
      </c>
      <c r="B7683" s="1" t="n">
        <v>23.2616968018954</v>
      </c>
    </row>
    <row r="7684" customFormat="false" ht="15" hidden="false" customHeight="false" outlineLevel="0" collapsed="false">
      <c r="A7684" s="1" t="n">
        <v>26.7459324049146</v>
      </c>
      <c r="B7684" s="1" t="n">
        <v>22.6070741969829</v>
      </c>
    </row>
    <row r="7685" customFormat="false" ht="15" hidden="false" customHeight="false" outlineLevel="0" collapsed="false">
      <c r="A7685" s="1" t="n">
        <v>-7.01023001851645</v>
      </c>
      <c r="B7685" s="1" t="n">
        <v>-3.54707057652047</v>
      </c>
    </row>
    <row r="7686" customFormat="false" ht="15" hidden="false" customHeight="false" outlineLevel="0" collapsed="false">
      <c r="A7686" s="1" t="n">
        <v>28.9667099154701</v>
      </c>
      <c r="B7686" s="1" t="n">
        <v>22.8918907972992</v>
      </c>
    </row>
    <row r="7687" customFormat="false" ht="15" hidden="false" customHeight="false" outlineLevel="0" collapsed="false">
      <c r="A7687" s="1" t="n">
        <v>28.2099856610028</v>
      </c>
      <c r="B7687" s="1" t="n">
        <v>24.3314250919214</v>
      </c>
    </row>
    <row r="7688" customFormat="false" ht="15" hidden="false" customHeight="false" outlineLevel="0" collapsed="false">
      <c r="A7688" s="1" t="n">
        <v>19.3586721272652</v>
      </c>
      <c r="B7688" s="1" t="n">
        <v>1.80186644199033</v>
      </c>
    </row>
    <row r="7689" customFormat="false" ht="15" hidden="false" customHeight="false" outlineLevel="0" collapsed="false">
      <c r="A7689" s="1" t="n">
        <v>19.3466760699703</v>
      </c>
      <c r="B7689" s="1" t="n">
        <v>7.37387461875385</v>
      </c>
    </row>
    <row r="7690" customFormat="false" ht="15" hidden="false" customHeight="false" outlineLevel="0" collapsed="false">
      <c r="A7690" s="1" t="n">
        <v>6.78470051738566</v>
      </c>
      <c r="B7690" s="1" t="n">
        <v>-8.24695798787758</v>
      </c>
    </row>
    <row r="7691" customFormat="false" ht="15" hidden="false" customHeight="false" outlineLevel="0" collapsed="false">
      <c r="A7691" s="1" t="n">
        <v>19.5551327840515</v>
      </c>
      <c r="B7691" s="1" t="n">
        <v>23.0073441291453</v>
      </c>
    </row>
    <row r="7692" customFormat="false" ht="15" hidden="false" customHeight="false" outlineLevel="0" collapsed="false">
      <c r="A7692" s="1" t="n">
        <v>24.5132780498059</v>
      </c>
      <c r="B7692" s="1" t="n">
        <v>19.0554361333418</v>
      </c>
    </row>
    <row r="7693" customFormat="false" ht="15" hidden="false" customHeight="false" outlineLevel="0" collapsed="false">
      <c r="A7693" s="1" t="n">
        <v>28.3111244965758</v>
      </c>
      <c r="B7693" s="1" t="n">
        <v>20.5110367980486</v>
      </c>
    </row>
    <row r="7694" customFormat="false" ht="15" hidden="false" customHeight="false" outlineLevel="0" collapsed="false">
      <c r="A7694" s="1" t="n">
        <v>16.7708737960987</v>
      </c>
      <c r="B7694" s="1" t="n">
        <v>20.6127423047369</v>
      </c>
    </row>
    <row r="7695" customFormat="false" ht="15" hidden="false" customHeight="false" outlineLevel="0" collapsed="false">
      <c r="A7695" s="1" t="n">
        <v>29.6924169681671</v>
      </c>
      <c r="B7695" s="1" t="n">
        <v>20.2904455843101</v>
      </c>
    </row>
    <row r="7696" customFormat="false" ht="15" hidden="false" customHeight="false" outlineLevel="0" collapsed="false">
      <c r="A7696" s="1" t="n">
        <v>-4.04653894325123</v>
      </c>
      <c r="B7696" s="1" t="n">
        <v>2.43618685168253</v>
      </c>
    </row>
    <row r="7697" customFormat="false" ht="15" hidden="false" customHeight="false" outlineLevel="0" collapsed="false">
      <c r="A7697" s="1" t="n">
        <v>-2.48748773655734</v>
      </c>
      <c r="B7697" s="1" t="n">
        <v>-2.21775429557973</v>
      </c>
    </row>
    <row r="7698" customFormat="false" ht="15" hidden="false" customHeight="false" outlineLevel="0" collapsed="false">
      <c r="A7698" s="1" t="n">
        <v>-11.0006193834996</v>
      </c>
      <c r="B7698" s="1" t="n">
        <v>-7.35798925144619</v>
      </c>
    </row>
    <row r="7699" customFormat="false" ht="15" hidden="false" customHeight="false" outlineLevel="0" collapsed="false">
      <c r="A7699" s="1" t="n">
        <v>17.1508978899627</v>
      </c>
      <c r="B7699" s="1" t="n">
        <v>4.50956343084055</v>
      </c>
    </row>
    <row r="7700" customFormat="false" ht="15" hidden="false" customHeight="false" outlineLevel="0" collapsed="false">
      <c r="A7700" s="1" t="n">
        <v>25.5171143975901</v>
      </c>
      <c r="B7700" s="1" t="n">
        <v>19.3366744078404</v>
      </c>
    </row>
    <row r="7701" customFormat="false" ht="15" hidden="false" customHeight="false" outlineLevel="0" collapsed="false">
      <c r="A7701" s="1" t="n">
        <v>1.56625676085668</v>
      </c>
      <c r="B7701" s="1" t="n">
        <v>18.9897488620846</v>
      </c>
    </row>
    <row r="7702" customFormat="false" ht="15" hidden="false" customHeight="false" outlineLevel="0" collapsed="false">
      <c r="A7702" s="1" t="n">
        <v>22.7519029197204</v>
      </c>
      <c r="B7702" s="1" t="n">
        <v>26.1391387868595</v>
      </c>
    </row>
    <row r="7703" customFormat="false" ht="15" hidden="false" customHeight="false" outlineLevel="0" collapsed="false">
      <c r="A7703" s="1" t="n">
        <v>-3.95942811956933</v>
      </c>
      <c r="B7703" s="1" t="n">
        <v>-0.732306641207207</v>
      </c>
    </row>
    <row r="7704" customFormat="false" ht="15" hidden="false" customHeight="false" outlineLevel="0" collapsed="false">
      <c r="A7704" s="1" t="n">
        <v>24.0445159727943</v>
      </c>
      <c r="B7704" s="1" t="n">
        <v>27.8762135254832</v>
      </c>
    </row>
    <row r="7705" customFormat="false" ht="15" hidden="false" customHeight="false" outlineLevel="0" collapsed="false">
      <c r="A7705" s="1" t="n">
        <v>17.4930592015092</v>
      </c>
      <c r="B7705" s="1" t="n">
        <v>-0.167092286624447</v>
      </c>
    </row>
    <row r="7706" customFormat="false" ht="15" hidden="false" customHeight="false" outlineLevel="0" collapsed="false">
      <c r="A7706" s="1" t="n">
        <v>-5.55557195345371</v>
      </c>
      <c r="B7706" s="1" t="n">
        <v>-6.28527251067151</v>
      </c>
    </row>
    <row r="7707" customFormat="false" ht="15" hidden="false" customHeight="false" outlineLevel="0" collapsed="false">
      <c r="A7707" s="1" t="n">
        <v>2.82935135043294</v>
      </c>
      <c r="B7707" s="1" t="n">
        <v>17.3157295678065</v>
      </c>
    </row>
    <row r="7708" customFormat="false" ht="15" hidden="false" customHeight="false" outlineLevel="0" collapsed="false">
      <c r="A7708" s="1" t="n">
        <v>13.7451291789056</v>
      </c>
      <c r="B7708" s="1" t="n">
        <v>0.163859566096732</v>
      </c>
    </row>
    <row r="7709" customFormat="false" ht="15" hidden="false" customHeight="false" outlineLevel="0" collapsed="false">
      <c r="A7709" s="1" t="n">
        <v>3.47229030807009</v>
      </c>
      <c r="B7709" s="1" t="n">
        <v>16.5437648041212</v>
      </c>
    </row>
    <row r="7710" customFormat="false" ht="15" hidden="false" customHeight="false" outlineLevel="0" collapsed="false">
      <c r="A7710" s="1" t="n">
        <v>11.9705498572194</v>
      </c>
      <c r="B7710" s="1" t="n">
        <v>0.807936706463823</v>
      </c>
    </row>
    <row r="7711" customFormat="false" ht="15" hidden="false" customHeight="false" outlineLevel="0" collapsed="false">
      <c r="A7711" s="1" t="n">
        <v>-7.3276034148904</v>
      </c>
      <c r="B7711" s="1" t="n">
        <v>-1.11078728783309</v>
      </c>
    </row>
    <row r="7712" customFormat="false" ht="15" hidden="false" customHeight="false" outlineLevel="0" collapsed="false">
      <c r="A7712" s="1" t="n">
        <v>-6.57709032451579</v>
      </c>
      <c r="B7712" s="1" t="n">
        <v>1.15873843076062</v>
      </c>
    </row>
    <row r="7713" customFormat="false" ht="15" hidden="false" customHeight="false" outlineLevel="0" collapsed="false">
      <c r="A7713" s="1" t="n">
        <v>3.13129195549722</v>
      </c>
      <c r="B7713" s="1" t="n">
        <v>16.4784656688847</v>
      </c>
    </row>
    <row r="7714" customFormat="false" ht="15" hidden="false" customHeight="false" outlineLevel="0" collapsed="false">
      <c r="A7714" s="1" t="n">
        <v>19.7810397056642</v>
      </c>
      <c r="B7714" s="1" t="n">
        <v>4.95678169383562</v>
      </c>
    </row>
    <row r="7715" customFormat="false" ht="15" hidden="false" customHeight="false" outlineLevel="0" collapsed="false">
      <c r="A7715" s="1" t="n">
        <v>-3.71214227551829</v>
      </c>
      <c r="B7715" s="1" t="n">
        <v>13.9401499879786</v>
      </c>
    </row>
    <row r="7716" customFormat="false" ht="15" hidden="false" customHeight="false" outlineLevel="0" collapsed="false">
      <c r="A7716" s="1" t="n">
        <v>10.9242770864786</v>
      </c>
      <c r="B7716" s="1" t="n">
        <v>-0.504963192000958</v>
      </c>
    </row>
    <row r="7717" customFormat="false" ht="15" hidden="false" customHeight="false" outlineLevel="0" collapsed="false">
      <c r="A7717" s="1" t="n">
        <v>0.203805480328278</v>
      </c>
      <c r="B7717" s="1" t="n">
        <v>19.4180025402453</v>
      </c>
    </row>
    <row r="7718" customFormat="false" ht="15" hidden="false" customHeight="false" outlineLevel="0" collapsed="false">
      <c r="A7718" s="1" t="n">
        <v>20.0761900619374</v>
      </c>
      <c r="B7718" s="1" t="n">
        <v>20.1762014925733</v>
      </c>
    </row>
    <row r="7719" customFormat="false" ht="15" hidden="false" customHeight="false" outlineLevel="0" collapsed="false">
      <c r="A7719" s="1" t="n">
        <v>-7.21099609592217</v>
      </c>
      <c r="B7719" s="1" t="n">
        <v>10.489714042554</v>
      </c>
    </row>
    <row r="7720" customFormat="false" ht="15" hidden="false" customHeight="false" outlineLevel="0" collapsed="false">
      <c r="A7720" s="1" t="n">
        <v>20.3871948184669</v>
      </c>
      <c r="B7720" s="1" t="n">
        <v>0.123576871612944</v>
      </c>
    </row>
    <row r="7721" customFormat="false" ht="15" hidden="false" customHeight="false" outlineLevel="0" collapsed="false">
      <c r="A7721" s="1" t="n">
        <v>20.7258907960724</v>
      </c>
      <c r="B7721" s="1" t="n">
        <v>21.5474404197154</v>
      </c>
    </row>
    <row r="7722" customFormat="false" ht="15" hidden="false" customHeight="false" outlineLevel="0" collapsed="false">
      <c r="A7722" s="1" t="n">
        <v>15.0476475854578</v>
      </c>
      <c r="B7722" s="1" t="n">
        <v>0.533297900649773</v>
      </c>
    </row>
    <row r="7723" customFormat="false" ht="15" hidden="false" customHeight="false" outlineLevel="0" collapsed="false">
      <c r="A7723" s="1" t="n">
        <v>13.2878452485013</v>
      </c>
      <c r="B7723" s="1" t="n">
        <v>0.707249109019861</v>
      </c>
    </row>
    <row r="7724" customFormat="false" ht="15" hidden="false" customHeight="false" outlineLevel="0" collapsed="false">
      <c r="A7724" s="1" t="n">
        <v>17.9186569616148</v>
      </c>
      <c r="B7724" s="1" t="n">
        <v>-2.73463380504557</v>
      </c>
    </row>
    <row r="7725" customFormat="false" ht="15" hidden="false" customHeight="false" outlineLevel="0" collapsed="false">
      <c r="A7725" s="1" t="n">
        <v>2.20142478433746</v>
      </c>
      <c r="B7725" s="1" t="n">
        <v>14.6724409593599</v>
      </c>
    </row>
    <row r="7726" customFormat="false" ht="15" hidden="false" customHeight="false" outlineLevel="0" collapsed="false">
      <c r="A7726" s="1" t="n">
        <v>-8.01634954375602</v>
      </c>
      <c r="B7726" s="1" t="n">
        <v>12.5383980026645</v>
      </c>
    </row>
    <row r="7727" customFormat="false" ht="15" hidden="false" customHeight="false" outlineLevel="0" collapsed="false">
      <c r="A7727" s="1" t="n">
        <v>28.36510896317</v>
      </c>
      <c r="B7727" s="1" t="n">
        <v>26.1199001991325</v>
      </c>
    </row>
    <row r="7728" customFormat="false" ht="15" hidden="false" customHeight="false" outlineLevel="0" collapsed="false">
      <c r="A7728" s="1" t="n">
        <v>6.47208382810876</v>
      </c>
      <c r="B7728" s="1" t="n">
        <v>11.0043814352175</v>
      </c>
    </row>
    <row r="7729" customFormat="false" ht="15" hidden="false" customHeight="false" outlineLevel="0" collapsed="false">
      <c r="A7729" s="1" t="n">
        <v>18.110861345962</v>
      </c>
      <c r="B7729" s="1" t="n">
        <v>20.5849639973543</v>
      </c>
    </row>
    <row r="7730" customFormat="false" ht="15" hidden="false" customHeight="false" outlineLevel="0" collapsed="false">
      <c r="A7730" s="1" t="n">
        <v>-4.74771326787799</v>
      </c>
      <c r="B7730" s="1" t="n">
        <v>-2.31006892740796</v>
      </c>
    </row>
    <row r="7731" customFormat="false" ht="15" hidden="false" customHeight="false" outlineLevel="0" collapsed="false">
      <c r="A7731" s="1" t="n">
        <v>4.47278569046109</v>
      </c>
      <c r="B7731" s="1" t="n">
        <v>-5.99801242391378</v>
      </c>
    </row>
    <row r="7732" customFormat="false" ht="15" hidden="false" customHeight="false" outlineLevel="0" collapsed="false">
      <c r="A7732" s="1" t="n">
        <v>30.0079042060692</v>
      </c>
      <c r="B7732" s="1" t="n">
        <v>21.0167994418804</v>
      </c>
    </row>
    <row r="7733" customFormat="false" ht="15" hidden="false" customHeight="false" outlineLevel="0" collapsed="false">
      <c r="A7733" s="1" t="n">
        <v>-7.46290809155639</v>
      </c>
      <c r="B7733" s="1" t="n">
        <v>11.6173871288266</v>
      </c>
    </row>
    <row r="7734" customFormat="false" ht="15" hidden="false" customHeight="false" outlineLevel="0" collapsed="false">
      <c r="A7734" s="1" t="n">
        <v>-1.48814353537415</v>
      </c>
      <c r="B7734" s="1" t="n">
        <v>20.2184454229941</v>
      </c>
    </row>
    <row r="7735" customFormat="false" ht="15" hidden="false" customHeight="false" outlineLevel="0" collapsed="false">
      <c r="A7735" s="1" t="n">
        <v>26.8910887471091</v>
      </c>
      <c r="B7735" s="1" t="n">
        <v>-2.44109493605209</v>
      </c>
    </row>
    <row r="7736" customFormat="false" ht="15" hidden="false" customHeight="false" outlineLevel="0" collapsed="false">
      <c r="A7736" s="1" t="n">
        <v>-6.79922124278604</v>
      </c>
      <c r="B7736" s="1" t="n">
        <v>-8.03098837855381</v>
      </c>
    </row>
    <row r="7737" customFormat="false" ht="15" hidden="false" customHeight="false" outlineLevel="0" collapsed="false">
      <c r="A7737" s="1" t="n">
        <v>-4.08208442803548</v>
      </c>
      <c r="B7737" s="1" t="n">
        <v>12.9130714915987</v>
      </c>
    </row>
    <row r="7738" customFormat="false" ht="15" hidden="false" customHeight="false" outlineLevel="0" collapsed="false">
      <c r="A7738" s="1" t="n">
        <v>-2.50083517448078</v>
      </c>
      <c r="B7738" s="1" t="n">
        <v>13.9929816120911</v>
      </c>
    </row>
    <row r="7739" customFormat="false" ht="15" hidden="false" customHeight="false" outlineLevel="0" collapsed="false">
      <c r="A7739" s="1" t="n">
        <v>21.8717928721205</v>
      </c>
      <c r="B7739" s="1" t="n">
        <v>-1.0662705470911</v>
      </c>
    </row>
    <row r="7740" customFormat="false" ht="15" hidden="false" customHeight="false" outlineLevel="0" collapsed="false">
      <c r="A7740" s="1" t="n">
        <v>1.76095330197672</v>
      </c>
      <c r="B7740" s="1" t="n">
        <v>-4.84393308779952</v>
      </c>
    </row>
    <row r="7741" customFormat="false" ht="15" hidden="false" customHeight="false" outlineLevel="0" collapsed="false">
      <c r="A7741" s="1" t="n">
        <v>20.8991532842594</v>
      </c>
      <c r="B7741" s="1" t="n">
        <v>0.489098930913469</v>
      </c>
    </row>
    <row r="7742" customFormat="false" ht="15" hidden="false" customHeight="false" outlineLevel="0" collapsed="false">
      <c r="A7742" s="1" t="n">
        <v>-5.68291874252736</v>
      </c>
      <c r="B7742" s="1" t="n">
        <v>-3.7813491856535</v>
      </c>
    </row>
    <row r="7743" customFormat="false" ht="15" hidden="false" customHeight="false" outlineLevel="0" collapsed="false">
      <c r="A7743" s="1" t="n">
        <v>23.8964565257103</v>
      </c>
      <c r="B7743" s="1" t="n">
        <v>19.8497495381455</v>
      </c>
    </row>
    <row r="7744" customFormat="false" ht="15" hidden="false" customHeight="false" outlineLevel="0" collapsed="false">
      <c r="A7744" s="1" t="n">
        <v>5.29326992857397</v>
      </c>
      <c r="B7744" s="1" t="n">
        <v>13.0997628424488</v>
      </c>
    </row>
    <row r="7745" customFormat="false" ht="15" hidden="false" customHeight="false" outlineLevel="0" collapsed="false">
      <c r="A7745" s="1" t="n">
        <v>24.6919516731014</v>
      </c>
      <c r="B7745" s="1" t="n">
        <v>18.8499661038082</v>
      </c>
    </row>
    <row r="7746" customFormat="false" ht="15" hidden="false" customHeight="false" outlineLevel="0" collapsed="false">
      <c r="A7746" s="1" t="n">
        <v>26.4268484019939</v>
      </c>
      <c r="B7746" s="1" t="n">
        <v>23.7212218482248</v>
      </c>
    </row>
    <row r="7747" customFormat="false" ht="15" hidden="false" customHeight="false" outlineLevel="0" collapsed="false">
      <c r="A7747" s="1" t="n">
        <v>-1.1565156580253</v>
      </c>
      <c r="B7747" s="1" t="n">
        <v>11.7468159235962</v>
      </c>
    </row>
    <row r="7748" customFormat="false" ht="15" hidden="false" customHeight="false" outlineLevel="0" collapsed="false">
      <c r="A7748" s="1" t="n">
        <v>19.5666563327883</v>
      </c>
      <c r="B7748" s="1" t="n">
        <v>7.46288391073517</v>
      </c>
    </row>
    <row r="7749" customFormat="false" ht="15" hidden="false" customHeight="false" outlineLevel="0" collapsed="false">
      <c r="A7749" s="1" t="n">
        <v>0.177357318940911</v>
      </c>
      <c r="B7749" s="1" t="n">
        <v>21.213868588806</v>
      </c>
    </row>
    <row r="7750" customFormat="false" ht="15" hidden="false" customHeight="false" outlineLevel="0" collapsed="false">
      <c r="A7750" s="1" t="n">
        <v>11.6588114628602</v>
      </c>
      <c r="B7750" s="1" t="n">
        <v>1.63053033505853</v>
      </c>
    </row>
    <row r="7751" customFormat="false" ht="15" hidden="false" customHeight="false" outlineLevel="0" collapsed="false">
      <c r="A7751" s="1" t="n">
        <v>-5.54358151527783</v>
      </c>
      <c r="B7751" s="1" t="n">
        <v>11.8534841961958</v>
      </c>
    </row>
    <row r="7752" customFormat="false" ht="15" hidden="false" customHeight="false" outlineLevel="0" collapsed="false">
      <c r="A7752" s="1" t="n">
        <v>25.4912900293004</v>
      </c>
      <c r="B7752" s="1" t="n">
        <v>20.48713670957</v>
      </c>
    </row>
    <row r="7753" customFormat="false" ht="15" hidden="false" customHeight="false" outlineLevel="0" collapsed="false">
      <c r="A7753" s="1" t="n">
        <v>-1.48758862688528</v>
      </c>
      <c r="B7753" s="1" t="n">
        <v>10.2544947111237</v>
      </c>
    </row>
    <row r="7754" customFormat="false" ht="15" hidden="false" customHeight="false" outlineLevel="0" collapsed="false">
      <c r="A7754" s="1" t="n">
        <v>25.8873831479231</v>
      </c>
      <c r="B7754" s="1" t="n">
        <v>18.9405427504111</v>
      </c>
    </row>
    <row r="7755" customFormat="false" ht="15" hidden="false" customHeight="false" outlineLevel="0" collapsed="false">
      <c r="A7755" s="1" t="n">
        <v>11.7020626725813</v>
      </c>
      <c r="B7755" s="1" t="n">
        <v>0.317741456438565</v>
      </c>
    </row>
    <row r="7756" customFormat="false" ht="15" hidden="false" customHeight="false" outlineLevel="0" collapsed="false">
      <c r="A7756" s="1" t="n">
        <v>16.4755024905179</v>
      </c>
      <c r="B7756" s="1" t="n">
        <v>3.54670549507009</v>
      </c>
    </row>
    <row r="7757" customFormat="false" ht="15" hidden="false" customHeight="false" outlineLevel="0" collapsed="false">
      <c r="A7757" s="1" t="n">
        <v>1.03737901081165</v>
      </c>
      <c r="B7757" s="1" t="n">
        <v>14.5279564388275</v>
      </c>
    </row>
    <row r="7758" customFormat="false" ht="15" hidden="false" customHeight="false" outlineLevel="0" collapsed="false">
      <c r="A7758" s="1" t="n">
        <v>29.8043797331135</v>
      </c>
      <c r="B7758" s="1" t="n">
        <v>20.8971319718225</v>
      </c>
    </row>
    <row r="7759" customFormat="false" ht="15" hidden="false" customHeight="false" outlineLevel="0" collapsed="false">
      <c r="A7759" s="1" t="n">
        <v>19.2678224656817</v>
      </c>
      <c r="B7759" s="1" t="n">
        <v>0.920081582185151</v>
      </c>
    </row>
    <row r="7760" customFormat="false" ht="15" hidden="false" customHeight="false" outlineLevel="0" collapsed="false">
      <c r="A7760" s="1" t="n">
        <v>19.0359826660883</v>
      </c>
      <c r="B7760" s="1" t="n">
        <v>19.5858297774368</v>
      </c>
    </row>
    <row r="7761" customFormat="false" ht="15" hidden="false" customHeight="false" outlineLevel="0" collapsed="false">
      <c r="A7761" s="1" t="n">
        <v>20.5036934495258</v>
      </c>
      <c r="B7761" s="1" t="n">
        <v>24.0030136644074</v>
      </c>
    </row>
    <row r="7762" customFormat="false" ht="15" hidden="false" customHeight="false" outlineLevel="0" collapsed="false">
      <c r="A7762" s="1" t="n">
        <v>15.8307269744401</v>
      </c>
      <c r="B7762" s="1" t="n">
        <v>3.72674953830495</v>
      </c>
    </row>
    <row r="7763" customFormat="false" ht="15" hidden="false" customHeight="false" outlineLevel="0" collapsed="false">
      <c r="A7763" s="1" t="n">
        <v>2.34357424128321</v>
      </c>
      <c r="B7763" s="1" t="n">
        <v>10.5400676383114</v>
      </c>
    </row>
    <row r="7764" customFormat="false" ht="15" hidden="false" customHeight="false" outlineLevel="0" collapsed="false">
      <c r="A7764" s="1" t="n">
        <v>2.75502879327537</v>
      </c>
      <c r="B7764" s="1" t="n">
        <v>18.5267555776799</v>
      </c>
    </row>
    <row r="7765" customFormat="false" ht="15" hidden="false" customHeight="false" outlineLevel="0" collapsed="false">
      <c r="A7765" s="1" t="n">
        <v>19.1145440694926</v>
      </c>
      <c r="B7765" s="1" t="n">
        <v>7.69807221691961</v>
      </c>
    </row>
    <row r="7766" customFormat="false" ht="15" hidden="false" customHeight="false" outlineLevel="0" collapsed="false">
      <c r="A7766" s="1" t="n">
        <v>24.7249133156279</v>
      </c>
      <c r="B7766" s="1" t="n">
        <v>1.75361621801558</v>
      </c>
    </row>
    <row r="7767" customFormat="false" ht="15" hidden="false" customHeight="false" outlineLevel="0" collapsed="false">
      <c r="A7767" s="1" t="n">
        <v>13.6516471379681</v>
      </c>
      <c r="B7767" s="1" t="n">
        <v>0.203373585126685</v>
      </c>
    </row>
    <row r="7768" customFormat="false" ht="15" hidden="false" customHeight="false" outlineLevel="0" collapsed="false">
      <c r="A7768" s="1" t="n">
        <v>25.1523240678954</v>
      </c>
      <c r="B7768" s="1" t="n">
        <v>24.8704334728962</v>
      </c>
    </row>
    <row r="7769" customFormat="false" ht="15" hidden="false" customHeight="false" outlineLevel="0" collapsed="false">
      <c r="A7769" s="1" t="n">
        <v>18.0099471541051</v>
      </c>
      <c r="B7769" s="1" t="n">
        <v>8.29172821176892</v>
      </c>
    </row>
    <row r="7770" customFormat="false" ht="15" hidden="false" customHeight="false" outlineLevel="0" collapsed="false">
      <c r="A7770" s="1" t="n">
        <v>11.2873693507974</v>
      </c>
      <c r="B7770" s="1" t="n">
        <v>-1.08761708555861</v>
      </c>
    </row>
    <row r="7771" customFormat="false" ht="15" hidden="false" customHeight="false" outlineLevel="0" collapsed="false">
      <c r="A7771" s="1" t="n">
        <v>-5.87104323168096</v>
      </c>
      <c r="B7771" s="1" t="n">
        <v>-0.736648661021719</v>
      </c>
    </row>
    <row r="7772" customFormat="false" ht="15" hidden="false" customHeight="false" outlineLevel="0" collapsed="false">
      <c r="A7772" s="1" t="n">
        <v>-8.75355384576867</v>
      </c>
      <c r="B7772" s="1" t="n">
        <v>-1.09039889279277</v>
      </c>
    </row>
    <row r="7773" customFormat="false" ht="15" hidden="false" customHeight="false" outlineLevel="0" collapsed="false">
      <c r="A7773" s="1" t="n">
        <v>16.9778448106348</v>
      </c>
      <c r="B7773" s="1" t="n">
        <v>4.85895993556995</v>
      </c>
    </row>
    <row r="7774" customFormat="false" ht="15" hidden="false" customHeight="false" outlineLevel="0" collapsed="false">
      <c r="A7774" s="1" t="n">
        <v>-3.81880386183006</v>
      </c>
      <c r="B7774" s="1" t="n">
        <v>-3.16248586167653</v>
      </c>
    </row>
    <row r="7775" customFormat="false" ht="15" hidden="false" customHeight="false" outlineLevel="0" collapsed="false">
      <c r="A7775" s="1" t="n">
        <v>30.5384094983315</v>
      </c>
      <c r="B7775" s="1" t="n">
        <v>21.9875667236265</v>
      </c>
    </row>
    <row r="7776" customFormat="false" ht="15" hidden="false" customHeight="false" outlineLevel="0" collapsed="false">
      <c r="A7776" s="1" t="n">
        <v>-12.3059570509725</v>
      </c>
      <c r="B7776" s="1" t="n">
        <v>-6.11465260574751</v>
      </c>
    </row>
    <row r="7777" customFormat="false" ht="15" hidden="false" customHeight="false" outlineLevel="0" collapsed="false">
      <c r="A7777" s="1" t="n">
        <v>19.1967478722932</v>
      </c>
      <c r="B7777" s="1" t="n">
        <v>18.4168974752417</v>
      </c>
    </row>
    <row r="7778" customFormat="false" ht="15" hidden="false" customHeight="false" outlineLevel="0" collapsed="false">
      <c r="A7778" s="1" t="n">
        <v>21.3410130234651</v>
      </c>
      <c r="B7778" s="1" t="n">
        <v>5.00099016285999</v>
      </c>
    </row>
    <row r="7779" customFormat="false" ht="15" hidden="false" customHeight="false" outlineLevel="0" collapsed="false">
      <c r="A7779" s="1" t="n">
        <v>-7.3521192578277</v>
      </c>
      <c r="B7779" s="1" t="n">
        <v>10.2991116043277</v>
      </c>
    </row>
    <row r="7780" customFormat="false" ht="15" hidden="false" customHeight="false" outlineLevel="0" collapsed="false">
      <c r="A7780" s="1" t="n">
        <v>21.8670673911565</v>
      </c>
      <c r="B7780" s="1" t="n">
        <v>23.361673182501</v>
      </c>
    </row>
    <row r="7781" customFormat="false" ht="15" hidden="false" customHeight="false" outlineLevel="0" collapsed="false">
      <c r="A7781" s="1" t="n">
        <v>17.2132738775044</v>
      </c>
      <c r="B7781" s="1" t="n">
        <v>5.16103084003563</v>
      </c>
    </row>
    <row r="7782" customFormat="false" ht="15" hidden="false" customHeight="false" outlineLevel="0" collapsed="false">
      <c r="A7782" s="1" t="n">
        <v>-1.3733351851082</v>
      </c>
      <c r="B7782" s="1" t="n">
        <v>-4.49399834165407</v>
      </c>
    </row>
    <row r="7783" customFormat="false" ht="15" hidden="false" customHeight="false" outlineLevel="0" collapsed="false">
      <c r="A7783" s="1" t="n">
        <v>-5.65563951367589</v>
      </c>
      <c r="B7783" s="1" t="n">
        <v>-7.76968952384542</v>
      </c>
    </row>
    <row r="7784" customFormat="false" ht="15" hidden="false" customHeight="false" outlineLevel="0" collapsed="false">
      <c r="A7784" s="1" t="n">
        <v>1.13518843123103</v>
      </c>
      <c r="B7784" s="1" t="n">
        <v>-5.84164979728926</v>
      </c>
    </row>
    <row r="7785" customFormat="false" ht="15" hidden="false" customHeight="false" outlineLevel="0" collapsed="false">
      <c r="A7785" s="1" t="n">
        <v>19.7101627129508</v>
      </c>
      <c r="B7785" s="1" t="n">
        <v>19.6627076963918</v>
      </c>
    </row>
    <row r="7786" customFormat="false" ht="15" hidden="false" customHeight="false" outlineLevel="0" collapsed="false">
      <c r="A7786" s="1" t="n">
        <v>-10.2444730049823</v>
      </c>
      <c r="B7786" s="1" t="n">
        <v>-7.24935949928893</v>
      </c>
    </row>
    <row r="7787" customFormat="false" ht="15" hidden="false" customHeight="false" outlineLevel="0" collapsed="false">
      <c r="A7787" s="1" t="n">
        <v>18.4584434001833</v>
      </c>
      <c r="B7787" s="1" t="n">
        <v>2.7133064390641</v>
      </c>
    </row>
    <row r="7788" customFormat="false" ht="15" hidden="false" customHeight="false" outlineLevel="0" collapsed="false">
      <c r="A7788" s="1" t="n">
        <v>23.6743035300861</v>
      </c>
      <c r="B7788" s="1" t="n">
        <v>1.15552296837027</v>
      </c>
    </row>
    <row r="7789" customFormat="false" ht="15" hidden="false" customHeight="false" outlineLevel="0" collapsed="false">
      <c r="A7789" s="1" t="n">
        <v>2.621733981742</v>
      </c>
      <c r="B7789" s="1" t="n">
        <v>-6.34944852884235</v>
      </c>
    </row>
    <row r="7790" customFormat="false" ht="15" hidden="false" customHeight="false" outlineLevel="0" collapsed="false">
      <c r="A7790" s="1" t="n">
        <v>-5.58249024086303</v>
      </c>
      <c r="B7790" s="1" t="n">
        <v>14.8789303450119</v>
      </c>
    </row>
    <row r="7791" customFormat="false" ht="15" hidden="false" customHeight="false" outlineLevel="0" collapsed="false">
      <c r="A7791" s="1" t="n">
        <v>-1.72389716373631</v>
      </c>
      <c r="B7791" s="1" t="n">
        <v>12.2611111937561</v>
      </c>
    </row>
    <row r="7792" customFormat="false" ht="15" hidden="false" customHeight="false" outlineLevel="0" collapsed="false">
      <c r="A7792" s="1" t="n">
        <v>24.695890392419</v>
      </c>
      <c r="B7792" s="1" t="n">
        <v>0.611482883960702</v>
      </c>
    </row>
    <row r="7793" customFormat="false" ht="15" hidden="false" customHeight="false" outlineLevel="0" collapsed="false">
      <c r="A7793" s="1" t="n">
        <v>-8.76917097886134</v>
      </c>
      <c r="B7793" s="1" t="n">
        <v>-8.09594535053785</v>
      </c>
    </row>
    <row r="7794" customFormat="false" ht="15" hidden="false" customHeight="false" outlineLevel="0" collapsed="false">
      <c r="A7794" s="1" t="n">
        <v>-1.90363813922593</v>
      </c>
      <c r="B7794" s="1" t="n">
        <v>-2.54774959164289</v>
      </c>
    </row>
    <row r="7795" customFormat="false" ht="15" hidden="false" customHeight="false" outlineLevel="0" collapsed="false">
      <c r="A7795" s="1" t="n">
        <v>-4.09169193082906</v>
      </c>
      <c r="B7795" s="1" t="n">
        <v>14.4159688982137</v>
      </c>
    </row>
    <row r="7796" customFormat="false" ht="15" hidden="false" customHeight="false" outlineLevel="0" collapsed="false">
      <c r="A7796" s="1" t="n">
        <v>-7.41363981856266</v>
      </c>
      <c r="B7796" s="1" t="n">
        <v>-7.44460789649863</v>
      </c>
    </row>
    <row r="7797" customFormat="false" ht="15" hidden="false" customHeight="false" outlineLevel="0" collapsed="false">
      <c r="A7797" s="1" t="n">
        <v>5.91097686220501</v>
      </c>
      <c r="B7797" s="1" t="n">
        <v>14.6379287977336</v>
      </c>
    </row>
    <row r="7798" customFormat="false" ht="15" hidden="false" customHeight="false" outlineLevel="0" collapsed="false">
      <c r="A7798" s="1" t="n">
        <v>-6.9746694110652</v>
      </c>
      <c r="B7798" s="1" t="n">
        <v>-2.3807290612168</v>
      </c>
    </row>
    <row r="7799" customFormat="false" ht="15" hidden="false" customHeight="false" outlineLevel="0" collapsed="false">
      <c r="A7799" s="1" t="n">
        <v>17.7317549775892</v>
      </c>
      <c r="B7799" s="1" t="n">
        <v>0.116698956575876</v>
      </c>
    </row>
    <row r="7800" customFormat="false" ht="15" hidden="false" customHeight="false" outlineLevel="0" collapsed="false">
      <c r="A7800" s="1" t="n">
        <v>20.345301611856</v>
      </c>
      <c r="B7800" s="1" t="n">
        <v>-0.644470977109756</v>
      </c>
    </row>
    <row r="7801" customFormat="false" ht="15" hidden="false" customHeight="false" outlineLevel="0" collapsed="false">
      <c r="A7801" s="1" t="n">
        <v>-0.442363198964954</v>
      </c>
      <c r="B7801" s="1" t="n">
        <v>18.4392893865649</v>
      </c>
    </row>
    <row r="7802" customFormat="false" ht="15" hidden="false" customHeight="false" outlineLevel="0" collapsed="false">
      <c r="A7802" s="1" t="n">
        <v>3.21332694820078</v>
      </c>
      <c r="B7802" s="1" t="n">
        <v>15.7730737303533</v>
      </c>
    </row>
    <row r="7803" customFormat="false" ht="15" hidden="false" customHeight="false" outlineLevel="0" collapsed="false">
      <c r="A7803" s="1" t="n">
        <v>-1.72882826207</v>
      </c>
      <c r="B7803" s="1" t="n">
        <v>11.3004715646613</v>
      </c>
    </row>
    <row r="7804" customFormat="false" ht="15" hidden="false" customHeight="false" outlineLevel="0" collapsed="false">
      <c r="A7804" s="1" t="n">
        <v>13.9856235194947</v>
      </c>
      <c r="B7804" s="1" t="n">
        <v>-2.86582519203866</v>
      </c>
    </row>
    <row r="7805" customFormat="false" ht="15" hidden="false" customHeight="false" outlineLevel="0" collapsed="false">
      <c r="A7805" s="1" t="n">
        <v>21.4437564026382</v>
      </c>
      <c r="B7805" s="1" t="n">
        <v>4.13956214931061</v>
      </c>
    </row>
    <row r="7806" customFormat="false" ht="15" hidden="false" customHeight="false" outlineLevel="0" collapsed="false">
      <c r="A7806" s="1" t="n">
        <v>22.451892292362</v>
      </c>
      <c r="B7806" s="1" t="n">
        <v>26.4421245742934</v>
      </c>
    </row>
    <row r="7807" customFormat="false" ht="15" hidden="false" customHeight="false" outlineLevel="0" collapsed="false">
      <c r="A7807" s="1" t="n">
        <v>21.6084429773376</v>
      </c>
      <c r="B7807" s="1" t="n">
        <v>3.02860834489009</v>
      </c>
    </row>
    <row r="7808" customFormat="false" ht="15" hidden="false" customHeight="false" outlineLevel="0" collapsed="false">
      <c r="A7808" s="1" t="n">
        <v>17.8142183786069</v>
      </c>
      <c r="B7808" s="1" t="n">
        <v>19.8315320350302</v>
      </c>
    </row>
    <row r="7809" customFormat="false" ht="15" hidden="false" customHeight="false" outlineLevel="0" collapsed="false">
      <c r="A7809" s="1" t="n">
        <v>22.6692240397144</v>
      </c>
      <c r="B7809" s="1" t="n">
        <v>27.4712983290211</v>
      </c>
    </row>
    <row r="7810" customFormat="false" ht="15" hidden="false" customHeight="false" outlineLevel="0" collapsed="false">
      <c r="A7810" s="1" t="n">
        <v>-7.23470694006886</v>
      </c>
      <c r="B7810" s="1" t="n">
        <v>11.2298970799218</v>
      </c>
    </row>
    <row r="7811" customFormat="false" ht="15" hidden="false" customHeight="false" outlineLevel="0" collapsed="false">
      <c r="A7811" s="1" t="n">
        <v>26.3572440146009</v>
      </c>
      <c r="B7811" s="1" t="n">
        <v>23.3893283823105</v>
      </c>
    </row>
    <row r="7812" customFormat="false" ht="15" hidden="false" customHeight="false" outlineLevel="0" collapsed="false">
      <c r="A7812" s="1" t="n">
        <v>35.0563619417909</v>
      </c>
      <c r="B7812" s="1" t="n">
        <v>18.6444685749919</v>
      </c>
    </row>
    <row r="7813" customFormat="false" ht="15" hidden="false" customHeight="false" outlineLevel="0" collapsed="false">
      <c r="A7813" s="1" t="n">
        <v>4.76870174211647</v>
      </c>
      <c r="B7813" s="1" t="n">
        <v>12.8540897433223</v>
      </c>
    </row>
    <row r="7814" customFormat="false" ht="15" hidden="false" customHeight="false" outlineLevel="0" collapsed="false">
      <c r="A7814" s="1" t="n">
        <v>-10.2775152625762</v>
      </c>
      <c r="B7814" s="1" t="n">
        <v>-6.86094022836309</v>
      </c>
    </row>
    <row r="7815" customFormat="false" ht="15" hidden="false" customHeight="false" outlineLevel="0" collapsed="false">
      <c r="A7815" s="1" t="n">
        <v>21.6005122034917</v>
      </c>
      <c r="B7815" s="1" t="n">
        <v>3.9542585173575</v>
      </c>
    </row>
    <row r="7816" customFormat="false" ht="15" hidden="false" customHeight="false" outlineLevel="0" collapsed="false">
      <c r="A7816" s="1" t="n">
        <v>9.5275986693657</v>
      </c>
      <c r="B7816" s="1" t="n">
        <v>-2.23850017155983</v>
      </c>
    </row>
    <row r="7817" customFormat="false" ht="15" hidden="false" customHeight="false" outlineLevel="0" collapsed="false">
      <c r="A7817" s="1" t="n">
        <v>32.8006247038959</v>
      </c>
      <c r="B7817" s="1" t="n">
        <v>19.978682059581</v>
      </c>
    </row>
    <row r="7818" customFormat="false" ht="15" hidden="false" customHeight="false" outlineLevel="0" collapsed="false">
      <c r="A7818" s="1" t="n">
        <v>18.9440856318702</v>
      </c>
      <c r="B7818" s="1" t="n">
        <v>5.04859599799493</v>
      </c>
    </row>
    <row r="7819" customFormat="false" ht="15" hidden="false" customHeight="false" outlineLevel="0" collapsed="false">
      <c r="A7819" s="1" t="n">
        <v>24.0915176975637</v>
      </c>
      <c r="B7819" s="1" t="n">
        <v>0.238884355913404</v>
      </c>
    </row>
    <row r="7820" customFormat="false" ht="15" hidden="false" customHeight="false" outlineLevel="0" collapsed="false">
      <c r="A7820" s="1" t="n">
        <v>22.6242458299233</v>
      </c>
      <c r="B7820" s="1" t="n">
        <v>3.59004556609419</v>
      </c>
    </row>
    <row r="7821" customFormat="false" ht="15" hidden="false" customHeight="false" outlineLevel="0" collapsed="false">
      <c r="A7821" s="1" t="n">
        <v>5.39052869138793</v>
      </c>
      <c r="B7821" s="1" t="n">
        <v>-7.53867748509983</v>
      </c>
    </row>
    <row r="7822" customFormat="false" ht="15" hidden="false" customHeight="false" outlineLevel="0" collapsed="false">
      <c r="A7822" s="1" t="n">
        <v>-3.67734821350194</v>
      </c>
      <c r="B7822" s="1" t="n">
        <v>13.3359256972733</v>
      </c>
    </row>
    <row r="7823" customFormat="false" ht="15" hidden="false" customHeight="false" outlineLevel="0" collapsed="false">
      <c r="A7823" s="1" t="n">
        <v>22.7342370001607</v>
      </c>
      <c r="B7823" s="1" t="n">
        <v>26.045510724901</v>
      </c>
    </row>
    <row r="7824" customFormat="false" ht="15" hidden="false" customHeight="false" outlineLevel="0" collapsed="false">
      <c r="A7824" s="1" t="n">
        <v>25.0536504600107</v>
      </c>
      <c r="B7824" s="1" t="n">
        <v>1.66508300985984</v>
      </c>
    </row>
    <row r="7825" customFormat="false" ht="15" hidden="false" customHeight="false" outlineLevel="0" collapsed="false">
      <c r="A7825" s="1" t="n">
        <v>19.3512341457984</v>
      </c>
      <c r="B7825" s="1" t="n">
        <v>-1.42672391572678</v>
      </c>
    </row>
    <row r="7826" customFormat="false" ht="15" hidden="false" customHeight="false" outlineLevel="0" collapsed="false">
      <c r="A7826" s="1" t="n">
        <v>24.0539342221099</v>
      </c>
      <c r="B7826" s="1" t="n">
        <v>25.0281055721679</v>
      </c>
    </row>
    <row r="7827" customFormat="false" ht="15" hidden="false" customHeight="false" outlineLevel="0" collapsed="false">
      <c r="A7827" s="1" t="n">
        <v>-1.62297360561765</v>
      </c>
      <c r="B7827" s="1" t="n">
        <v>-0.83087548966301</v>
      </c>
    </row>
    <row r="7828" customFormat="false" ht="15" hidden="false" customHeight="false" outlineLevel="0" collapsed="false">
      <c r="A7828" s="1" t="n">
        <v>31.2622136385769</v>
      </c>
      <c r="B7828" s="1" t="n">
        <v>20.288855572921</v>
      </c>
    </row>
    <row r="7829" customFormat="false" ht="15" hidden="false" customHeight="false" outlineLevel="0" collapsed="false">
      <c r="A7829" s="1" t="n">
        <v>2.03855900980646</v>
      </c>
      <c r="B7829" s="1" t="n">
        <v>-7.41960289033725</v>
      </c>
    </row>
    <row r="7830" customFormat="false" ht="15" hidden="false" customHeight="false" outlineLevel="0" collapsed="false">
      <c r="A7830" s="1" t="n">
        <v>-8.20794332254116</v>
      </c>
      <c r="B7830" s="1" t="n">
        <v>13.1497231890717</v>
      </c>
    </row>
    <row r="7831" customFormat="false" ht="15" hidden="false" customHeight="false" outlineLevel="0" collapsed="false">
      <c r="A7831" s="1" t="n">
        <v>10.1718587976176</v>
      </c>
      <c r="B7831" s="1" t="n">
        <v>10.9681720810984</v>
      </c>
    </row>
    <row r="7832" customFormat="false" ht="15" hidden="false" customHeight="false" outlineLevel="0" collapsed="false">
      <c r="A7832" s="1" t="n">
        <v>-10.8207609391667</v>
      </c>
      <c r="B7832" s="1" t="n">
        <v>-2.92165064069909</v>
      </c>
    </row>
    <row r="7833" customFormat="false" ht="15" hidden="false" customHeight="false" outlineLevel="0" collapsed="false">
      <c r="A7833" s="1" t="n">
        <v>19.1483649539457</v>
      </c>
      <c r="B7833" s="1" t="n">
        <v>21.8823897461034</v>
      </c>
    </row>
    <row r="7834" customFormat="false" ht="15" hidden="false" customHeight="false" outlineLevel="0" collapsed="false">
      <c r="A7834" s="1" t="n">
        <v>7.1869417676098</v>
      </c>
      <c r="B7834" s="1" t="n">
        <v>12.0444436541875</v>
      </c>
    </row>
    <row r="7835" customFormat="false" ht="15" hidden="false" customHeight="false" outlineLevel="0" collapsed="false">
      <c r="A7835" s="1" t="n">
        <v>-3.64189204941518</v>
      </c>
      <c r="B7835" s="1" t="n">
        <v>14.7103136895093</v>
      </c>
    </row>
    <row r="7836" customFormat="false" ht="15" hidden="false" customHeight="false" outlineLevel="0" collapsed="false">
      <c r="A7836" s="1" t="n">
        <v>19.8862754188848</v>
      </c>
      <c r="B7836" s="1" t="n">
        <v>5.58750487224149</v>
      </c>
    </row>
    <row r="7837" customFormat="false" ht="15" hidden="false" customHeight="false" outlineLevel="0" collapsed="false">
      <c r="A7837" s="1" t="n">
        <v>-3.11996956792158</v>
      </c>
      <c r="B7837" s="1" t="n">
        <v>17.0684964146329</v>
      </c>
    </row>
    <row r="7838" customFormat="false" ht="15" hidden="false" customHeight="false" outlineLevel="0" collapsed="false">
      <c r="A7838" s="1" t="n">
        <v>1.39452073646731</v>
      </c>
      <c r="B7838" s="1" t="n">
        <v>12.3672882115699</v>
      </c>
    </row>
    <row r="7839" customFormat="false" ht="15" hidden="false" customHeight="false" outlineLevel="0" collapsed="false">
      <c r="A7839" s="1" t="n">
        <v>12.7862623802687</v>
      </c>
      <c r="B7839" s="1" t="n">
        <v>0.140965585192786</v>
      </c>
    </row>
    <row r="7840" customFormat="false" ht="15" hidden="false" customHeight="false" outlineLevel="0" collapsed="false">
      <c r="A7840" s="1" t="n">
        <v>-3.65089739184431</v>
      </c>
      <c r="B7840" s="1" t="n">
        <v>10.6604956486235</v>
      </c>
    </row>
    <row r="7841" customFormat="false" ht="15" hidden="false" customHeight="false" outlineLevel="0" collapsed="false">
      <c r="A7841" s="1" t="n">
        <v>0.538273471062409</v>
      </c>
      <c r="B7841" s="1" t="n">
        <v>18.1369828310152</v>
      </c>
    </row>
    <row r="7842" customFormat="false" ht="15" hidden="false" customHeight="false" outlineLevel="0" collapsed="false">
      <c r="A7842" s="1" t="n">
        <v>3.24593188268125</v>
      </c>
      <c r="B7842" s="1" t="n">
        <v>-5.63553860961436</v>
      </c>
    </row>
    <row r="7843" customFormat="false" ht="15" hidden="false" customHeight="false" outlineLevel="0" collapsed="false">
      <c r="A7843" s="1" t="n">
        <v>-8.39537035673129</v>
      </c>
      <c r="B7843" s="1" t="n">
        <v>-5.66855904979145</v>
      </c>
    </row>
    <row r="7844" customFormat="false" ht="15" hidden="false" customHeight="false" outlineLevel="0" collapsed="false">
      <c r="A7844" s="1" t="n">
        <v>-8.23294441778339</v>
      </c>
      <c r="B7844" s="1" t="n">
        <v>-1.51286202234949</v>
      </c>
    </row>
    <row r="7845" customFormat="false" ht="15" hidden="false" customHeight="false" outlineLevel="0" collapsed="false">
      <c r="A7845" s="1" t="n">
        <v>24.4509129060541</v>
      </c>
      <c r="B7845" s="1" t="n">
        <v>21.9501930275598</v>
      </c>
    </row>
    <row r="7846" customFormat="false" ht="15" hidden="false" customHeight="false" outlineLevel="0" collapsed="false">
      <c r="A7846" s="1" t="n">
        <v>-7.6914657545919</v>
      </c>
      <c r="B7846" s="1" t="n">
        <v>-2.45099069285355</v>
      </c>
    </row>
    <row r="7847" customFormat="false" ht="15" hidden="false" customHeight="false" outlineLevel="0" collapsed="false">
      <c r="A7847" s="1" t="n">
        <v>20.0343931113202</v>
      </c>
      <c r="B7847" s="1" t="n">
        <v>1.47306879818465</v>
      </c>
    </row>
    <row r="7848" customFormat="false" ht="15" hidden="false" customHeight="false" outlineLevel="0" collapsed="false">
      <c r="A7848" s="1" t="n">
        <v>2.15203128658133</v>
      </c>
      <c r="B7848" s="1" t="n">
        <v>-5.24005341627432</v>
      </c>
    </row>
    <row r="7849" customFormat="false" ht="15" hidden="false" customHeight="false" outlineLevel="0" collapsed="false">
      <c r="A7849" s="1" t="n">
        <v>-10.5429241965275</v>
      </c>
      <c r="B7849" s="1" t="n">
        <v>-8.2759302643854</v>
      </c>
    </row>
    <row r="7850" customFormat="false" ht="15" hidden="false" customHeight="false" outlineLevel="0" collapsed="false">
      <c r="A7850" s="1" t="n">
        <v>19.2019833073332</v>
      </c>
      <c r="B7850" s="1" t="n">
        <v>1.54142964914885</v>
      </c>
    </row>
    <row r="7851" customFormat="false" ht="15" hidden="false" customHeight="false" outlineLevel="0" collapsed="false">
      <c r="A7851" s="1" t="n">
        <v>21.4059510818993</v>
      </c>
      <c r="B7851" s="1" t="n">
        <v>20.3591291758759</v>
      </c>
    </row>
    <row r="7852" customFormat="false" ht="15" hidden="false" customHeight="false" outlineLevel="0" collapsed="false">
      <c r="A7852" s="1" t="n">
        <v>10.29301736727</v>
      </c>
      <c r="B7852" s="1" t="n">
        <v>-2.76645979135447</v>
      </c>
    </row>
    <row r="7853" customFormat="false" ht="15" hidden="false" customHeight="false" outlineLevel="0" collapsed="false">
      <c r="A7853" s="1" t="n">
        <v>1.10175673517834</v>
      </c>
      <c r="B7853" s="1" t="n">
        <v>-7.33912523037169</v>
      </c>
    </row>
    <row r="7854" customFormat="false" ht="15" hidden="false" customHeight="false" outlineLevel="0" collapsed="false">
      <c r="A7854" s="1" t="n">
        <v>23.4295946549803</v>
      </c>
      <c r="B7854" s="1" t="n">
        <v>26.712215036398</v>
      </c>
    </row>
    <row r="7855" customFormat="false" ht="15" hidden="false" customHeight="false" outlineLevel="0" collapsed="false">
      <c r="A7855" s="1" t="n">
        <v>-9.10997512520177</v>
      </c>
      <c r="B7855" s="1" t="n">
        <v>-4.62234905897762</v>
      </c>
    </row>
    <row r="7856" customFormat="false" ht="15" hidden="false" customHeight="false" outlineLevel="0" collapsed="false">
      <c r="A7856" s="1" t="n">
        <v>29.8265092707136</v>
      </c>
      <c r="B7856" s="1" t="n">
        <v>24.1508483544263</v>
      </c>
    </row>
    <row r="7857" customFormat="false" ht="15" hidden="false" customHeight="false" outlineLevel="0" collapsed="false">
      <c r="A7857" s="1" t="n">
        <v>-10.8446993041682</v>
      </c>
      <c r="B7857" s="1" t="n">
        <v>-7.90713864806218</v>
      </c>
    </row>
    <row r="7858" customFormat="false" ht="15" hidden="false" customHeight="false" outlineLevel="0" collapsed="false">
      <c r="A7858" s="1" t="n">
        <v>-2.84563163747207</v>
      </c>
      <c r="B7858" s="1" t="n">
        <v>-2.37002508758499</v>
      </c>
    </row>
    <row r="7859" customFormat="false" ht="15" hidden="false" customHeight="false" outlineLevel="0" collapsed="false">
      <c r="A7859" s="1" t="n">
        <v>7.46613522306167</v>
      </c>
      <c r="B7859" s="1" t="n">
        <v>12.4692359807993</v>
      </c>
    </row>
    <row r="7860" customFormat="false" ht="15" hidden="false" customHeight="false" outlineLevel="0" collapsed="false">
      <c r="A7860" s="1" t="n">
        <v>34.7403147525863</v>
      </c>
      <c r="B7860" s="1" t="n">
        <v>18.8975596882716</v>
      </c>
    </row>
    <row r="7861" customFormat="false" ht="15" hidden="false" customHeight="false" outlineLevel="0" collapsed="false">
      <c r="A7861" s="1" t="n">
        <v>26.280476003902</v>
      </c>
      <c r="B7861" s="1" t="n">
        <v>28.3780730834205</v>
      </c>
    </row>
    <row r="7862" customFormat="false" ht="15" hidden="false" customHeight="false" outlineLevel="0" collapsed="false">
      <c r="A7862" s="1" t="n">
        <v>10.2388322410819</v>
      </c>
      <c r="B7862" s="1" t="n">
        <v>0.353546334354165</v>
      </c>
    </row>
    <row r="7863" customFormat="false" ht="15" hidden="false" customHeight="false" outlineLevel="0" collapsed="false">
      <c r="A7863" s="1" t="n">
        <v>25.412386304586</v>
      </c>
      <c r="B7863" s="1" t="n">
        <v>22.3564020546642</v>
      </c>
    </row>
    <row r="7864" customFormat="false" ht="15" hidden="false" customHeight="false" outlineLevel="0" collapsed="false">
      <c r="A7864" s="1" t="n">
        <v>-4.49497578510088</v>
      </c>
      <c r="B7864" s="1" t="n">
        <v>2.6634704117988</v>
      </c>
    </row>
    <row r="7865" customFormat="false" ht="15" hidden="false" customHeight="false" outlineLevel="0" collapsed="false">
      <c r="A7865" s="1" t="n">
        <v>2.76710028548452</v>
      </c>
      <c r="B7865" s="1" t="n">
        <v>-5.23179604793612</v>
      </c>
    </row>
    <row r="7866" customFormat="false" ht="15" hidden="false" customHeight="false" outlineLevel="0" collapsed="false">
      <c r="A7866" s="1" t="n">
        <v>34.7567483717434</v>
      </c>
      <c r="B7866" s="1" t="n">
        <v>19.3805494816984</v>
      </c>
    </row>
    <row r="7867" customFormat="false" ht="15" hidden="false" customHeight="false" outlineLevel="0" collapsed="false">
      <c r="A7867" s="1" t="n">
        <v>19.6732966501969</v>
      </c>
      <c r="B7867" s="1" t="n">
        <v>20.5588157588765</v>
      </c>
    </row>
    <row r="7868" customFormat="false" ht="15" hidden="false" customHeight="false" outlineLevel="0" collapsed="false">
      <c r="A7868" s="1" t="n">
        <v>11.6663584280245</v>
      </c>
      <c r="B7868" s="1" t="n">
        <v>0.392158734338437</v>
      </c>
    </row>
    <row r="7869" customFormat="false" ht="15" hidden="false" customHeight="false" outlineLevel="0" collapsed="false">
      <c r="A7869" s="1" t="n">
        <v>17.3191497985249</v>
      </c>
      <c r="B7869" s="1" t="n">
        <v>3.61559406509742</v>
      </c>
    </row>
    <row r="7870" customFormat="false" ht="15" hidden="false" customHeight="false" outlineLevel="0" collapsed="false">
      <c r="A7870" s="1" t="n">
        <v>1.80897447358304</v>
      </c>
      <c r="B7870" s="1" t="n">
        <v>-5.41747974423189</v>
      </c>
    </row>
    <row r="7871" customFormat="false" ht="15" hidden="false" customHeight="false" outlineLevel="0" collapsed="false">
      <c r="A7871" s="1" t="n">
        <v>29.9727595859498</v>
      </c>
      <c r="B7871" s="1" t="n">
        <v>24.9872383774975</v>
      </c>
    </row>
    <row r="7872" customFormat="false" ht="15" hidden="false" customHeight="false" outlineLevel="0" collapsed="false">
      <c r="A7872" s="1" t="n">
        <v>21.0284773223155</v>
      </c>
      <c r="B7872" s="1" t="n">
        <v>-1.59418430405023</v>
      </c>
    </row>
    <row r="7873" customFormat="false" ht="15" hidden="false" customHeight="false" outlineLevel="0" collapsed="false">
      <c r="A7873" s="1" t="n">
        <v>10.9454197657618</v>
      </c>
      <c r="B7873" s="1" t="n">
        <v>-1.2344398081205</v>
      </c>
    </row>
    <row r="7874" customFormat="false" ht="15" hidden="false" customHeight="false" outlineLevel="0" collapsed="false">
      <c r="A7874" s="1" t="n">
        <v>20.709010200379</v>
      </c>
      <c r="B7874" s="1" t="n">
        <v>2.75801532031842</v>
      </c>
    </row>
    <row r="7875" customFormat="false" ht="15" hidden="false" customHeight="false" outlineLevel="0" collapsed="false">
      <c r="A7875" s="1" t="n">
        <v>2.32417850837553</v>
      </c>
      <c r="B7875" s="1" t="n">
        <v>15.6961382136656</v>
      </c>
    </row>
    <row r="7876" customFormat="false" ht="15" hidden="false" customHeight="false" outlineLevel="0" collapsed="false">
      <c r="A7876" s="1" t="n">
        <v>8.02193765264728</v>
      </c>
      <c r="B7876" s="1" t="n">
        <v>10.8576977176673</v>
      </c>
    </row>
    <row r="7877" customFormat="false" ht="15" hidden="false" customHeight="false" outlineLevel="0" collapsed="false">
      <c r="A7877" s="1" t="n">
        <v>-9.93529205651228</v>
      </c>
      <c r="B7877" s="1" t="n">
        <v>-4.06843744901188</v>
      </c>
    </row>
    <row r="7878" customFormat="false" ht="15" hidden="false" customHeight="false" outlineLevel="0" collapsed="false">
      <c r="A7878" s="1" t="n">
        <v>-8.01649855148363</v>
      </c>
      <c r="B7878" s="1" t="n">
        <v>13.8779472375025</v>
      </c>
    </row>
    <row r="7879" customFormat="false" ht="15" hidden="false" customHeight="false" outlineLevel="0" collapsed="false">
      <c r="A7879" s="1" t="n">
        <v>25.2768464223971</v>
      </c>
      <c r="B7879" s="1" t="n">
        <v>2.14381471851543</v>
      </c>
    </row>
    <row r="7880" customFormat="false" ht="15" hidden="false" customHeight="false" outlineLevel="0" collapsed="false">
      <c r="A7880" s="1" t="n">
        <v>0.268950108341884</v>
      </c>
      <c r="B7880" s="1" t="n">
        <v>-7.75566959638228</v>
      </c>
    </row>
    <row r="7881" customFormat="false" ht="15" hidden="false" customHeight="false" outlineLevel="0" collapsed="false">
      <c r="A7881" s="1" t="n">
        <v>-2.12783665399422</v>
      </c>
      <c r="B7881" s="1" t="n">
        <v>-1.20965782461518</v>
      </c>
    </row>
    <row r="7882" customFormat="false" ht="15" hidden="false" customHeight="false" outlineLevel="0" collapsed="false">
      <c r="A7882" s="1" t="n">
        <v>31.9801853829594</v>
      </c>
      <c r="B7882" s="1" t="n">
        <v>19.9607253490347</v>
      </c>
    </row>
    <row r="7883" customFormat="false" ht="15" hidden="false" customHeight="false" outlineLevel="0" collapsed="false">
      <c r="A7883" s="1" t="n">
        <v>9.94973726247555</v>
      </c>
      <c r="B7883" s="1" t="n">
        <v>10.6935997276749</v>
      </c>
    </row>
    <row r="7884" customFormat="false" ht="15" hidden="false" customHeight="false" outlineLevel="0" collapsed="false">
      <c r="A7884" s="1" t="n">
        <v>-6.34600989941179</v>
      </c>
      <c r="B7884" s="1" t="n">
        <v>0.94705248740704</v>
      </c>
    </row>
    <row r="7885" customFormat="false" ht="15" hidden="false" customHeight="false" outlineLevel="0" collapsed="false">
      <c r="A7885" s="1" t="n">
        <v>11.2519764520794</v>
      </c>
      <c r="B7885" s="1" t="n">
        <v>0.276562173526934</v>
      </c>
    </row>
    <row r="7886" customFormat="false" ht="15" hidden="false" customHeight="false" outlineLevel="0" collapsed="false">
      <c r="A7886" s="1" t="n">
        <v>0.0054059082886066</v>
      </c>
      <c r="B7886" s="1" t="n">
        <v>17.2650034608595</v>
      </c>
    </row>
    <row r="7887" customFormat="false" ht="15" hidden="false" customHeight="false" outlineLevel="0" collapsed="false">
      <c r="A7887" s="1" t="n">
        <v>8.58161120728347</v>
      </c>
      <c r="B7887" s="1" t="n">
        <v>13.2337578410852</v>
      </c>
    </row>
    <row r="7888" customFormat="false" ht="15" hidden="false" customHeight="false" outlineLevel="0" collapsed="false">
      <c r="A7888" s="1" t="n">
        <v>-0.458486008217731</v>
      </c>
      <c r="B7888" s="1" t="n">
        <v>-1.20975830828094</v>
      </c>
    </row>
    <row r="7889" customFormat="false" ht="15" hidden="false" customHeight="false" outlineLevel="0" collapsed="false">
      <c r="A7889" s="1" t="n">
        <v>-2.74573775890888</v>
      </c>
      <c r="B7889" s="1" t="n">
        <v>13.1547187602637</v>
      </c>
    </row>
    <row r="7890" customFormat="false" ht="15" hidden="false" customHeight="false" outlineLevel="0" collapsed="false">
      <c r="A7890" s="1" t="n">
        <v>29.3507590770005</v>
      </c>
      <c r="B7890" s="1" t="n">
        <v>20.8785492078391</v>
      </c>
    </row>
    <row r="7891" customFormat="false" ht="15" hidden="false" customHeight="false" outlineLevel="0" collapsed="false">
      <c r="A7891" s="1" t="n">
        <v>0.27549509771659</v>
      </c>
      <c r="B7891" s="1" t="n">
        <v>16.8327315008166</v>
      </c>
    </row>
    <row r="7892" customFormat="false" ht="15" hidden="false" customHeight="false" outlineLevel="0" collapsed="false">
      <c r="A7892" s="1" t="n">
        <v>20.3403486807771</v>
      </c>
      <c r="B7892" s="1" t="n">
        <v>22.2814762381312</v>
      </c>
    </row>
    <row r="7893" customFormat="false" ht="15" hidden="false" customHeight="false" outlineLevel="0" collapsed="false">
      <c r="A7893" s="1" t="n">
        <v>17.5483469996799</v>
      </c>
      <c r="B7893" s="1" t="n">
        <v>1.83784699957104</v>
      </c>
    </row>
    <row r="7894" customFormat="false" ht="15" hidden="false" customHeight="false" outlineLevel="0" collapsed="false">
      <c r="A7894" s="1" t="n">
        <v>-3.81757224790766</v>
      </c>
      <c r="B7894" s="1" t="n">
        <v>11.2116645052666</v>
      </c>
    </row>
    <row r="7895" customFormat="false" ht="15" hidden="false" customHeight="false" outlineLevel="0" collapsed="false">
      <c r="A7895" s="1" t="n">
        <v>4.71297432052098</v>
      </c>
      <c r="B7895" s="1" t="n">
        <v>-8.2436960251302</v>
      </c>
    </row>
    <row r="7896" customFormat="false" ht="15" hidden="false" customHeight="false" outlineLevel="0" collapsed="false">
      <c r="A7896" s="1" t="n">
        <v>-1.95609432809832</v>
      </c>
      <c r="B7896" s="1" t="n">
        <v>-2.59899778012297</v>
      </c>
    </row>
    <row r="7897" customFormat="false" ht="15" hidden="false" customHeight="false" outlineLevel="0" collapsed="false">
      <c r="A7897" s="1" t="n">
        <v>0.0790350706402252</v>
      </c>
      <c r="B7897" s="1" t="n">
        <v>21.7068548984551</v>
      </c>
    </row>
    <row r="7898" customFormat="false" ht="15" hidden="false" customHeight="false" outlineLevel="0" collapsed="false">
      <c r="A7898" s="1" t="n">
        <v>2.82986147494403</v>
      </c>
      <c r="B7898" s="1" t="n">
        <v>14.0329693911275</v>
      </c>
    </row>
    <row r="7899" customFormat="false" ht="15" hidden="false" customHeight="false" outlineLevel="0" collapsed="false">
      <c r="A7899" s="1" t="n">
        <v>26.2305545995755</v>
      </c>
      <c r="B7899" s="1" t="n">
        <v>25.0815356856675</v>
      </c>
    </row>
    <row r="7900" customFormat="false" ht="15" hidden="false" customHeight="false" outlineLevel="0" collapsed="false">
      <c r="A7900" s="1" t="n">
        <v>-5.95496942046126</v>
      </c>
      <c r="B7900" s="1" t="n">
        <v>10.5995033128486</v>
      </c>
    </row>
    <row r="7901" customFormat="false" ht="15" hidden="false" customHeight="false" outlineLevel="0" collapsed="false">
      <c r="A7901" s="1" t="n">
        <v>5.66270070765877</v>
      </c>
      <c r="B7901" s="1" t="n">
        <v>13.1635384439905</v>
      </c>
    </row>
    <row r="7902" customFormat="false" ht="15" hidden="false" customHeight="false" outlineLevel="0" collapsed="false">
      <c r="A7902" s="1" t="n">
        <v>21.652465110397</v>
      </c>
      <c r="B7902" s="1" t="n">
        <v>2.22599794154871</v>
      </c>
    </row>
    <row r="7903" customFormat="false" ht="15" hidden="false" customHeight="false" outlineLevel="0" collapsed="false">
      <c r="A7903" s="1" t="n">
        <v>26.8055398805307</v>
      </c>
      <c r="B7903" s="1" t="n">
        <v>-1.52891380557126</v>
      </c>
    </row>
    <row r="7904" customFormat="false" ht="15" hidden="false" customHeight="false" outlineLevel="0" collapsed="false">
      <c r="A7904" s="1" t="n">
        <v>-4.85275439720931</v>
      </c>
      <c r="B7904" s="1" t="n">
        <v>12.4543797881577</v>
      </c>
    </row>
    <row r="7905" customFormat="false" ht="15" hidden="false" customHeight="false" outlineLevel="0" collapsed="false">
      <c r="A7905" s="1" t="n">
        <v>18.8684662442863</v>
      </c>
      <c r="B7905" s="1" t="n">
        <v>20.0474647312446</v>
      </c>
    </row>
    <row r="7906" customFormat="false" ht="15" hidden="false" customHeight="false" outlineLevel="0" collapsed="false">
      <c r="A7906" s="1" t="n">
        <v>33.4474548557979</v>
      </c>
      <c r="B7906" s="1" t="n">
        <v>20.7807253196491</v>
      </c>
    </row>
    <row r="7907" customFormat="false" ht="15" hidden="false" customHeight="false" outlineLevel="0" collapsed="false">
      <c r="A7907" s="1" t="n">
        <v>13.5074136422631</v>
      </c>
      <c r="B7907" s="1" t="n">
        <v>-0.95300826756808</v>
      </c>
    </row>
    <row r="7908" customFormat="false" ht="15" hidden="false" customHeight="false" outlineLevel="0" collapsed="false">
      <c r="A7908" s="1" t="n">
        <v>14.5753223716746</v>
      </c>
      <c r="B7908" s="1" t="n">
        <v>-1.40500346720246</v>
      </c>
    </row>
    <row r="7909" customFormat="false" ht="15" hidden="false" customHeight="false" outlineLevel="0" collapsed="false">
      <c r="A7909" s="1" t="n">
        <v>16.9254024553595</v>
      </c>
      <c r="B7909" s="1" t="n">
        <v>6.59905110493921</v>
      </c>
    </row>
    <row r="7910" customFormat="false" ht="15" hidden="false" customHeight="false" outlineLevel="0" collapsed="false">
      <c r="A7910" s="1" t="n">
        <v>24.2193817642342</v>
      </c>
      <c r="B7910" s="1" t="n">
        <v>27.3610457691065</v>
      </c>
    </row>
    <row r="7911" customFormat="false" ht="15" hidden="false" customHeight="false" outlineLevel="0" collapsed="false">
      <c r="A7911" s="1" t="n">
        <v>2.7195521692326</v>
      </c>
      <c r="B7911" s="1" t="n">
        <v>13.5743481571015</v>
      </c>
    </row>
    <row r="7912" customFormat="false" ht="15" hidden="false" customHeight="false" outlineLevel="0" collapsed="false">
      <c r="A7912" s="1" t="n">
        <v>-1.13283766108666</v>
      </c>
      <c r="B7912" s="1" t="n">
        <v>-4.58589162554185</v>
      </c>
    </row>
    <row r="7913" customFormat="false" ht="15" hidden="false" customHeight="false" outlineLevel="0" collapsed="false">
      <c r="A7913" s="1" t="n">
        <v>14.883460906948</v>
      </c>
      <c r="B7913" s="1" t="n">
        <v>19.2015998380096</v>
      </c>
    </row>
    <row r="7914" customFormat="false" ht="15" hidden="false" customHeight="false" outlineLevel="0" collapsed="false">
      <c r="A7914" s="1" t="n">
        <v>-1.67528690832925</v>
      </c>
      <c r="B7914" s="1" t="n">
        <v>15.9497196541832</v>
      </c>
    </row>
    <row r="7915" customFormat="false" ht="15" hidden="false" customHeight="false" outlineLevel="0" collapsed="false">
      <c r="A7915" s="1" t="n">
        <v>9.77397175224641</v>
      </c>
      <c r="B7915" s="1" t="n">
        <v>10.6301440754327</v>
      </c>
    </row>
    <row r="7916" customFormat="false" ht="15" hidden="false" customHeight="false" outlineLevel="0" collapsed="false">
      <c r="A7916" s="1" t="n">
        <v>32.2177459092061</v>
      </c>
      <c r="B7916" s="1" t="n">
        <v>19.8147080344943</v>
      </c>
    </row>
    <row r="7917" customFormat="false" ht="15" hidden="false" customHeight="false" outlineLevel="0" collapsed="false">
      <c r="A7917" s="1" t="n">
        <v>-1.2934430573572</v>
      </c>
      <c r="B7917" s="1" t="n">
        <v>-0.599563308735296</v>
      </c>
    </row>
    <row r="7918" customFormat="false" ht="15" hidden="false" customHeight="false" outlineLevel="0" collapsed="false">
      <c r="A7918" s="1" t="n">
        <v>29.7595332519815</v>
      </c>
      <c r="B7918" s="1" t="n">
        <v>22.4238745528158</v>
      </c>
    </row>
    <row r="7919" customFormat="false" ht="15" hidden="false" customHeight="false" outlineLevel="0" collapsed="false">
      <c r="A7919" s="1" t="n">
        <v>35.780480155955</v>
      </c>
      <c r="B7919" s="1" t="n">
        <v>18.7392058516508</v>
      </c>
    </row>
    <row r="7920" customFormat="false" ht="15" hidden="false" customHeight="false" outlineLevel="0" collapsed="false">
      <c r="A7920" s="1" t="n">
        <v>25.5962958814118</v>
      </c>
      <c r="B7920" s="1" t="n">
        <v>-2.1348443349904</v>
      </c>
    </row>
    <row r="7921" customFormat="false" ht="15" hidden="false" customHeight="false" outlineLevel="0" collapsed="false">
      <c r="A7921" s="1" t="n">
        <v>8.12144178858217</v>
      </c>
      <c r="B7921" s="1" t="n">
        <v>-1.96537033522446</v>
      </c>
    </row>
    <row r="7922" customFormat="false" ht="15" hidden="false" customHeight="false" outlineLevel="0" collapsed="false">
      <c r="A7922" s="1" t="n">
        <v>-3.99757192998948</v>
      </c>
      <c r="B7922" s="1" t="n">
        <v>15.3912645663158</v>
      </c>
    </row>
    <row r="7923" customFormat="false" ht="15" hidden="false" customHeight="false" outlineLevel="0" collapsed="false">
      <c r="A7923" s="1" t="n">
        <v>0.243162303551939</v>
      </c>
      <c r="B7923" s="1" t="n">
        <v>17.3934467890817</v>
      </c>
    </row>
    <row r="7924" customFormat="false" ht="15" hidden="false" customHeight="false" outlineLevel="0" collapsed="false">
      <c r="A7924" s="1" t="n">
        <v>4.01893301212985</v>
      </c>
      <c r="B7924" s="1" t="n">
        <v>14.5128923063525</v>
      </c>
    </row>
    <row r="7925" customFormat="false" ht="15" hidden="false" customHeight="false" outlineLevel="0" collapsed="false">
      <c r="A7925" s="1" t="n">
        <v>3.42799521206259</v>
      </c>
      <c r="B7925" s="1" t="n">
        <v>14.7364769749367</v>
      </c>
    </row>
    <row r="7926" customFormat="false" ht="15" hidden="false" customHeight="false" outlineLevel="0" collapsed="false">
      <c r="A7926" s="1" t="n">
        <v>22.1626856029542</v>
      </c>
      <c r="B7926" s="1" t="n">
        <v>21.0919376334729</v>
      </c>
    </row>
    <row r="7927" customFormat="false" ht="15" hidden="false" customHeight="false" outlineLevel="0" collapsed="false">
      <c r="A7927" s="1" t="n">
        <v>23.2696171010402</v>
      </c>
      <c r="B7927" s="1" t="n">
        <v>27.8632833096689</v>
      </c>
    </row>
    <row r="7928" customFormat="false" ht="15" hidden="false" customHeight="false" outlineLevel="0" collapsed="false">
      <c r="A7928" s="1" t="n">
        <v>29.126519098676</v>
      </c>
      <c r="B7928" s="1" t="n">
        <v>23.6965922827297</v>
      </c>
    </row>
    <row r="7929" customFormat="false" ht="15" hidden="false" customHeight="false" outlineLevel="0" collapsed="false">
      <c r="A7929" s="1" t="n">
        <v>-2.44707808568688</v>
      </c>
      <c r="B7929" s="1" t="n">
        <v>18.7126277911087</v>
      </c>
    </row>
    <row r="7930" customFormat="false" ht="15" hidden="false" customHeight="false" outlineLevel="0" collapsed="false">
      <c r="A7930" s="1" t="n">
        <v>-5.49399374231404</v>
      </c>
      <c r="B7930" s="1" t="n">
        <v>0.0655376826357979</v>
      </c>
    </row>
    <row r="7931" customFormat="false" ht="15" hidden="false" customHeight="false" outlineLevel="0" collapsed="false">
      <c r="A7931" s="1" t="n">
        <v>-3.96065590304773</v>
      </c>
      <c r="B7931" s="1" t="n">
        <v>10.8634856429697</v>
      </c>
    </row>
    <row r="7932" customFormat="false" ht="15" hidden="false" customHeight="false" outlineLevel="0" collapsed="false">
      <c r="A7932" s="1" t="n">
        <v>2.69318400007414</v>
      </c>
      <c r="B7932" s="1" t="n">
        <v>19.0060614913284</v>
      </c>
    </row>
    <row r="7933" customFormat="false" ht="15" hidden="false" customHeight="false" outlineLevel="0" collapsed="false">
      <c r="A7933" s="1" t="n">
        <v>-0.892396326956527</v>
      </c>
      <c r="B7933" s="1" t="n">
        <v>-4.80524310168521</v>
      </c>
    </row>
    <row r="7934" customFormat="false" ht="15" hidden="false" customHeight="false" outlineLevel="0" collapsed="false">
      <c r="A7934" s="1" t="n">
        <v>-1.69183731741885</v>
      </c>
      <c r="B7934" s="1" t="n">
        <v>15.6755841587925</v>
      </c>
    </row>
    <row r="7935" customFormat="false" ht="15" hidden="false" customHeight="false" outlineLevel="0" collapsed="false">
      <c r="A7935" s="1" t="n">
        <v>-11.7264412143688</v>
      </c>
      <c r="B7935" s="1" t="n">
        <v>-7.79128542285143</v>
      </c>
    </row>
    <row r="7936" customFormat="false" ht="15" hidden="false" customHeight="false" outlineLevel="0" collapsed="false">
      <c r="A7936" s="1" t="n">
        <v>20.3468863284002</v>
      </c>
      <c r="B7936" s="1" t="n">
        <v>1.92181831224218</v>
      </c>
    </row>
    <row r="7937" customFormat="false" ht="15" hidden="false" customHeight="false" outlineLevel="0" collapsed="false">
      <c r="A7937" s="1" t="n">
        <v>19.8148603718355</v>
      </c>
      <c r="B7937" s="1" t="n">
        <v>1.70908230546702</v>
      </c>
    </row>
    <row r="7938" customFormat="false" ht="15" hidden="false" customHeight="false" outlineLevel="0" collapsed="false">
      <c r="A7938" s="1" t="n">
        <v>-1.94137201814323</v>
      </c>
      <c r="B7938" s="1" t="n">
        <v>17.0403381796076</v>
      </c>
    </row>
    <row r="7939" customFormat="false" ht="15" hidden="false" customHeight="false" outlineLevel="0" collapsed="false">
      <c r="A7939" s="1" t="n">
        <v>-7.2565685805966</v>
      </c>
      <c r="B7939" s="1" t="n">
        <v>11.1219354096823</v>
      </c>
    </row>
    <row r="7940" customFormat="false" ht="15" hidden="false" customHeight="false" outlineLevel="0" collapsed="false">
      <c r="A7940" s="1" t="n">
        <v>4.51117881594866</v>
      </c>
      <c r="B7940" s="1" t="n">
        <v>13.3025601614932</v>
      </c>
    </row>
    <row r="7941" customFormat="false" ht="15" hidden="false" customHeight="false" outlineLevel="0" collapsed="false">
      <c r="A7941" s="1" t="n">
        <v>-5.15562251717739</v>
      </c>
      <c r="B7941" s="1" t="n">
        <v>1.44357024424838</v>
      </c>
    </row>
    <row r="7942" customFormat="false" ht="15" hidden="false" customHeight="false" outlineLevel="0" collapsed="false">
      <c r="A7942" s="1" t="n">
        <v>-7.37746755329425</v>
      </c>
      <c r="B7942" s="1" t="n">
        <v>14.1559608267106</v>
      </c>
    </row>
    <row r="7943" customFormat="false" ht="15" hidden="false" customHeight="false" outlineLevel="0" collapsed="false">
      <c r="A7943" s="1" t="n">
        <v>33.6064092201295</v>
      </c>
      <c r="B7943" s="1" t="n">
        <v>21.1151453863898</v>
      </c>
    </row>
    <row r="7944" customFormat="false" ht="15" hidden="false" customHeight="false" outlineLevel="0" collapsed="false">
      <c r="A7944" s="1" t="n">
        <v>-1.20252995818773</v>
      </c>
      <c r="B7944" s="1" t="n">
        <v>-2.93433719687461</v>
      </c>
    </row>
    <row r="7945" customFormat="false" ht="15" hidden="false" customHeight="false" outlineLevel="0" collapsed="false">
      <c r="A7945" s="1" t="n">
        <v>10.6666162854221</v>
      </c>
      <c r="B7945" s="1" t="n">
        <v>-1.29529240234807</v>
      </c>
    </row>
    <row r="7946" customFormat="false" ht="15" hidden="false" customHeight="false" outlineLevel="0" collapsed="false">
      <c r="A7946" s="1" t="n">
        <v>10.626609774838</v>
      </c>
      <c r="B7946" s="1" t="n">
        <v>-0.0077794048418023</v>
      </c>
    </row>
    <row r="7947" customFormat="false" ht="15" hidden="false" customHeight="false" outlineLevel="0" collapsed="false">
      <c r="A7947" s="1" t="n">
        <v>-9.6784956670775</v>
      </c>
      <c r="B7947" s="1" t="n">
        <v>11.1737857281505</v>
      </c>
    </row>
    <row r="7948" customFormat="false" ht="15" hidden="false" customHeight="false" outlineLevel="0" collapsed="false">
      <c r="A7948" s="1" t="n">
        <v>13.0798608925432</v>
      </c>
      <c r="B7948" s="1" t="n">
        <v>2.34047677367133</v>
      </c>
    </row>
    <row r="7949" customFormat="false" ht="15" hidden="false" customHeight="false" outlineLevel="0" collapsed="false">
      <c r="A7949" s="1" t="n">
        <v>-1.55141680211044</v>
      </c>
      <c r="B7949" s="1" t="n">
        <v>-1.18717957017898</v>
      </c>
    </row>
    <row r="7950" customFormat="false" ht="15" hidden="false" customHeight="false" outlineLevel="0" collapsed="false">
      <c r="A7950" s="1" t="n">
        <v>22.8218138052203</v>
      </c>
      <c r="B7950" s="1" t="n">
        <v>21.8787324162139</v>
      </c>
    </row>
    <row r="7951" customFormat="false" ht="15" hidden="false" customHeight="false" outlineLevel="0" collapsed="false">
      <c r="A7951" s="1" t="n">
        <v>27.1186119663358</v>
      </c>
      <c r="B7951" s="1" t="n">
        <v>0.379239616219706</v>
      </c>
    </row>
    <row r="7952" customFormat="false" ht="15" hidden="false" customHeight="false" outlineLevel="0" collapsed="false">
      <c r="A7952" s="1" t="n">
        <v>-6.02413574288055</v>
      </c>
      <c r="B7952" s="1" t="n">
        <v>10.3652784563561</v>
      </c>
    </row>
    <row r="7953" customFormat="false" ht="15" hidden="false" customHeight="false" outlineLevel="0" collapsed="false">
      <c r="A7953" s="1" t="n">
        <v>-5.02880914617475</v>
      </c>
      <c r="B7953" s="1" t="n">
        <v>14.7668005154579</v>
      </c>
    </row>
    <row r="7954" customFormat="false" ht="15" hidden="false" customHeight="false" outlineLevel="0" collapsed="false">
      <c r="A7954" s="1" t="n">
        <v>-4.61129272291718</v>
      </c>
      <c r="B7954" s="1" t="n">
        <v>-3.95774813356748</v>
      </c>
    </row>
    <row r="7955" customFormat="false" ht="15" hidden="false" customHeight="false" outlineLevel="0" collapsed="false">
      <c r="A7955" s="1" t="n">
        <v>-4.14893004250072</v>
      </c>
      <c r="B7955" s="1" t="n">
        <v>2.15750442979597</v>
      </c>
    </row>
    <row r="7956" customFormat="false" ht="15" hidden="false" customHeight="false" outlineLevel="0" collapsed="false">
      <c r="A7956" s="1" t="n">
        <v>-4.47415998776617</v>
      </c>
      <c r="B7956" s="1" t="n">
        <v>2.67896911691251</v>
      </c>
    </row>
    <row r="7957" customFormat="false" ht="15" hidden="false" customHeight="false" outlineLevel="0" collapsed="false">
      <c r="A7957" s="1" t="n">
        <v>21.211260076282</v>
      </c>
      <c r="B7957" s="1" t="n">
        <v>1.33362870757434</v>
      </c>
    </row>
    <row r="7958" customFormat="false" ht="15" hidden="false" customHeight="false" outlineLevel="0" collapsed="false">
      <c r="A7958" s="1" t="n">
        <v>-1.42197833310523</v>
      </c>
      <c r="B7958" s="1" t="n">
        <v>-7.09084549312949</v>
      </c>
    </row>
    <row r="7959" customFormat="false" ht="15" hidden="false" customHeight="false" outlineLevel="0" collapsed="false">
      <c r="A7959" s="1" t="n">
        <v>26.7623520824835</v>
      </c>
      <c r="B7959" s="1" t="n">
        <v>27.0688286632549</v>
      </c>
    </row>
    <row r="7960" customFormat="false" ht="15" hidden="false" customHeight="false" outlineLevel="0" collapsed="false">
      <c r="A7960" s="1" t="n">
        <v>-8.5071069928601</v>
      </c>
      <c r="B7960" s="1" t="n">
        <v>-4.62451683990286</v>
      </c>
    </row>
    <row r="7961" customFormat="false" ht="15" hidden="false" customHeight="false" outlineLevel="0" collapsed="false">
      <c r="A7961" s="1" t="n">
        <v>8.62132122733927</v>
      </c>
      <c r="B7961" s="1" t="n">
        <v>-1.44077020147202</v>
      </c>
    </row>
    <row r="7962" customFormat="false" ht="15" hidden="false" customHeight="false" outlineLevel="0" collapsed="false">
      <c r="A7962" s="1" t="n">
        <v>29.8641169627105</v>
      </c>
      <c r="B7962" s="1" t="n">
        <v>20.95823638907</v>
      </c>
    </row>
    <row r="7963" customFormat="false" ht="15" hidden="false" customHeight="false" outlineLevel="0" collapsed="false">
      <c r="A7963" s="1" t="n">
        <v>-4.30529572188678</v>
      </c>
      <c r="B7963" s="1" t="n">
        <v>14.4528165546965</v>
      </c>
    </row>
    <row r="7964" customFormat="false" ht="15" hidden="false" customHeight="false" outlineLevel="0" collapsed="false">
      <c r="A7964" s="1" t="n">
        <v>20.9086215014603</v>
      </c>
      <c r="B7964" s="1" t="n">
        <v>2.02868813116612</v>
      </c>
    </row>
    <row r="7965" customFormat="false" ht="15" hidden="false" customHeight="false" outlineLevel="0" collapsed="false">
      <c r="A7965" s="1" t="n">
        <v>-9.42059742922705</v>
      </c>
      <c r="B7965" s="1" t="n">
        <v>10.8146322743916</v>
      </c>
    </row>
    <row r="7966" customFormat="false" ht="15" hidden="false" customHeight="false" outlineLevel="0" collapsed="false">
      <c r="A7966" s="1" t="n">
        <v>-3.67291156519239</v>
      </c>
      <c r="B7966" s="1" t="n">
        <v>14.4053748344443</v>
      </c>
    </row>
    <row r="7967" customFormat="false" ht="15" hidden="false" customHeight="false" outlineLevel="0" collapsed="false">
      <c r="A7967" s="1" t="n">
        <v>18.7158579261324</v>
      </c>
      <c r="B7967" s="1" t="n">
        <v>2.54532949300871</v>
      </c>
    </row>
    <row r="7968" customFormat="false" ht="15" hidden="false" customHeight="false" outlineLevel="0" collapsed="false">
      <c r="A7968" s="1" t="n">
        <v>-10.1326446935656</v>
      </c>
      <c r="B7968" s="1" t="n">
        <v>-3.50877290195151</v>
      </c>
    </row>
    <row r="7969" customFormat="false" ht="15" hidden="false" customHeight="false" outlineLevel="0" collapsed="false">
      <c r="A7969" s="1" t="n">
        <v>-9.24770538757249</v>
      </c>
      <c r="B7969" s="1" t="n">
        <v>-3.54890526581406</v>
      </c>
    </row>
    <row r="7970" customFormat="false" ht="15" hidden="false" customHeight="false" outlineLevel="0" collapsed="false">
      <c r="A7970" s="1" t="n">
        <v>24.1517241323917</v>
      </c>
      <c r="B7970" s="1" t="n">
        <v>25.9938604982769</v>
      </c>
    </row>
    <row r="7971" customFormat="false" ht="15" hidden="false" customHeight="false" outlineLevel="0" collapsed="false">
      <c r="A7971" s="1" t="n">
        <v>2.4541825154717</v>
      </c>
      <c r="B7971" s="1" t="n">
        <v>-5.17024755420765</v>
      </c>
    </row>
    <row r="7972" customFormat="false" ht="15" hidden="false" customHeight="false" outlineLevel="0" collapsed="false">
      <c r="A7972" s="1" t="n">
        <v>-0.638377477240058</v>
      </c>
      <c r="B7972" s="1" t="n">
        <v>-1.7419746051721</v>
      </c>
    </row>
    <row r="7973" customFormat="false" ht="15" hidden="false" customHeight="false" outlineLevel="0" collapsed="false">
      <c r="A7973" s="1" t="n">
        <v>25.4563731229528</v>
      </c>
      <c r="B7973" s="1" t="n">
        <v>1.44167525327865</v>
      </c>
    </row>
    <row r="7974" customFormat="false" ht="15" hidden="false" customHeight="false" outlineLevel="0" collapsed="false">
      <c r="A7974" s="1" t="n">
        <v>-11.2180864698747</v>
      </c>
      <c r="B7974" s="1" t="n">
        <v>-2.99864016318014</v>
      </c>
    </row>
    <row r="7975" customFormat="false" ht="15" hidden="false" customHeight="false" outlineLevel="0" collapsed="false">
      <c r="A7975" s="1" t="n">
        <v>28.2543326008288</v>
      </c>
      <c r="B7975" s="1" t="n">
        <v>21.9267731985212</v>
      </c>
    </row>
    <row r="7976" customFormat="false" ht="15" hidden="false" customHeight="false" outlineLevel="0" collapsed="false">
      <c r="A7976" s="1" t="n">
        <v>0.414591449334046</v>
      </c>
      <c r="B7976" s="1" t="n">
        <v>15.0606308559112</v>
      </c>
    </row>
    <row r="7977" customFormat="false" ht="15" hidden="false" customHeight="false" outlineLevel="0" collapsed="false">
      <c r="A7977" s="1" t="n">
        <v>-2.64563475449967</v>
      </c>
      <c r="B7977" s="1" t="n">
        <v>-6.68491343993337</v>
      </c>
    </row>
    <row r="7978" customFormat="false" ht="15" hidden="false" customHeight="false" outlineLevel="0" collapsed="false">
      <c r="A7978" s="1" t="n">
        <v>-6.51090294414105</v>
      </c>
      <c r="B7978" s="1" t="n">
        <v>14.7616577669343</v>
      </c>
    </row>
    <row r="7979" customFormat="false" ht="15" hidden="false" customHeight="false" outlineLevel="0" collapsed="false">
      <c r="A7979" s="1" t="n">
        <v>27.6526204288108</v>
      </c>
      <c r="B7979" s="1" t="n">
        <v>19.9024573894041</v>
      </c>
    </row>
    <row r="7980" customFormat="false" ht="15" hidden="false" customHeight="false" outlineLevel="0" collapsed="false">
      <c r="A7980" s="1" t="n">
        <v>23.8023596547938</v>
      </c>
      <c r="B7980" s="1" t="n">
        <v>-2.85175298472273</v>
      </c>
    </row>
    <row r="7981" customFormat="false" ht="15" hidden="false" customHeight="false" outlineLevel="0" collapsed="false">
      <c r="A7981" s="1" t="n">
        <v>-4.84793179950517</v>
      </c>
      <c r="B7981" s="1" t="n">
        <v>-2.44011547859999</v>
      </c>
    </row>
    <row r="7982" customFormat="false" ht="15" hidden="false" customHeight="false" outlineLevel="0" collapsed="false">
      <c r="A7982" s="1" t="n">
        <v>29.2279502610985</v>
      </c>
      <c r="B7982" s="1" t="n">
        <v>23.0171163300295</v>
      </c>
    </row>
    <row r="7983" customFormat="false" ht="15" hidden="false" customHeight="false" outlineLevel="0" collapsed="false">
      <c r="A7983" s="1" t="n">
        <v>0.502146319372804</v>
      </c>
      <c r="B7983" s="1" t="n">
        <v>-6.36644810199667</v>
      </c>
    </row>
    <row r="7984" customFormat="false" ht="15" hidden="false" customHeight="false" outlineLevel="0" collapsed="false">
      <c r="A7984" s="1" t="n">
        <v>18.1116255676559</v>
      </c>
      <c r="B7984" s="1" t="n">
        <v>6.35402508992394</v>
      </c>
    </row>
    <row r="7985" customFormat="false" ht="15" hidden="false" customHeight="false" outlineLevel="0" collapsed="false">
      <c r="A7985" s="1" t="n">
        <v>11.9610257486293</v>
      </c>
      <c r="B7985" s="1" t="n">
        <v>-2.20820633650897</v>
      </c>
    </row>
    <row r="7986" customFormat="false" ht="15" hidden="false" customHeight="false" outlineLevel="0" collapsed="false">
      <c r="A7986" s="1" t="n">
        <v>-1.76749795678137</v>
      </c>
      <c r="B7986" s="1" t="n">
        <v>14.4325035087125</v>
      </c>
    </row>
    <row r="7987" customFormat="false" ht="15" hidden="false" customHeight="false" outlineLevel="0" collapsed="false">
      <c r="A7987" s="1" t="n">
        <v>1.94143531999012</v>
      </c>
      <c r="B7987" s="1" t="n">
        <v>-4.91118718082865</v>
      </c>
    </row>
    <row r="7988" customFormat="false" ht="15" hidden="false" customHeight="false" outlineLevel="0" collapsed="false">
      <c r="A7988" s="1" t="n">
        <v>0.774609333265788</v>
      </c>
      <c r="B7988" s="1" t="n">
        <v>16.3291873702048</v>
      </c>
    </row>
    <row r="7989" customFormat="false" ht="15" hidden="false" customHeight="false" outlineLevel="0" collapsed="false">
      <c r="A7989" s="1" t="n">
        <v>11.4270930611802</v>
      </c>
      <c r="B7989" s="1" t="n">
        <v>0.732193261177897</v>
      </c>
    </row>
    <row r="7990" customFormat="false" ht="15" hidden="false" customHeight="false" outlineLevel="0" collapsed="false">
      <c r="A7990" s="1" t="n">
        <v>12.9202421600404</v>
      </c>
      <c r="B7990" s="1" t="n">
        <v>-1.33262319509788</v>
      </c>
    </row>
    <row r="7991" customFormat="false" ht="15" hidden="false" customHeight="false" outlineLevel="0" collapsed="false">
      <c r="A7991" s="1" t="n">
        <v>8.57384218771501</v>
      </c>
      <c r="B7991" s="1" t="n">
        <v>11.6331264227507</v>
      </c>
    </row>
    <row r="7992" customFormat="false" ht="15" hidden="false" customHeight="false" outlineLevel="0" collapsed="false">
      <c r="A7992" s="1" t="n">
        <v>-10.2949230520808</v>
      </c>
      <c r="B7992" s="1" t="n">
        <v>-6.34879093401414</v>
      </c>
    </row>
    <row r="7993" customFormat="false" ht="15" hidden="false" customHeight="false" outlineLevel="0" collapsed="false">
      <c r="A7993" s="1" t="n">
        <v>-5.15620462844296</v>
      </c>
      <c r="B7993" s="1" t="n">
        <v>-4.7392545855176</v>
      </c>
    </row>
    <row r="7994" customFormat="false" ht="15" hidden="false" customHeight="false" outlineLevel="0" collapsed="false">
      <c r="A7994" s="1" t="n">
        <v>-2.93503056472517</v>
      </c>
      <c r="B7994" s="1" t="n">
        <v>18.5667649143823</v>
      </c>
    </row>
    <row r="7995" customFormat="false" ht="15" hidden="false" customHeight="false" outlineLevel="0" collapsed="false">
      <c r="A7995" s="1" t="n">
        <v>-5.22365182145965</v>
      </c>
      <c r="B7995" s="1" t="n">
        <v>15.9967036263674</v>
      </c>
    </row>
    <row r="7996" customFormat="false" ht="15" hidden="false" customHeight="false" outlineLevel="0" collapsed="false">
      <c r="A7996" s="1" t="n">
        <v>27.400958846805</v>
      </c>
      <c r="B7996" s="1" t="n">
        <v>25.985351373472</v>
      </c>
    </row>
    <row r="7997" customFormat="false" ht="15" hidden="false" customHeight="false" outlineLevel="0" collapsed="false">
      <c r="A7997" s="1" t="n">
        <v>-2.05517993657799</v>
      </c>
      <c r="B7997" s="1" t="n">
        <v>-5.13332277610468</v>
      </c>
    </row>
    <row r="7998" customFormat="false" ht="15" hidden="false" customHeight="false" outlineLevel="0" collapsed="false">
      <c r="A7998" s="1" t="n">
        <v>-5.56287917598919</v>
      </c>
      <c r="B7998" s="1" t="n">
        <v>-0.520319825746625</v>
      </c>
    </row>
    <row r="7999" customFormat="false" ht="15" hidden="false" customHeight="false" outlineLevel="0" collapsed="false">
      <c r="A7999" s="1" t="n">
        <v>28.5220566018888</v>
      </c>
      <c r="B7999" s="1" t="n">
        <v>26.3854079388896</v>
      </c>
    </row>
    <row r="8000" customFormat="false" ht="15" hidden="false" customHeight="false" outlineLevel="0" collapsed="false">
      <c r="A8000" s="1" t="n">
        <v>19.7021722868841</v>
      </c>
      <c r="B8000" s="1" t="n">
        <v>-2.52424501734074</v>
      </c>
    </row>
    <row r="8001" customFormat="false" ht="15" hidden="false" customHeight="false" outlineLevel="0" collapsed="false">
      <c r="A8001" s="1" t="n">
        <v>19.2318542435048</v>
      </c>
      <c r="B8001" s="1" t="n">
        <v>6.99024599371038</v>
      </c>
    </row>
    <row r="8002" customFormat="false" ht="15" hidden="false" customHeight="false" outlineLevel="0" collapsed="false">
      <c r="A8002" s="1" t="n">
        <v>-10.2891812016263</v>
      </c>
      <c r="B8002" s="1" t="n">
        <v>-5.07077195351637</v>
      </c>
    </row>
    <row r="8003" customFormat="false" ht="15" hidden="false" customHeight="false" outlineLevel="0" collapsed="false">
      <c r="A8003" s="1" t="n">
        <v>4.02719233907289</v>
      </c>
      <c r="B8003" s="1" t="n">
        <v>14.5122486862355</v>
      </c>
    </row>
    <row r="8004" customFormat="false" ht="15" hidden="false" customHeight="false" outlineLevel="0" collapsed="false">
      <c r="A8004" s="1" t="n">
        <v>0.129663022285215</v>
      </c>
      <c r="B8004" s="1" t="n">
        <v>14.9152602835146</v>
      </c>
    </row>
    <row r="8005" customFormat="false" ht="15" hidden="false" customHeight="false" outlineLevel="0" collapsed="false">
      <c r="A8005" s="1" t="n">
        <v>-5.99845154071581</v>
      </c>
      <c r="B8005" s="1" t="n">
        <v>-6.37773840539987</v>
      </c>
    </row>
    <row r="8006" customFormat="false" ht="15" hidden="false" customHeight="false" outlineLevel="0" collapsed="false">
      <c r="A8006" s="1" t="n">
        <v>-6.71409743777538</v>
      </c>
      <c r="B8006" s="1" t="n">
        <v>-2.28603062796729</v>
      </c>
    </row>
    <row r="8007" customFormat="false" ht="15" hidden="false" customHeight="false" outlineLevel="0" collapsed="false">
      <c r="A8007" s="1" t="n">
        <v>28.2443076215388</v>
      </c>
      <c r="B8007" s="1" t="n">
        <v>26.2172980769979</v>
      </c>
    </row>
    <row r="8008" customFormat="false" ht="15" hidden="false" customHeight="false" outlineLevel="0" collapsed="false">
      <c r="A8008" s="1" t="n">
        <v>-3.98768213610655</v>
      </c>
      <c r="B8008" s="1" t="n">
        <v>-8.37353064521012</v>
      </c>
    </row>
    <row r="8009" customFormat="false" ht="15" hidden="false" customHeight="false" outlineLevel="0" collapsed="false">
      <c r="A8009" s="1" t="n">
        <v>22.8117257943237</v>
      </c>
      <c r="B8009" s="1" t="n">
        <v>4.07391546765241</v>
      </c>
    </row>
    <row r="8010" customFormat="false" ht="15" hidden="false" customHeight="false" outlineLevel="0" collapsed="false">
      <c r="A8010" s="1" t="n">
        <v>15.0182635865159</v>
      </c>
      <c r="B8010" s="1" t="n">
        <v>-1.06714164872727</v>
      </c>
    </row>
    <row r="8011" customFormat="false" ht="15" hidden="false" customHeight="false" outlineLevel="0" collapsed="false">
      <c r="A8011" s="1" t="n">
        <v>30.6160684000966</v>
      </c>
      <c r="B8011" s="1" t="n">
        <v>21.9742994376403</v>
      </c>
    </row>
    <row r="8012" customFormat="false" ht="15" hidden="false" customHeight="false" outlineLevel="0" collapsed="false">
      <c r="A8012" s="1" t="n">
        <v>-4.2293730984827</v>
      </c>
      <c r="B8012" s="1" t="n">
        <v>15.972901752706</v>
      </c>
    </row>
    <row r="8013" customFormat="false" ht="15" hidden="false" customHeight="false" outlineLevel="0" collapsed="false">
      <c r="A8013" s="1" t="n">
        <v>-13.0188414696239</v>
      </c>
      <c r="B8013" s="1" t="n">
        <v>-8.03453315453703</v>
      </c>
    </row>
    <row r="8014" customFormat="false" ht="15" hidden="false" customHeight="false" outlineLevel="0" collapsed="false">
      <c r="A8014" s="1" t="n">
        <v>25.8685179308385</v>
      </c>
      <c r="B8014" s="1" t="n">
        <v>-2.00154779427467</v>
      </c>
    </row>
    <row r="8015" customFormat="false" ht="15" hidden="false" customHeight="false" outlineLevel="0" collapsed="false">
      <c r="A8015" s="1" t="n">
        <v>24.2601208246242</v>
      </c>
      <c r="B8015" s="1" t="n">
        <v>3.065070200549</v>
      </c>
    </row>
    <row r="8016" customFormat="false" ht="15" hidden="false" customHeight="false" outlineLevel="0" collapsed="false">
      <c r="A8016" s="1" t="n">
        <v>23.029411776597</v>
      </c>
      <c r="B8016" s="1" t="n">
        <v>3.12488696053511</v>
      </c>
    </row>
    <row r="8017" customFormat="false" ht="15" hidden="false" customHeight="false" outlineLevel="0" collapsed="false">
      <c r="A8017" s="1" t="n">
        <v>21.3963843318821</v>
      </c>
      <c r="B8017" s="1" t="n">
        <v>23.5990620075371</v>
      </c>
    </row>
    <row r="8018" customFormat="false" ht="15" hidden="false" customHeight="false" outlineLevel="0" collapsed="false">
      <c r="A8018" s="1" t="n">
        <v>30.7247083844288</v>
      </c>
      <c r="B8018" s="1" t="n">
        <v>19.0828791131461</v>
      </c>
    </row>
    <row r="8019" customFormat="false" ht="15" hidden="false" customHeight="false" outlineLevel="0" collapsed="false">
      <c r="A8019" s="1" t="n">
        <v>35.8907648446014</v>
      </c>
      <c r="B8019" s="1" t="n">
        <v>19.5730726463938</v>
      </c>
    </row>
    <row r="8020" customFormat="false" ht="15" hidden="false" customHeight="false" outlineLevel="0" collapsed="false">
      <c r="A8020" s="1" t="n">
        <v>27.1499081712974</v>
      </c>
      <c r="B8020" s="1" t="n">
        <v>27.8941231143525</v>
      </c>
    </row>
    <row r="8021" customFormat="false" ht="15" hidden="false" customHeight="false" outlineLevel="0" collapsed="false">
      <c r="A8021" s="1" t="n">
        <v>19.0650402261825</v>
      </c>
      <c r="B8021" s="1" t="n">
        <v>23.4883545240794</v>
      </c>
    </row>
    <row r="8022" customFormat="false" ht="15" hidden="false" customHeight="false" outlineLevel="0" collapsed="false">
      <c r="A8022" s="1" t="n">
        <v>26.0680925471608</v>
      </c>
      <c r="B8022" s="1" t="n">
        <v>22.7680506082412</v>
      </c>
    </row>
    <row r="8023" customFormat="false" ht="15" hidden="false" customHeight="false" outlineLevel="0" collapsed="false">
      <c r="A8023" s="1" t="n">
        <v>-9.83408322799478</v>
      </c>
      <c r="B8023" s="1" t="n">
        <v>11.8662219766627</v>
      </c>
    </row>
    <row r="8024" customFormat="false" ht="15" hidden="false" customHeight="false" outlineLevel="0" collapsed="false">
      <c r="A8024" s="1" t="n">
        <v>-2.52275882927402</v>
      </c>
      <c r="B8024" s="1" t="n">
        <v>11.731461622183</v>
      </c>
    </row>
    <row r="8025" customFormat="false" ht="15" hidden="false" customHeight="false" outlineLevel="0" collapsed="false">
      <c r="A8025" s="1" t="n">
        <v>-1.49351663728559</v>
      </c>
      <c r="B8025" s="1" t="n">
        <v>13.3339943332689</v>
      </c>
    </row>
    <row r="8026" customFormat="false" ht="15" hidden="false" customHeight="false" outlineLevel="0" collapsed="false">
      <c r="A8026" s="1" t="n">
        <v>23.9205872379799</v>
      </c>
      <c r="B8026" s="1" t="n">
        <v>23.1380591638901</v>
      </c>
    </row>
    <row r="8027" customFormat="false" ht="15" hidden="false" customHeight="false" outlineLevel="0" collapsed="false">
      <c r="A8027" s="1" t="n">
        <v>-3.37947183036189</v>
      </c>
      <c r="B8027" s="1" t="n">
        <v>16.5145290816606</v>
      </c>
    </row>
    <row r="8028" customFormat="false" ht="15" hidden="false" customHeight="false" outlineLevel="0" collapsed="false">
      <c r="A8028" s="1" t="n">
        <v>23.5374099794468</v>
      </c>
      <c r="B8028" s="1" t="n">
        <v>2.76731677336357</v>
      </c>
    </row>
    <row r="8029" customFormat="false" ht="15" hidden="false" customHeight="false" outlineLevel="0" collapsed="false">
      <c r="A8029" s="1" t="n">
        <v>-1.13316603447576</v>
      </c>
      <c r="B8029" s="1" t="n">
        <v>-2.1361470105978</v>
      </c>
    </row>
    <row r="8030" customFormat="false" ht="15" hidden="false" customHeight="false" outlineLevel="0" collapsed="false">
      <c r="A8030" s="1" t="n">
        <v>22.9519280966908</v>
      </c>
      <c r="B8030" s="1" t="n">
        <v>2.35472011919056</v>
      </c>
    </row>
    <row r="8031" customFormat="false" ht="15" hidden="false" customHeight="false" outlineLevel="0" collapsed="false">
      <c r="A8031" s="1" t="n">
        <v>1.41533956248497</v>
      </c>
      <c r="B8031" s="1" t="n">
        <v>15.4256369305159</v>
      </c>
    </row>
    <row r="8032" customFormat="false" ht="15" hidden="false" customHeight="false" outlineLevel="0" collapsed="false">
      <c r="A8032" s="1" t="n">
        <v>22.4193334186994</v>
      </c>
      <c r="B8032" s="1" t="n">
        <v>-1.2799445051811</v>
      </c>
    </row>
    <row r="8033" customFormat="false" ht="15" hidden="false" customHeight="false" outlineLevel="0" collapsed="false">
      <c r="A8033" s="1" t="n">
        <v>-2.8693232316546</v>
      </c>
      <c r="B8033" s="1" t="n">
        <v>-2.61004036022851</v>
      </c>
    </row>
    <row r="8034" customFormat="false" ht="15" hidden="false" customHeight="false" outlineLevel="0" collapsed="false">
      <c r="A8034" s="1" t="n">
        <v>5.39143306101225</v>
      </c>
      <c r="B8034" s="1" t="n">
        <v>11.4390040697657</v>
      </c>
    </row>
    <row r="8035" customFormat="false" ht="15" hidden="false" customHeight="false" outlineLevel="0" collapsed="false">
      <c r="A8035" s="1" t="n">
        <v>22.0183696747148</v>
      </c>
      <c r="B8035" s="1" t="n">
        <v>18.3707692434146</v>
      </c>
    </row>
    <row r="8036" customFormat="false" ht="15" hidden="false" customHeight="false" outlineLevel="0" collapsed="false">
      <c r="A8036" s="1" t="n">
        <v>-14.8290575610642</v>
      </c>
      <c r="B8036" s="1" t="n">
        <v>-7.61042768437862</v>
      </c>
    </row>
    <row r="8037" customFormat="false" ht="15" hidden="false" customHeight="false" outlineLevel="0" collapsed="false">
      <c r="A8037" s="1" t="n">
        <v>-6.91906001984074</v>
      </c>
      <c r="B8037" s="1" t="n">
        <v>12.5156621132949</v>
      </c>
    </row>
    <row r="8038" customFormat="false" ht="15" hidden="false" customHeight="false" outlineLevel="0" collapsed="false">
      <c r="A8038" s="1" t="n">
        <v>-2.97482241057998</v>
      </c>
      <c r="B8038" s="1" t="n">
        <v>14.7058155155891</v>
      </c>
    </row>
    <row r="8039" customFormat="false" ht="15" hidden="false" customHeight="false" outlineLevel="0" collapsed="false">
      <c r="A8039" s="1" t="n">
        <v>20.8139831634906</v>
      </c>
      <c r="B8039" s="1" t="n">
        <v>3.537536743188</v>
      </c>
    </row>
    <row r="8040" customFormat="false" ht="15" hidden="false" customHeight="false" outlineLevel="0" collapsed="false">
      <c r="A8040" s="1" t="n">
        <v>13.0964107667572</v>
      </c>
      <c r="B8040" s="1" t="n">
        <v>-2.82590082691065</v>
      </c>
    </row>
    <row r="8041" customFormat="false" ht="15" hidden="false" customHeight="false" outlineLevel="0" collapsed="false">
      <c r="A8041" s="1" t="n">
        <v>25.2252991916496</v>
      </c>
      <c r="B8041" s="1" t="n">
        <v>24.5082119855036</v>
      </c>
    </row>
    <row r="8042" customFormat="false" ht="15" hidden="false" customHeight="false" outlineLevel="0" collapsed="false">
      <c r="A8042" s="1" t="n">
        <v>15.963184131626</v>
      </c>
      <c r="B8042" s="1" t="n">
        <v>4.28074098787511</v>
      </c>
    </row>
    <row r="8043" customFormat="false" ht="15" hidden="false" customHeight="false" outlineLevel="0" collapsed="false">
      <c r="A8043" s="1" t="n">
        <v>-0.499157221593087</v>
      </c>
      <c r="B8043" s="1" t="n">
        <v>-3.64960102727745</v>
      </c>
    </row>
    <row r="8044" customFormat="false" ht="15" hidden="false" customHeight="false" outlineLevel="0" collapsed="false">
      <c r="A8044" s="1" t="n">
        <v>-11.8132990074429</v>
      </c>
      <c r="B8044" s="1" t="n">
        <v>-6.48126268374319</v>
      </c>
    </row>
    <row r="8045" customFormat="false" ht="15" hidden="false" customHeight="false" outlineLevel="0" collapsed="false">
      <c r="A8045" s="1" t="n">
        <v>-1.36316481443116</v>
      </c>
      <c r="B8045" s="1" t="n">
        <v>14.4213593018094</v>
      </c>
    </row>
    <row r="8046" customFormat="false" ht="15" hidden="false" customHeight="false" outlineLevel="0" collapsed="false">
      <c r="A8046" s="1" t="n">
        <v>27.443843826291</v>
      </c>
      <c r="B8046" s="1" t="n">
        <v>26.2331398570235</v>
      </c>
    </row>
    <row r="8047" customFormat="false" ht="15" hidden="false" customHeight="false" outlineLevel="0" collapsed="false">
      <c r="A8047" s="1" t="n">
        <v>20.1897566803468</v>
      </c>
      <c r="B8047" s="1" t="n">
        <v>3.60396596194959</v>
      </c>
    </row>
    <row r="8048" customFormat="false" ht="15" hidden="false" customHeight="false" outlineLevel="0" collapsed="false">
      <c r="A8048" s="1" t="n">
        <v>-5.76350127338075</v>
      </c>
      <c r="B8048" s="1" t="n">
        <v>11.2438366580919</v>
      </c>
    </row>
    <row r="8049" customFormat="false" ht="15" hidden="false" customHeight="false" outlineLevel="0" collapsed="false">
      <c r="A8049" s="1" t="n">
        <v>16.7558699109816</v>
      </c>
      <c r="B8049" s="1" t="n">
        <v>6.50991657379436</v>
      </c>
    </row>
    <row r="8050" customFormat="false" ht="15" hidden="false" customHeight="false" outlineLevel="0" collapsed="false">
      <c r="A8050" s="1" t="n">
        <v>16.6092054158244</v>
      </c>
      <c r="B8050" s="1" t="n">
        <v>1.1034366246595</v>
      </c>
    </row>
    <row r="8051" customFormat="false" ht="15" hidden="false" customHeight="false" outlineLevel="0" collapsed="false">
      <c r="A8051" s="1" t="n">
        <v>22.4242224942228</v>
      </c>
      <c r="B8051" s="1" t="n">
        <v>25.1924224318266</v>
      </c>
    </row>
    <row r="8052" customFormat="false" ht="15" hidden="false" customHeight="false" outlineLevel="0" collapsed="false">
      <c r="A8052" s="1" t="n">
        <v>-12.4269632633859</v>
      </c>
      <c r="B8052" s="1" t="n">
        <v>-7.85082899987209</v>
      </c>
    </row>
    <row r="8053" customFormat="false" ht="15" hidden="false" customHeight="false" outlineLevel="0" collapsed="false">
      <c r="A8053" s="1" t="n">
        <v>25.2421588170187</v>
      </c>
      <c r="B8053" s="1" t="n">
        <v>20.5585099737921</v>
      </c>
    </row>
    <row r="8054" customFormat="false" ht="15" hidden="false" customHeight="false" outlineLevel="0" collapsed="false">
      <c r="A8054" s="1" t="n">
        <v>20.9224762753339</v>
      </c>
      <c r="B8054" s="1" t="n">
        <v>5.36311459639039</v>
      </c>
    </row>
    <row r="8055" customFormat="false" ht="15" hidden="false" customHeight="false" outlineLevel="0" collapsed="false">
      <c r="A8055" s="1" t="n">
        <v>13.2712641302704</v>
      </c>
      <c r="B8055" s="1" t="n">
        <v>-2.49150015647419</v>
      </c>
    </row>
    <row r="8056" customFormat="false" ht="15" hidden="false" customHeight="false" outlineLevel="0" collapsed="false">
      <c r="A8056" s="1" t="n">
        <v>16.8582191324971</v>
      </c>
      <c r="B8056" s="1" t="n">
        <v>4.99867133716287</v>
      </c>
    </row>
    <row r="8057" customFormat="false" ht="15" hidden="false" customHeight="false" outlineLevel="0" collapsed="false">
      <c r="A8057" s="1" t="n">
        <v>-4.19594447304024</v>
      </c>
      <c r="B8057" s="1" t="n">
        <v>11.9798910227481</v>
      </c>
    </row>
    <row r="8058" customFormat="false" ht="15" hidden="false" customHeight="false" outlineLevel="0" collapsed="false">
      <c r="A8058" s="1" t="n">
        <v>21.501375534239</v>
      </c>
      <c r="B8058" s="1" t="n">
        <v>18.6403729697274</v>
      </c>
    </row>
    <row r="8059" customFormat="false" ht="15" hidden="false" customHeight="false" outlineLevel="0" collapsed="false">
      <c r="A8059" s="1" t="n">
        <v>-6.08335816353356</v>
      </c>
      <c r="B8059" s="1" t="n">
        <v>-3.40629692327162</v>
      </c>
    </row>
    <row r="8060" customFormat="false" ht="15" hidden="false" customHeight="false" outlineLevel="0" collapsed="false">
      <c r="A8060" s="1" t="n">
        <v>23.7427101691177</v>
      </c>
      <c r="B8060" s="1" t="n">
        <v>-0.916083452586834</v>
      </c>
    </row>
    <row r="8061" customFormat="false" ht="15" hidden="false" customHeight="false" outlineLevel="0" collapsed="false">
      <c r="A8061" s="1" t="n">
        <v>-0.425150085973816</v>
      </c>
      <c r="B8061" s="1" t="n">
        <v>-3.2523755705494</v>
      </c>
    </row>
    <row r="8062" customFormat="false" ht="15" hidden="false" customHeight="false" outlineLevel="0" collapsed="false">
      <c r="A8062" s="1" t="n">
        <v>-11.4496251131648</v>
      </c>
      <c r="B8062" s="1" t="n">
        <v>-6.30851783910836</v>
      </c>
    </row>
    <row r="8063" customFormat="false" ht="15" hidden="false" customHeight="false" outlineLevel="0" collapsed="false">
      <c r="A8063" s="1" t="n">
        <v>18.4509098311293</v>
      </c>
      <c r="B8063" s="1" t="n">
        <v>2.77213549447369</v>
      </c>
    </row>
    <row r="8064" customFormat="false" ht="15" hidden="false" customHeight="false" outlineLevel="0" collapsed="false">
      <c r="A8064" s="1" t="n">
        <v>3.19789102063951</v>
      </c>
      <c r="B8064" s="1" t="n">
        <v>13.3359982200213</v>
      </c>
    </row>
    <row r="8065" customFormat="false" ht="15" hidden="false" customHeight="false" outlineLevel="0" collapsed="false">
      <c r="A8065" s="1" t="n">
        <v>-4.18014676827133</v>
      </c>
      <c r="B8065" s="1" t="n">
        <v>-1.38655414230923</v>
      </c>
    </row>
    <row r="8066" customFormat="false" ht="15" hidden="false" customHeight="false" outlineLevel="0" collapsed="false">
      <c r="A8066" s="1" t="n">
        <v>19.9532709640878</v>
      </c>
      <c r="B8066" s="1" t="n">
        <v>1.65314015866595</v>
      </c>
    </row>
    <row r="8067" customFormat="false" ht="15" hidden="false" customHeight="false" outlineLevel="0" collapsed="false">
      <c r="A8067" s="1" t="n">
        <v>0.82097729475378</v>
      </c>
      <c r="B8067" s="1" t="n">
        <v>-6.71505276368263</v>
      </c>
    </row>
    <row r="8068" customFormat="false" ht="15" hidden="false" customHeight="false" outlineLevel="0" collapsed="false">
      <c r="A8068" s="1" t="n">
        <v>15.8170712792419</v>
      </c>
      <c r="B8068" s="1" t="n">
        <v>1.66146519156182</v>
      </c>
    </row>
    <row r="8069" customFormat="false" ht="15" hidden="false" customHeight="false" outlineLevel="0" collapsed="false">
      <c r="A8069" s="1" t="n">
        <v>2.86363467470041</v>
      </c>
      <c r="B8069" s="1" t="n">
        <v>-6.40422249263766</v>
      </c>
    </row>
    <row r="8070" customFormat="false" ht="15" hidden="false" customHeight="false" outlineLevel="0" collapsed="false">
      <c r="A8070" s="1" t="n">
        <v>-6.88144169430336</v>
      </c>
      <c r="B8070" s="1" t="n">
        <v>0.793415341108772</v>
      </c>
    </row>
    <row r="8071" customFormat="false" ht="15" hidden="false" customHeight="false" outlineLevel="0" collapsed="false">
      <c r="A8071" s="1" t="n">
        <v>-10.8359368884845</v>
      </c>
      <c r="B8071" s="1" t="n">
        <v>-3.28740567508344</v>
      </c>
    </row>
    <row r="8072" customFormat="false" ht="15" hidden="false" customHeight="false" outlineLevel="0" collapsed="false">
      <c r="A8072" s="1" t="n">
        <v>28.304679366641</v>
      </c>
      <c r="B8072" s="1" t="n">
        <v>25.4541413789096</v>
      </c>
    </row>
    <row r="8073" customFormat="false" ht="15" hidden="false" customHeight="false" outlineLevel="0" collapsed="false">
      <c r="A8073" s="1" t="n">
        <v>0.928946339266064</v>
      </c>
      <c r="B8073" s="1" t="n">
        <v>16.1674745477074</v>
      </c>
    </row>
    <row r="8074" customFormat="false" ht="15" hidden="false" customHeight="false" outlineLevel="0" collapsed="false">
      <c r="A8074" s="1" t="n">
        <v>-1.68420001298429</v>
      </c>
      <c r="B8074" s="1" t="n">
        <v>19.6766722787956</v>
      </c>
    </row>
    <row r="8075" customFormat="false" ht="15" hidden="false" customHeight="false" outlineLevel="0" collapsed="false">
      <c r="A8075" s="1" t="n">
        <v>21.0414628740889</v>
      </c>
      <c r="B8075" s="1" t="n">
        <v>-2.32346371228269</v>
      </c>
    </row>
    <row r="8076" customFormat="false" ht="15" hidden="false" customHeight="false" outlineLevel="0" collapsed="false">
      <c r="A8076" s="1" t="n">
        <v>-0.968771514184313</v>
      </c>
      <c r="B8076" s="1" t="n">
        <v>-7.18308734340254</v>
      </c>
    </row>
    <row r="8077" customFormat="false" ht="15" hidden="false" customHeight="false" outlineLevel="0" collapsed="false">
      <c r="A8077" s="1" t="n">
        <v>-7.52665877546336</v>
      </c>
      <c r="B8077" s="1" t="n">
        <v>-2.00581381104203</v>
      </c>
    </row>
    <row r="8078" customFormat="false" ht="15" hidden="false" customHeight="false" outlineLevel="0" collapsed="false">
      <c r="A8078" s="1" t="n">
        <v>0.464188583049796</v>
      </c>
      <c r="B8078" s="1" t="n">
        <v>-3.4461408247071</v>
      </c>
    </row>
    <row r="8079" customFormat="false" ht="15" hidden="false" customHeight="false" outlineLevel="0" collapsed="false">
      <c r="A8079" s="1" t="n">
        <v>8.07708698856553</v>
      </c>
      <c r="B8079" s="1" t="n">
        <v>12.1148373185488</v>
      </c>
    </row>
    <row r="8080" customFormat="false" ht="15" hidden="false" customHeight="false" outlineLevel="0" collapsed="false">
      <c r="A8080" s="1" t="n">
        <v>22.3048800646995</v>
      </c>
      <c r="B8080" s="1" t="n">
        <v>22.2315696266084</v>
      </c>
    </row>
    <row r="8081" customFormat="false" ht="15" hidden="false" customHeight="false" outlineLevel="0" collapsed="false">
      <c r="A8081" s="1" t="n">
        <v>-7.72370375612543</v>
      </c>
      <c r="B8081" s="1" t="n">
        <v>10.73271466688</v>
      </c>
    </row>
    <row r="8082" customFormat="false" ht="15" hidden="false" customHeight="false" outlineLevel="0" collapsed="false">
      <c r="A8082" s="1" t="n">
        <v>27.9181054189198</v>
      </c>
      <c r="B8082" s="1" t="n">
        <v>-1.51543689669887</v>
      </c>
    </row>
    <row r="8083" customFormat="false" ht="15" hidden="false" customHeight="false" outlineLevel="0" collapsed="false">
      <c r="A8083" s="1" t="n">
        <v>31.6804821153586</v>
      </c>
      <c r="B8083" s="1" t="n">
        <v>20.3743107288699</v>
      </c>
    </row>
    <row r="8084" customFormat="false" ht="15" hidden="false" customHeight="false" outlineLevel="0" collapsed="false">
      <c r="A8084" s="1" t="n">
        <v>-6.37867499256708</v>
      </c>
      <c r="B8084" s="1" t="n">
        <v>12.2068473395422</v>
      </c>
    </row>
    <row r="8085" customFormat="false" ht="15" hidden="false" customHeight="false" outlineLevel="0" collapsed="false">
      <c r="A8085" s="1" t="n">
        <v>0.621377649985572</v>
      </c>
      <c r="B8085" s="1" t="n">
        <v>19.3552402611709</v>
      </c>
    </row>
    <row r="8086" customFormat="false" ht="15" hidden="false" customHeight="false" outlineLevel="0" collapsed="false">
      <c r="A8086" s="1" t="n">
        <v>17.8740157616236</v>
      </c>
      <c r="B8086" s="1" t="n">
        <v>4.38033480637548</v>
      </c>
    </row>
    <row r="8087" customFormat="false" ht="15" hidden="false" customHeight="false" outlineLevel="0" collapsed="false">
      <c r="A8087" s="1" t="n">
        <v>19.5379695608762</v>
      </c>
      <c r="B8087" s="1" t="n">
        <v>-0.457922576081885</v>
      </c>
    </row>
    <row r="8088" customFormat="false" ht="15" hidden="false" customHeight="false" outlineLevel="0" collapsed="false">
      <c r="A8088" s="1" t="n">
        <v>24.4289468322675</v>
      </c>
      <c r="B8088" s="1" t="n">
        <v>27.347344043456</v>
      </c>
    </row>
    <row r="8089" customFormat="false" ht="15" hidden="false" customHeight="false" outlineLevel="0" collapsed="false">
      <c r="A8089" s="1" t="n">
        <v>19.4639555456115</v>
      </c>
      <c r="B8089" s="1" t="n">
        <v>-0.802787230755386</v>
      </c>
    </row>
    <row r="8090" customFormat="false" ht="15" hidden="false" customHeight="false" outlineLevel="0" collapsed="false">
      <c r="A8090" s="1" t="n">
        <v>28.8535986566126</v>
      </c>
      <c r="B8090" s="1" t="n">
        <v>24.4522647428275</v>
      </c>
    </row>
    <row r="8091" customFormat="false" ht="15" hidden="false" customHeight="false" outlineLevel="0" collapsed="false">
      <c r="A8091" s="1" t="n">
        <v>15.776359001109</v>
      </c>
      <c r="B8091" s="1" t="n">
        <v>5.53376571084074</v>
      </c>
    </row>
    <row r="8092" customFormat="false" ht="15" hidden="false" customHeight="false" outlineLevel="0" collapsed="false">
      <c r="A8092" s="1" t="n">
        <v>10.5110683795016</v>
      </c>
      <c r="B8092" s="1" t="n">
        <v>0.117965893488168</v>
      </c>
    </row>
    <row r="8093" customFormat="false" ht="15" hidden="false" customHeight="false" outlineLevel="0" collapsed="false">
      <c r="A8093" s="1" t="n">
        <v>-1.28578053101709</v>
      </c>
      <c r="B8093" s="1" t="n">
        <v>16.4205637753456</v>
      </c>
    </row>
    <row r="8094" customFormat="false" ht="15" hidden="false" customHeight="false" outlineLevel="0" collapsed="false">
      <c r="A8094" s="1" t="n">
        <v>-1.18401090342855</v>
      </c>
      <c r="B8094" s="1" t="n">
        <v>-4.23250366098215</v>
      </c>
    </row>
    <row r="8095" customFormat="false" ht="15" hidden="false" customHeight="false" outlineLevel="0" collapsed="false">
      <c r="A8095" s="1" t="n">
        <v>20.4449484104269</v>
      </c>
      <c r="B8095" s="1" t="n">
        <v>19.7961283469476</v>
      </c>
    </row>
    <row r="8096" customFormat="false" ht="15" hidden="false" customHeight="false" outlineLevel="0" collapsed="false">
      <c r="A8096" s="1" t="n">
        <v>-13.6546925549964</v>
      </c>
      <c r="B8096" s="1" t="n">
        <v>-6.16427048545162</v>
      </c>
    </row>
    <row r="8097" customFormat="false" ht="15" hidden="false" customHeight="false" outlineLevel="0" collapsed="false">
      <c r="A8097" s="1" t="n">
        <v>18.7714896264526</v>
      </c>
      <c r="B8097" s="1" t="n">
        <v>5.44302836071672</v>
      </c>
    </row>
    <row r="8098" customFormat="false" ht="15" hidden="false" customHeight="false" outlineLevel="0" collapsed="false">
      <c r="A8098" s="1" t="n">
        <v>-1.05500015897467</v>
      </c>
      <c r="B8098" s="1" t="n">
        <v>10.9618484400389</v>
      </c>
    </row>
    <row r="8099" customFormat="false" ht="15" hidden="false" customHeight="false" outlineLevel="0" collapsed="false">
      <c r="A8099" s="1" t="n">
        <v>25.4088812354115</v>
      </c>
      <c r="B8099" s="1" t="n">
        <v>-0.828912477751944</v>
      </c>
    </row>
    <row r="8100" customFormat="false" ht="15" hidden="false" customHeight="false" outlineLevel="0" collapsed="false">
      <c r="A8100" s="1" t="n">
        <v>-12.1419549965843</v>
      </c>
      <c r="B8100" s="1" t="n">
        <v>-6.60353138551074</v>
      </c>
    </row>
    <row r="8101" customFormat="false" ht="15" hidden="false" customHeight="false" outlineLevel="0" collapsed="false">
      <c r="A8101" s="1" t="n">
        <v>6.63995813598397</v>
      </c>
      <c r="B8101" s="1" t="n">
        <v>14.6351723797863</v>
      </c>
    </row>
    <row r="8102" customFormat="false" ht="15" hidden="false" customHeight="false" outlineLevel="0" collapsed="false">
      <c r="A8102" s="1" t="n">
        <v>-3.1819511385214</v>
      </c>
      <c r="B8102" s="1" t="n">
        <v>1.6085545210415</v>
      </c>
    </row>
    <row r="8103" customFormat="false" ht="15" hidden="false" customHeight="false" outlineLevel="0" collapsed="false">
      <c r="A8103" s="1" t="n">
        <v>-0.539082885938978</v>
      </c>
      <c r="B8103" s="1" t="n">
        <v>20.7172080078346</v>
      </c>
    </row>
    <row r="8104" customFormat="false" ht="15" hidden="false" customHeight="false" outlineLevel="0" collapsed="false">
      <c r="A8104" s="1" t="n">
        <v>17.1689571721882</v>
      </c>
      <c r="B8104" s="1" t="n">
        <v>-1.90027642263557</v>
      </c>
    </row>
    <row r="8105" customFormat="false" ht="15" hidden="false" customHeight="false" outlineLevel="0" collapsed="false">
      <c r="A8105" s="1" t="n">
        <v>-1.19872211552038</v>
      </c>
      <c r="B8105" s="1" t="n">
        <v>-2.77203346564185</v>
      </c>
    </row>
    <row r="8106" customFormat="false" ht="15" hidden="false" customHeight="false" outlineLevel="0" collapsed="false">
      <c r="A8106" s="1" t="n">
        <v>21.3089151369337</v>
      </c>
      <c r="B8106" s="1" t="n">
        <v>2.37983587143583</v>
      </c>
    </row>
    <row r="8107" customFormat="false" ht="15" hidden="false" customHeight="false" outlineLevel="0" collapsed="false">
      <c r="A8107" s="1" t="n">
        <v>18.3005424916272</v>
      </c>
      <c r="B8107" s="1" t="n">
        <v>19.308910876414</v>
      </c>
    </row>
    <row r="8108" customFormat="false" ht="15" hidden="false" customHeight="false" outlineLevel="0" collapsed="false">
      <c r="A8108" s="1" t="n">
        <v>18.877890276356</v>
      </c>
      <c r="B8108" s="1" t="n">
        <v>21.4945593152725</v>
      </c>
    </row>
    <row r="8109" customFormat="false" ht="15" hidden="false" customHeight="false" outlineLevel="0" collapsed="false">
      <c r="A8109" s="1" t="n">
        <v>-8.08509212593218</v>
      </c>
      <c r="B8109" s="1" t="n">
        <v>10.7552770347898</v>
      </c>
    </row>
    <row r="8110" customFormat="false" ht="15" hidden="false" customHeight="false" outlineLevel="0" collapsed="false">
      <c r="A8110" s="1" t="n">
        <v>20.7895429181981</v>
      </c>
      <c r="B8110" s="1" t="n">
        <v>0.986434862114613</v>
      </c>
    </row>
    <row r="8111" customFormat="false" ht="15" hidden="false" customHeight="false" outlineLevel="0" collapsed="false">
      <c r="A8111" s="1" t="n">
        <v>-6.69327427202182</v>
      </c>
      <c r="B8111" s="1" t="n">
        <v>11.5845208980983</v>
      </c>
    </row>
    <row r="8112" customFormat="false" ht="15" hidden="false" customHeight="false" outlineLevel="0" collapsed="false">
      <c r="A8112" s="1" t="n">
        <v>23.3246882434006</v>
      </c>
      <c r="B8112" s="1" t="n">
        <v>22.1998918742887</v>
      </c>
    </row>
    <row r="8113" customFormat="false" ht="15" hidden="false" customHeight="false" outlineLevel="0" collapsed="false">
      <c r="A8113" s="1" t="n">
        <v>2.36582564876203</v>
      </c>
      <c r="B8113" s="1" t="n">
        <v>19.2314664656635</v>
      </c>
    </row>
    <row r="8114" customFormat="false" ht="15" hidden="false" customHeight="false" outlineLevel="0" collapsed="false">
      <c r="A8114" s="1" t="n">
        <v>15.3211833654732</v>
      </c>
      <c r="B8114" s="1" t="n">
        <v>-1.73357752247218</v>
      </c>
    </row>
    <row r="8115" customFormat="false" ht="15" hidden="false" customHeight="false" outlineLevel="0" collapsed="false">
      <c r="A8115" s="1" t="n">
        <v>0.205468534147726</v>
      </c>
      <c r="B8115" s="1" t="n">
        <v>12.7079061236046</v>
      </c>
    </row>
    <row r="8116" customFormat="false" ht="15" hidden="false" customHeight="false" outlineLevel="0" collapsed="false">
      <c r="A8116" s="1" t="n">
        <v>28.2606337058473</v>
      </c>
      <c r="B8116" s="1" t="n">
        <v>-1.89547801153455</v>
      </c>
    </row>
    <row r="8117" customFormat="false" ht="15" hidden="false" customHeight="false" outlineLevel="0" collapsed="false">
      <c r="A8117" s="1" t="n">
        <v>-15.0635081152844</v>
      </c>
      <c r="B8117" s="1" t="n">
        <v>-8.03988826025311</v>
      </c>
    </row>
    <row r="8118" customFormat="false" ht="15" hidden="false" customHeight="false" outlineLevel="0" collapsed="false">
      <c r="A8118" s="1" t="n">
        <v>-2.77921891420411</v>
      </c>
      <c r="B8118" s="1" t="n">
        <v>-5.26881929663217</v>
      </c>
    </row>
    <row r="8119" customFormat="false" ht="15" hidden="false" customHeight="false" outlineLevel="0" collapsed="false">
      <c r="A8119" s="1" t="n">
        <v>-10.7590071743815</v>
      </c>
      <c r="B8119" s="1" t="n">
        <v>-7.29337904372792</v>
      </c>
    </row>
    <row r="8120" customFormat="false" ht="15" hidden="false" customHeight="false" outlineLevel="0" collapsed="false">
      <c r="A8120" s="1" t="n">
        <v>26.3825002785541</v>
      </c>
      <c r="B8120" s="1" t="n">
        <v>23.5689204978281</v>
      </c>
    </row>
    <row r="8121" customFormat="false" ht="15" hidden="false" customHeight="false" outlineLevel="0" collapsed="false">
      <c r="A8121" s="1" t="n">
        <v>30.9134935462603</v>
      </c>
      <c r="B8121" s="1" t="n">
        <v>20.3789742893386</v>
      </c>
    </row>
    <row r="8122" customFormat="false" ht="15" hidden="false" customHeight="false" outlineLevel="0" collapsed="false">
      <c r="A8122" s="1" t="n">
        <v>15.3531774613119</v>
      </c>
      <c r="B8122" s="1" t="n">
        <v>-0.524651262210069</v>
      </c>
    </row>
    <row r="8123" customFormat="false" ht="15" hidden="false" customHeight="false" outlineLevel="0" collapsed="false">
      <c r="A8123" s="1" t="n">
        <v>2.13992795980968</v>
      </c>
      <c r="B8123" s="1" t="n">
        <v>-5.00908986236372</v>
      </c>
    </row>
    <row r="8124" customFormat="false" ht="15" hidden="false" customHeight="false" outlineLevel="0" collapsed="false">
      <c r="A8124" s="1" t="n">
        <v>27.3520768881979</v>
      </c>
      <c r="B8124" s="1" t="n">
        <v>25.4302188699714</v>
      </c>
    </row>
    <row r="8125" customFormat="false" ht="15" hidden="false" customHeight="false" outlineLevel="0" collapsed="false">
      <c r="A8125" s="1" t="n">
        <v>20.9697125815578</v>
      </c>
      <c r="B8125" s="1" t="n">
        <v>23.5604243856293</v>
      </c>
    </row>
    <row r="8126" customFormat="false" ht="15" hidden="false" customHeight="false" outlineLevel="0" collapsed="false">
      <c r="A8126" s="1" t="n">
        <v>-1.1033345299226</v>
      </c>
      <c r="B8126" s="1" t="n">
        <v>20.2305593369273</v>
      </c>
    </row>
    <row r="8127" customFormat="false" ht="15" hidden="false" customHeight="false" outlineLevel="0" collapsed="false">
      <c r="A8127" s="1" t="n">
        <v>-4.29124326214217</v>
      </c>
      <c r="B8127" s="1" t="n">
        <v>-8.31984900701453</v>
      </c>
    </row>
    <row r="8128" customFormat="false" ht="15" hidden="false" customHeight="false" outlineLevel="0" collapsed="false">
      <c r="A8128" s="1" t="n">
        <v>-1.70516633226401</v>
      </c>
      <c r="B8128" s="1" t="n">
        <v>-3.87628168536396</v>
      </c>
    </row>
    <row r="8129" customFormat="false" ht="15" hidden="false" customHeight="false" outlineLevel="0" collapsed="false">
      <c r="A8129" s="1" t="n">
        <v>31.2517348900829</v>
      </c>
      <c r="B8129" s="1" t="n">
        <v>23.2203299092058</v>
      </c>
    </row>
    <row r="8130" customFormat="false" ht="15" hidden="false" customHeight="false" outlineLevel="0" collapsed="false">
      <c r="A8130" s="1" t="n">
        <v>24.8726156969034</v>
      </c>
      <c r="B8130" s="1" t="n">
        <v>20.9388689920514</v>
      </c>
    </row>
    <row r="8131" customFormat="false" ht="15" hidden="false" customHeight="false" outlineLevel="0" collapsed="false">
      <c r="A8131" s="1" t="n">
        <v>20.4940013667337</v>
      </c>
      <c r="B8131" s="1" t="n">
        <v>5.95632187489063</v>
      </c>
    </row>
    <row r="8132" customFormat="false" ht="15" hidden="false" customHeight="false" outlineLevel="0" collapsed="false">
      <c r="A8132" s="1" t="n">
        <v>28.4660947204684</v>
      </c>
      <c r="B8132" s="1" t="n">
        <v>21.4602878010769</v>
      </c>
    </row>
    <row r="8133" customFormat="false" ht="15" hidden="false" customHeight="false" outlineLevel="0" collapsed="false">
      <c r="A8133" s="1" t="n">
        <v>25.7632151963017</v>
      </c>
      <c r="B8133" s="1" t="n">
        <v>-0.907732140608506</v>
      </c>
    </row>
    <row r="8134" customFormat="false" ht="15" hidden="false" customHeight="false" outlineLevel="0" collapsed="false">
      <c r="A8134" s="1" t="n">
        <v>23.8514657466127</v>
      </c>
      <c r="B8134" s="1" t="n">
        <v>2.79709831050286</v>
      </c>
    </row>
    <row r="8135" customFormat="false" ht="15" hidden="false" customHeight="false" outlineLevel="0" collapsed="false">
      <c r="A8135" s="1" t="n">
        <v>-4.3039571513897</v>
      </c>
      <c r="B8135" s="1" t="n">
        <v>-4.29494981101846</v>
      </c>
    </row>
    <row r="8136" customFormat="false" ht="15" hidden="false" customHeight="false" outlineLevel="0" collapsed="false">
      <c r="A8136" s="1" t="n">
        <v>-3.49839477399865</v>
      </c>
      <c r="B8136" s="1" t="n">
        <v>-6.08738374560528</v>
      </c>
    </row>
    <row r="8137" customFormat="false" ht="15" hidden="false" customHeight="false" outlineLevel="0" collapsed="false">
      <c r="A8137" s="1" t="n">
        <v>-9.00523982325636</v>
      </c>
      <c r="B8137" s="1" t="n">
        <v>-2.78012858527811</v>
      </c>
    </row>
    <row r="8138" customFormat="false" ht="15" hidden="false" customHeight="false" outlineLevel="0" collapsed="false">
      <c r="A8138" s="1" t="n">
        <v>20.5622375742468</v>
      </c>
      <c r="B8138" s="1" t="n">
        <v>4.12174971195302</v>
      </c>
    </row>
    <row r="8139" customFormat="false" ht="15" hidden="false" customHeight="false" outlineLevel="0" collapsed="false">
      <c r="A8139" s="1" t="n">
        <v>26.1829638495755</v>
      </c>
      <c r="B8139" s="1" t="n">
        <v>0.469664232528081</v>
      </c>
    </row>
    <row r="8140" customFormat="false" ht="15" hidden="false" customHeight="false" outlineLevel="0" collapsed="false">
      <c r="A8140" s="1" t="n">
        <v>-0.551502076248613</v>
      </c>
      <c r="B8140" s="1" t="n">
        <v>10.7623337499212</v>
      </c>
    </row>
    <row r="8141" customFormat="false" ht="15" hidden="false" customHeight="false" outlineLevel="0" collapsed="false">
      <c r="A8141" s="1" t="n">
        <v>-4.41853192066236</v>
      </c>
      <c r="B8141" s="1" t="n">
        <v>-2.25831757878863</v>
      </c>
    </row>
    <row r="8142" customFormat="false" ht="15" hidden="false" customHeight="false" outlineLevel="0" collapsed="false">
      <c r="A8142" s="1" t="n">
        <v>27.3162499771596</v>
      </c>
      <c r="B8142" s="1" t="n">
        <v>-1.83401425947198</v>
      </c>
    </row>
    <row r="8143" customFormat="false" ht="15" hidden="false" customHeight="false" outlineLevel="0" collapsed="false">
      <c r="A8143" s="1" t="n">
        <v>21.542800343292</v>
      </c>
      <c r="B8143" s="1" t="n">
        <v>-2.04659639189567</v>
      </c>
    </row>
    <row r="8144" customFormat="false" ht="15" hidden="false" customHeight="false" outlineLevel="0" collapsed="false">
      <c r="A8144" s="1" t="n">
        <v>8.84417745705151</v>
      </c>
      <c r="B8144" s="1" t="n">
        <v>13.1453301187169</v>
      </c>
    </row>
    <row r="8145" customFormat="false" ht="15" hidden="false" customHeight="false" outlineLevel="0" collapsed="false">
      <c r="A8145" s="1" t="n">
        <v>24.3324840407327</v>
      </c>
      <c r="B8145" s="1" t="n">
        <v>22.7688034620119</v>
      </c>
    </row>
    <row r="8146" customFormat="false" ht="15" hidden="false" customHeight="false" outlineLevel="0" collapsed="false">
      <c r="A8146" s="1" t="n">
        <v>-0.110461122211498</v>
      </c>
      <c r="B8146" s="1" t="n">
        <v>20.173422438599</v>
      </c>
    </row>
    <row r="8147" customFormat="false" ht="15" hidden="false" customHeight="false" outlineLevel="0" collapsed="false">
      <c r="A8147" s="1" t="n">
        <v>35.5968443957793</v>
      </c>
      <c r="B8147" s="1" t="n">
        <v>19.1227913883327</v>
      </c>
    </row>
    <row r="8148" customFormat="false" ht="15" hidden="false" customHeight="false" outlineLevel="0" collapsed="false">
      <c r="A8148" s="1" t="n">
        <v>16.6428844778514</v>
      </c>
      <c r="B8148" s="1" t="n">
        <v>6.53492829658831</v>
      </c>
    </row>
    <row r="8149" customFormat="false" ht="15" hidden="false" customHeight="false" outlineLevel="0" collapsed="false">
      <c r="A8149" s="1" t="n">
        <v>14.8779509262034</v>
      </c>
      <c r="B8149" s="1" t="n">
        <v>3.99243595949675</v>
      </c>
    </row>
    <row r="8150" customFormat="false" ht="15" hidden="false" customHeight="false" outlineLevel="0" collapsed="false">
      <c r="A8150" s="1" t="n">
        <v>-7.32348330466925</v>
      </c>
      <c r="B8150" s="1" t="n">
        <v>-3.1480457037592</v>
      </c>
    </row>
    <row r="8151" customFormat="false" ht="15" hidden="false" customHeight="false" outlineLevel="0" collapsed="false">
      <c r="A8151" s="1" t="n">
        <v>21.2945592638819</v>
      </c>
      <c r="B8151" s="1" t="n">
        <v>20.1504958917495</v>
      </c>
    </row>
    <row r="8152" customFormat="false" ht="15" hidden="false" customHeight="false" outlineLevel="0" collapsed="false">
      <c r="A8152" s="1" t="n">
        <v>-13.9982769930995</v>
      </c>
      <c r="B8152" s="1" t="n">
        <v>-7.18710921594494</v>
      </c>
    </row>
    <row r="8153" customFormat="false" ht="15" hidden="false" customHeight="false" outlineLevel="0" collapsed="false">
      <c r="A8153" s="1" t="n">
        <v>-10.4229427627123</v>
      </c>
      <c r="B8153" s="1" t="n">
        <v>-8.29538063095209</v>
      </c>
    </row>
    <row r="8154" customFormat="false" ht="15" hidden="false" customHeight="false" outlineLevel="0" collapsed="false">
      <c r="A8154" s="1" t="n">
        <v>6.00786617676021</v>
      </c>
      <c r="B8154" s="1" t="n">
        <v>-8.00951741454171</v>
      </c>
    </row>
    <row r="8155" customFormat="false" ht="15" hidden="false" customHeight="false" outlineLevel="0" collapsed="false">
      <c r="A8155" s="1" t="n">
        <v>-7.10671885933756</v>
      </c>
      <c r="B8155" s="1" t="n">
        <v>-1.1008506156325</v>
      </c>
    </row>
    <row r="8156" customFormat="false" ht="15" hidden="false" customHeight="false" outlineLevel="0" collapsed="false">
      <c r="A8156" s="1" t="n">
        <v>1.75353676871629</v>
      </c>
      <c r="B8156" s="1" t="n">
        <v>17.4728004657904</v>
      </c>
    </row>
    <row r="8157" customFormat="false" ht="15" hidden="false" customHeight="false" outlineLevel="0" collapsed="false">
      <c r="A8157" s="1" t="n">
        <v>16.3710643943496</v>
      </c>
      <c r="B8157" s="1" t="n">
        <v>3.83827999144916</v>
      </c>
    </row>
    <row r="8158" customFormat="false" ht="15" hidden="false" customHeight="false" outlineLevel="0" collapsed="false">
      <c r="A8158" s="1" t="n">
        <v>-2.66271697083167</v>
      </c>
      <c r="B8158" s="1" t="n">
        <v>-3.94425771891608</v>
      </c>
    </row>
    <row r="8159" customFormat="false" ht="15" hidden="false" customHeight="false" outlineLevel="0" collapsed="false">
      <c r="A8159" s="1" t="n">
        <v>36.0174243411962</v>
      </c>
      <c r="B8159" s="1" t="n">
        <v>19.2761049284831</v>
      </c>
    </row>
    <row r="8160" customFormat="false" ht="15" hidden="false" customHeight="false" outlineLevel="0" collapsed="false">
      <c r="A8160" s="1" t="n">
        <v>1.14815337409703</v>
      </c>
      <c r="B8160" s="1" t="n">
        <v>-4.43285834285123</v>
      </c>
    </row>
    <row r="8161" customFormat="false" ht="15" hidden="false" customHeight="false" outlineLevel="0" collapsed="false">
      <c r="A8161" s="1" t="n">
        <v>9.60364141839832</v>
      </c>
      <c r="B8161" s="1" t="n">
        <v>-0.673164007963674</v>
      </c>
    </row>
    <row r="8162" customFormat="false" ht="15" hidden="false" customHeight="false" outlineLevel="0" collapsed="false">
      <c r="A8162" s="1" t="n">
        <v>-9.89232279762996</v>
      </c>
      <c r="B8162" s="1" t="n">
        <v>-3.49797000016877</v>
      </c>
    </row>
    <row r="8163" customFormat="false" ht="15" hidden="false" customHeight="false" outlineLevel="0" collapsed="false">
      <c r="A8163" s="1" t="n">
        <v>16.0372008654319</v>
      </c>
      <c r="B8163" s="1" t="n">
        <v>19.3956559314255</v>
      </c>
    </row>
    <row r="8164" customFormat="false" ht="15" hidden="false" customHeight="false" outlineLevel="0" collapsed="false">
      <c r="A8164" s="1" t="n">
        <v>19.7772407584921</v>
      </c>
      <c r="B8164" s="1" t="n">
        <v>4.21700048658116</v>
      </c>
    </row>
    <row r="8165" customFormat="false" ht="15" hidden="false" customHeight="false" outlineLevel="0" collapsed="false">
      <c r="A8165" s="1" t="n">
        <v>1.32598060916254</v>
      </c>
      <c r="B8165" s="1" t="n">
        <v>17.7792894280287</v>
      </c>
    </row>
    <row r="8166" customFormat="false" ht="15" hidden="false" customHeight="false" outlineLevel="0" collapsed="false">
      <c r="A8166" s="1" t="n">
        <v>18.7781660207187</v>
      </c>
      <c r="B8166" s="1" t="n">
        <v>22.768898389269</v>
      </c>
    </row>
    <row r="8167" customFormat="false" ht="15" hidden="false" customHeight="false" outlineLevel="0" collapsed="false">
      <c r="A8167" s="1" t="n">
        <v>-10.4586779045861</v>
      </c>
      <c r="B8167" s="1" t="n">
        <v>-7.36573339705559</v>
      </c>
    </row>
    <row r="8168" customFormat="false" ht="15" hidden="false" customHeight="false" outlineLevel="0" collapsed="false">
      <c r="A8168" s="1" t="n">
        <v>-6.5971477587266</v>
      </c>
      <c r="B8168" s="1" t="n">
        <v>14.6479802389362</v>
      </c>
    </row>
    <row r="8169" customFormat="false" ht="15" hidden="false" customHeight="false" outlineLevel="0" collapsed="false">
      <c r="A8169" s="1" t="n">
        <v>-6.1608281858176</v>
      </c>
      <c r="B8169" s="1" t="n">
        <v>12.8751045790789</v>
      </c>
    </row>
    <row r="8170" customFormat="false" ht="15" hidden="false" customHeight="false" outlineLevel="0" collapsed="false">
      <c r="A8170" s="1" t="n">
        <v>25.7123785781355</v>
      </c>
      <c r="B8170" s="1" t="n">
        <v>-1.86448621975168</v>
      </c>
    </row>
    <row r="8171" customFormat="false" ht="15" hidden="false" customHeight="false" outlineLevel="0" collapsed="false">
      <c r="A8171" s="1" t="n">
        <v>-2.38790469125436</v>
      </c>
      <c r="B8171" s="1" t="n">
        <v>-7.83939636836578</v>
      </c>
    </row>
    <row r="8172" customFormat="false" ht="15" hidden="false" customHeight="false" outlineLevel="0" collapsed="false">
      <c r="A8172" s="1" t="n">
        <v>29.9237329912884</v>
      </c>
      <c r="B8172" s="1" t="n">
        <v>24.6984095387434</v>
      </c>
    </row>
    <row r="8173" customFormat="false" ht="15" hidden="false" customHeight="false" outlineLevel="0" collapsed="false">
      <c r="A8173" s="1" t="n">
        <v>21.8940314871735</v>
      </c>
      <c r="B8173" s="1" t="n">
        <v>24.9696831133609</v>
      </c>
    </row>
    <row r="8174" customFormat="false" ht="15" hidden="false" customHeight="false" outlineLevel="0" collapsed="false">
      <c r="A8174" s="1" t="n">
        <v>16.8551994382578</v>
      </c>
      <c r="B8174" s="1" t="n">
        <v>5.14143612051224</v>
      </c>
    </row>
    <row r="8175" customFormat="false" ht="15" hidden="false" customHeight="false" outlineLevel="0" collapsed="false">
      <c r="A8175" s="1" t="n">
        <v>1.97468576321445</v>
      </c>
      <c r="B8175" s="1" t="n">
        <v>17.5512210447031</v>
      </c>
    </row>
    <row r="8176" customFormat="false" ht="15" hidden="false" customHeight="false" outlineLevel="0" collapsed="false">
      <c r="A8176" s="1" t="n">
        <v>26.9734718717285</v>
      </c>
      <c r="B8176" s="1" t="n">
        <v>19.9086550129049</v>
      </c>
    </row>
    <row r="8177" customFormat="false" ht="15" hidden="false" customHeight="false" outlineLevel="0" collapsed="false">
      <c r="A8177" s="1" t="n">
        <v>-6.27037995178505</v>
      </c>
      <c r="B8177" s="1" t="n">
        <v>12.4632378440444</v>
      </c>
    </row>
    <row r="8178" customFormat="false" ht="15" hidden="false" customHeight="false" outlineLevel="0" collapsed="false">
      <c r="A8178" s="1" t="n">
        <v>26.4562002629199</v>
      </c>
      <c r="B8178" s="1" t="n">
        <v>20.6560703839374</v>
      </c>
    </row>
    <row r="8179" customFormat="false" ht="15" hidden="false" customHeight="false" outlineLevel="0" collapsed="false">
      <c r="A8179" s="1" t="n">
        <v>-2.68327089221004</v>
      </c>
      <c r="B8179" s="1" t="n">
        <v>-0.198503718524582</v>
      </c>
    </row>
    <row r="8180" customFormat="false" ht="15" hidden="false" customHeight="false" outlineLevel="0" collapsed="false">
      <c r="A8180" s="1" t="n">
        <v>17.5467951347546</v>
      </c>
      <c r="B8180" s="1" t="n">
        <v>0.189397360970993</v>
      </c>
    </row>
    <row r="8181" customFormat="false" ht="15" hidden="false" customHeight="false" outlineLevel="0" collapsed="false">
      <c r="A8181" s="1" t="n">
        <v>-8.49140007928617</v>
      </c>
      <c r="B8181" s="1" t="n">
        <v>13.29462849203</v>
      </c>
    </row>
    <row r="8182" customFormat="false" ht="15" hidden="false" customHeight="false" outlineLevel="0" collapsed="false">
      <c r="A8182" s="1" t="n">
        <v>12.6477562701449</v>
      </c>
      <c r="B8182" s="1" t="n">
        <v>1.21731423492077</v>
      </c>
    </row>
    <row r="8183" customFormat="false" ht="15" hidden="false" customHeight="false" outlineLevel="0" collapsed="false">
      <c r="A8183" s="1" t="n">
        <v>3.63276754506531</v>
      </c>
      <c r="B8183" s="1" t="n">
        <v>14.9738324987434</v>
      </c>
    </row>
    <row r="8184" customFormat="false" ht="15" hidden="false" customHeight="false" outlineLevel="0" collapsed="false">
      <c r="A8184" s="1" t="n">
        <v>-7.89499997165603</v>
      </c>
      <c r="B8184" s="1" t="n">
        <v>-7.9506097323286</v>
      </c>
    </row>
    <row r="8185" customFormat="false" ht="15" hidden="false" customHeight="false" outlineLevel="0" collapsed="false">
      <c r="A8185" s="1" t="n">
        <v>19.3055505589915</v>
      </c>
      <c r="B8185" s="1" t="n">
        <v>4.61371925433813</v>
      </c>
    </row>
    <row r="8186" customFormat="false" ht="15" hidden="false" customHeight="false" outlineLevel="0" collapsed="false">
      <c r="A8186" s="1" t="n">
        <v>-12.3997037345159</v>
      </c>
      <c r="B8186" s="1" t="n">
        <v>-5.19432094655518</v>
      </c>
    </row>
    <row r="8187" customFormat="false" ht="15" hidden="false" customHeight="false" outlineLevel="0" collapsed="false">
      <c r="A8187" s="1" t="n">
        <v>19.4892909818141</v>
      </c>
      <c r="B8187" s="1" t="n">
        <v>4.10033084969938</v>
      </c>
    </row>
    <row r="8188" customFormat="false" ht="15" hidden="false" customHeight="false" outlineLevel="0" collapsed="false">
      <c r="A8188" s="1" t="n">
        <v>27.6742569694399</v>
      </c>
      <c r="B8188" s="1" t="n">
        <v>19.7974804922589</v>
      </c>
    </row>
    <row r="8189" customFormat="false" ht="15" hidden="false" customHeight="false" outlineLevel="0" collapsed="false">
      <c r="A8189" s="1" t="n">
        <v>18.6743119029645</v>
      </c>
      <c r="B8189" s="1" t="n">
        <v>6.44789993939315</v>
      </c>
    </row>
    <row r="8190" customFormat="false" ht="15" hidden="false" customHeight="false" outlineLevel="0" collapsed="false">
      <c r="A8190" s="1" t="n">
        <v>10.4820074715664</v>
      </c>
      <c r="B8190" s="1" t="n">
        <v>0.406622686367367</v>
      </c>
    </row>
    <row r="8191" customFormat="false" ht="15" hidden="false" customHeight="false" outlineLevel="0" collapsed="false">
      <c r="A8191" s="1" t="n">
        <v>25.2116401849647</v>
      </c>
      <c r="B8191" s="1" t="n">
        <v>-1.97900662349817</v>
      </c>
    </row>
    <row r="8192" customFormat="false" ht="15" hidden="false" customHeight="false" outlineLevel="0" collapsed="false">
      <c r="A8192" s="1" t="n">
        <v>26.1813551898525</v>
      </c>
      <c r="B8192" s="1" t="n">
        <v>-1.51313360454668</v>
      </c>
    </row>
    <row r="8193" customFormat="false" ht="15" hidden="false" customHeight="false" outlineLevel="0" collapsed="false">
      <c r="A8193" s="1" t="n">
        <v>-2.02811992037454</v>
      </c>
      <c r="B8193" s="1" t="n">
        <v>18.6375755082975</v>
      </c>
    </row>
    <row r="8194" customFormat="false" ht="15" hidden="false" customHeight="false" outlineLevel="0" collapsed="false">
      <c r="A8194" s="1" t="n">
        <v>25.826987354556</v>
      </c>
      <c r="B8194" s="1" t="n">
        <v>29.0064027912657</v>
      </c>
    </row>
    <row r="8195" customFormat="false" ht="15" hidden="false" customHeight="false" outlineLevel="0" collapsed="false">
      <c r="A8195" s="1" t="n">
        <v>16.1356242629938</v>
      </c>
      <c r="B8195" s="1" t="n">
        <v>5.7028897302245</v>
      </c>
    </row>
    <row r="8196" customFormat="false" ht="15" hidden="false" customHeight="false" outlineLevel="0" collapsed="false">
      <c r="A8196" s="1" t="n">
        <v>22.7096599094008</v>
      </c>
      <c r="B8196" s="1" t="n">
        <v>22.0597759114179</v>
      </c>
    </row>
    <row r="8197" customFormat="false" ht="15" hidden="false" customHeight="false" outlineLevel="0" collapsed="false">
      <c r="A8197" s="1" t="n">
        <v>-5.31020137060158</v>
      </c>
      <c r="B8197" s="1" t="n">
        <v>2.84585975778837</v>
      </c>
    </row>
    <row r="8198" customFormat="false" ht="15" hidden="false" customHeight="false" outlineLevel="0" collapsed="false">
      <c r="A8198" s="1" t="n">
        <v>0.25880414392732</v>
      </c>
      <c r="B8198" s="1" t="n">
        <v>17.407763704786</v>
      </c>
    </row>
    <row r="8199" customFormat="false" ht="15" hidden="false" customHeight="false" outlineLevel="0" collapsed="false">
      <c r="A8199" s="1" t="n">
        <v>14.537659439967</v>
      </c>
      <c r="B8199" s="1" t="n">
        <v>2.41305072612359</v>
      </c>
    </row>
    <row r="8200" customFormat="false" ht="15" hidden="false" customHeight="false" outlineLevel="0" collapsed="false">
      <c r="A8200" s="1" t="n">
        <v>26.1125338350559</v>
      </c>
      <c r="B8200" s="1" t="n">
        <v>19.9724858663876</v>
      </c>
    </row>
    <row r="8201" customFormat="false" ht="15" hidden="false" customHeight="false" outlineLevel="0" collapsed="false">
      <c r="A8201" s="1" t="n">
        <v>32.8982735707608</v>
      </c>
      <c r="B8201" s="1" t="n">
        <v>18.6342787464358</v>
      </c>
    </row>
    <row r="8202" customFormat="false" ht="15" hidden="false" customHeight="false" outlineLevel="0" collapsed="false">
      <c r="A8202" s="1" t="n">
        <v>25.3193817733488</v>
      </c>
      <c r="B8202" s="1" t="n">
        <v>29.8829682960516</v>
      </c>
    </row>
    <row r="8203" customFormat="false" ht="15" hidden="false" customHeight="false" outlineLevel="0" collapsed="false">
      <c r="A8203" s="1" t="n">
        <v>-9.43446062713719</v>
      </c>
      <c r="B8203" s="1" t="n">
        <v>11.0146920500828</v>
      </c>
    </row>
    <row r="8204" customFormat="false" ht="15" hidden="false" customHeight="false" outlineLevel="0" collapsed="false">
      <c r="A8204" s="1" t="n">
        <v>-4.9188208142239</v>
      </c>
      <c r="B8204" s="1" t="n">
        <v>-2.07962110901382</v>
      </c>
    </row>
    <row r="8205" customFormat="false" ht="15" hidden="false" customHeight="false" outlineLevel="0" collapsed="false">
      <c r="A8205" s="1" t="n">
        <v>-8.05831678057127</v>
      </c>
      <c r="B8205" s="1" t="n">
        <v>11.784220046098</v>
      </c>
    </row>
    <row r="8206" customFormat="false" ht="15" hidden="false" customHeight="false" outlineLevel="0" collapsed="false">
      <c r="A8206" s="1" t="n">
        <v>15.3750360279384</v>
      </c>
      <c r="B8206" s="1" t="n">
        <v>3.23874759578036</v>
      </c>
    </row>
    <row r="8207" customFormat="false" ht="15" hidden="false" customHeight="false" outlineLevel="0" collapsed="false">
      <c r="A8207" s="1" t="n">
        <v>24.015519721571</v>
      </c>
      <c r="B8207" s="1" t="n">
        <v>1.13225094301001</v>
      </c>
    </row>
    <row r="8208" customFormat="false" ht="15" hidden="false" customHeight="false" outlineLevel="0" collapsed="false">
      <c r="A8208" s="1" t="n">
        <v>-5.17404021021105</v>
      </c>
      <c r="B8208" s="1" t="n">
        <v>12.0187273290353</v>
      </c>
    </row>
    <row r="8209" customFormat="false" ht="15" hidden="false" customHeight="false" outlineLevel="0" collapsed="false">
      <c r="A8209" s="1" t="n">
        <v>15.7453203820891</v>
      </c>
      <c r="B8209" s="1" t="n">
        <v>19.8728502421047</v>
      </c>
    </row>
    <row r="8210" customFormat="false" ht="15" hidden="false" customHeight="false" outlineLevel="0" collapsed="false">
      <c r="A8210" s="1" t="n">
        <v>17.2095399640279</v>
      </c>
      <c r="B8210" s="1" t="n">
        <v>1.50034431170904</v>
      </c>
    </row>
    <row r="8211" customFormat="false" ht="15" hidden="false" customHeight="false" outlineLevel="0" collapsed="false">
      <c r="A8211" s="1" t="n">
        <v>0.280411017336798</v>
      </c>
      <c r="B8211" s="1" t="n">
        <v>-7.80700071381647</v>
      </c>
    </row>
    <row r="8212" customFormat="false" ht="15" hidden="false" customHeight="false" outlineLevel="0" collapsed="false">
      <c r="A8212" s="1" t="n">
        <v>21.7327955755832</v>
      </c>
      <c r="B8212" s="1" t="n">
        <v>24.1681105726757</v>
      </c>
    </row>
    <row r="8213" customFormat="false" ht="15" hidden="false" customHeight="false" outlineLevel="0" collapsed="false">
      <c r="A8213" s="1" t="n">
        <v>-0.523936236543504</v>
      </c>
      <c r="B8213" s="1" t="n">
        <v>-7.81461147494111</v>
      </c>
    </row>
    <row r="8214" customFormat="false" ht="15" hidden="false" customHeight="false" outlineLevel="0" collapsed="false">
      <c r="A8214" s="1" t="n">
        <v>21.4877037268609</v>
      </c>
      <c r="B8214" s="1" t="n">
        <v>24.2092042481632</v>
      </c>
    </row>
    <row r="8215" customFormat="false" ht="15" hidden="false" customHeight="false" outlineLevel="0" collapsed="false">
      <c r="A8215" s="1" t="n">
        <v>29.5418047984789</v>
      </c>
      <c r="B8215" s="1" t="n">
        <v>22.34160072586</v>
      </c>
    </row>
    <row r="8216" customFormat="false" ht="15" hidden="false" customHeight="false" outlineLevel="0" collapsed="false">
      <c r="A8216" s="1" t="n">
        <v>2.18987327600673</v>
      </c>
      <c r="B8216" s="1" t="n">
        <v>15.8228051667677</v>
      </c>
    </row>
    <row r="8217" customFormat="false" ht="15" hidden="false" customHeight="false" outlineLevel="0" collapsed="false">
      <c r="A8217" s="1" t="n">
        <v>-8.66453757748892</v>
      </c>
      <c r="B8217" s="1" t="n">
        <v>12.2781003577598</v>
      </c>
    </row>
    <row r="8218" customFormat="false" ht="15" hidden="false" customHeight="false" outlineLevel="0" collapsed="false">
      <c r="A8218" s="1" t="n">
        <v>20.9907855364589</v>
      </c>
      <c r="B8218" s="1" t="n">
        <v>3.62768623700749</v>
      </c>
    </row>
    <row r="8219" customFormat="false" ht="15" hidden="false" customHeight="false" outlineLevel="0" collapsed="false">
      <c r="A8219" s="1" t="n">
        <v>-9.71118438230965</v>
      </c>
      <c r="B8219" s="1" t="n">
        <v>11.8070215797454</v>
      </c>
    </row>
    <row r="8220" customFormat="false" ht="15" hidden="false" customHeight="false" outlineLevel="0" collapsed="false">
      <c r="A8220" s="1" t="n">
        <v>-1.6805316843284</v>
      </c>
      <c r="B8220" s="1" t="n">
        <v>-3.4523525942647</v>
      </c>
    </row>
    <row r="8221" customFormat="false" ht="15" hidden="false" customHeight="false" outlineLevel="0" collapsed="false">
      <c r="A8221" s="1" t="n">
        <v>18.8897841019214</v>
      </c>
      <c r="B8221" s="1" t="n">
        <v>19.0885491996313</v>
      </c>
    </row>
    <row r="8222" customFormat="false" ht="15" hidden="false" customHeight="false" outlineLevel="0" collapsed="false">
      <c r="A8222" s="1" t="n">
        <v>0.283052440184393</v>
      </c>
      <c r="B8222" s="1" t="n">
        <v>11.5609573218037</v>
      </c>
    </row>
    <row r="8223" customFormat="false" ht="15" hidden="false" customHeight="false" outlineLevel="0" collapsed="false">
      <c r="A8223" s="1" t="n">
        <v>21.5731355553548</v>
      </c>
      <c r="B8223" s="1" t="n">
        <v>-0.172989832725045</v>
      </c>
    </row>
    <row r="8224" customFormat="false" ht="15" hidden="false" customHeight="false" outlineLevel="0" collapsed="false">
      <c r="A8224" s="1" t="n">
        <v>0.194743409448701</v>
      </c>
      <c r="B8224" s="1" t="n">
        <v>21.3752448844407</v>
      </c>
    </row>
    <row r="8225" customFormat="false" ht="15" hidden="false" customHeight="false" outlineLevel="0" collapsed="false">
      <c r="A8225" s="1" t="n">
        <v>-0.501005341318742</v>
      </c>
      <c r="B8225" s="1" t="n">
        <v>-7.14445363699203</v>
      </c>
    </row>
    <row r="8226" customFormat="false" ht="15" hidden="false" customHeight="false" outlineLevel="0" collapsed="false">
      <c r="A8226" s="1" t="n">
        <v>-0.49199546416432</v>
      </c>
      <c r="B8226" s="1" t="n">
        <v>20.4552050710525</v>
      </c>
    </row>
    <row r="8227" customFormat="false" ht="15" hidden="false" customHeight="false" outlineLevel="0" collapsed="false">
      <c r="A8227" s="1" t="n">
        <v>-0.258553172361709</v>
      </c>
      <c r="B8227" s="1" t="n">
        <v>12.7541107001691</v>
      </c>
    </row>
    <row r="8228" customFormat="false" ht="15" hidden="false" customHeight="false" outlineLevel="0" collapsed="false">
      <c r="A8228" s="1" t="n">
        <v>20.7374557314182</v>
      </c>
      <c r="B8228" s="1" t="n">
        <v>4.33425028857494</v>
      </c>
    </row>
    <row r="8229" customFormat="false" ht="15" hidden="false" customHeight="false" outlineLevel="0" collapsed="false">
      <c r="A8229" s="1" t="n">
        <v>17.4749369019174</v>
      </c>
      <c r="B8229" s="1" t="n">
        <v>-1.51638037522245</v>
      </c>
    </row>
    <row r="8230" customFormat="false" ht="15" hidden="false" customHeight="false" outlineLevel="0" collapsed="false">
      <c r="A8230" s="1" t="n">
        <v>0.84621711514951</v>
      </c>
      <c r="B8230" s="1" t="n">
        <v>16.9085145595081</v>
      </c>
    </row>
    <row r="8231" customFormat="false" ht="15" hidden="false" customHeight="false" outlineLevel="0" collapsed="false">
      <c r="A8231" s="1" t="n">
        <v>-3.54081897609414</v>
      </c>
      <c r="B8231" s="1" t="n">
        <v>-6.71884473914089</v>
      </c>
    </row>
    <row r="8232" customFormat="false" ht="15" hidden="false" customHeight="false" outlineLevel="0" collapsed="false">
      <c r="A8232" s="1" t="n">
        <v>-3.3195085895184</v>
      </c>
      <c r="B8232" s="1" t="n">
        <v>14.3003636138795</v>
      </c>
    </row>
    <row r="8233" customFormat="false" ht="15" hidden="false" customHeight="false" outlineLevel="0" collapsed="false">
      <c r="A8233" s="1" t="n">
        <v>1.84752836733425</v>
      </c>
      <c r="B8233" s="1" t="n">
        <v>14.3454800950765</v>
      </c>
    </row>
    <row r="8234" customFormat="false" ht="15" hidden="false" customHeight="false" outlineLevel="0" collapsed="false">
      <c r="A8234" s="1" t="n">
        <v>15.8128957887665</v>
      </c>
      <c r="B8234" s="1" t="n">
        <v>18.3660410486741</v>
      </c>
    </row>
    <row r="8235" customFormat="false" ht="15" hidden="false" customHeight="false" outlineLevel="0" collapsed="false">
      <c r="A8235" s="1" t="n">
        <v>-2.78971949587063</v>
      </c>
      <c r="B8235" s="1" t="n">
        <v>-2.87335500765988</v>
      </c>
    </row>
    <row r="8236" customFormat="false" ht="15" hidden="false" customHeight="false" outlineLevel="0" collapsed="false">
      <c r="A8236" s="1" t="n">
        <v>27.6865881434718</v>
      </c>
      <c r="B8236" s="1" t="n">
        <v>27.5201752851053</v>
      </c>
    </row>
    <row r="8237" customFormat="false" ht="15" hidden="false" customHeight="false" outlineLevel="0" collapsed="false">
      <c r="A8237" s="1" t="n">
        <v>14.3243278161561</v>
      </c>
      <c r="B8237" s="1" t="n">
        <v>-2.38487021737869</v>
      </c>
    </row>
    <row r="8238" customFormat="false" ht="15" hidden="false" customHeight="false" outlineLevel="0" collapsed="false">
      <c r="A8238" s="1" t="n">
        <v>-5.30418940868156</v>
      </c>
      <c r="B8238" s="1" t="n">
        <v>11.742777717339</v>
      </c>
    </row>
    <row r="8239" customFormat="false" ht="15" hidden="false" customHeight="false" outlineLevel="0" collapsed="false">
      <c r="A8239" s="1" t="n">
        <v>24.2061066746851</v>
      </c>
      <c r="B8239" s="1" t="n">
        <v>-1.21467854314346</v>
      </c>
    </row>
    <row r="8240" customFormat="false" ht="15" hidden="false" customHeight="false" outlineLevel="0" collapsed="false">
      <c r="A8240" s="1" t="n">
        <v>-2.04663210848777</v>
      </c>
      <c r="B8240" s="1" t="n">
        <v>17.0607302038508</v>
      </c>
    </row>
    <row r="8241" customFormat="false" ht="15" hidden="false" customHeight="false" outlineLevel="0" collapsed="false">
      <c r="A8241" s="1" t="n">
        <v>28.6071513560616</v>
      </c>
      <c r="B8241" s="1" t="n">
        <v>22.0943300217122</v>
      </c>
    </row>
    <row r="8242" customFormat="false" ht="15" hidden="false" customHeight="false" outlineLevel="0" collapsed="false">
      <c r="A8242" s="1" t="n">
        <v>21.1667742672591</v>
      </c>
      <c r="B8242" s="1" t="n">
        <v>20.6474083932141</v>
      </c>
    </row>
    <row r="8243" customFormat="false" ht="15" hidden="false" customHeight="false" outlineLevel="0" collapsed="false">
      <c r="A8243" s="1" t="n">
        <v>-6.4348777694547</v>
      </c>
      <c r="B8243" s="1" t="n">
        <v>-0.830251275378471</v>
      </c>
    </row>
    <row r="8244" customFormat="false" ht="15" hidden="false" customHeight="false" outlineLevel="0" collapsed="false">
      <c r="A8244" s="1" t="n">
        <v>0.389661029992114</v>
      </c>
      <c r="B8244" s="1" t="n">
        <v>-3.2355173571509</v>
      </c>
    </row>
    <row r="8245" customFormat="false" ht="15" hidden="false" customHeight="false" outlineLevel="0" collapsed="false">
      <c r="A8245" s="1" t="n">
        <v>0.583143388340413</v>
      </c>
      <c r="B8245" s="1" t="n">
        <v>18.2868781910234</v>
      </c>
    </row>
    <row r="8246" customFormat="false" ht="15" hidden="false" customHeight="false" outlineLevel="0" collapsed="false">
      <c r="A8246" s="1" t="n">
        <v>14.5206279323509</v>
      </c>
      <c r="B8246" s="1" t="n">
        <v>-0.0922477228625678</v>
      </c>
    </row>
    <row r="8247" customFormat="false" ht="15" hidden="false" customHeight="false" outlineLevel="0" collapsed="false">
      <c r="A8247" s="1" t="n">
        <v>21.7197636696355</v>
      </c>
      <c r="B8247" s="1" t="n">
        <v>2.49471176836362</v>
      </c>
    </row>
    <row r="8248" customFormat="false" ht="15" hidden="false" customHeight="false" outlineLevel="0" collapsed="false">
      <c r="A8248" s="1" t="n">
        <v>-0.696702052972126</v>
      </c>
      <c r="B8248" s="1" t="n">
        <v>-5.78030384380055</v>
      </c>
    </row>
    <row r="8249" customFormat="false" ht="15" hidden="false" customHeight="false" outlineLevel="0" collapsed="false">
      <c r="A8249" s="1" t="n">
        <v>-12.2433664134547</v>
      </c>
      <c r="B8249" s="1" t="n">
        <v>-5.57987628060063</v>
      </c>
    </row>
    <row r="8250" customFormat="false" ht="15" hidden="false" customHeight="false" outlineLevel="0" collapsed="false">
      <c r="A8250" s="1" t="n">
        <v>33.6305195364321</v>
      </c>
      <c r="B8250" s="1" t="n">
        <v>19.2157852747693</v>
      </c>
    </row>
    <row r="8251" customFormat="false" ht="15" hidden="false" customHeight="false" outlineLevel="0" collapsed="false">
      <c r="A8251" s="1" t="n">
        <v>-1.83252580113162</v>
      </c>
      <c r="B8251" s="1" t="n">
        <v>-1.94920783714835</v>
      </c>
    </row>
    <row r="8252" customFormat="false" ht="15" hidden="false" customHeight="false" outlineLevel="0" collapsed="false">
      <c r="A8252" s="1" t="n">
        <v>21.6978377521879</v>
      </c>
      <c r="B8252" s="1" t="n">
        <v>22.1093889330361</v>
      </c>
    </row>
    <row r="8253" customFormat="false" ht="15" hidden="false" customHeight="false" outlineLevel="0" collapsed="false">
      <c r="A8253" s="1" t="n">
        <v>24.5429032960996</v>
      </c>
      <c r="B8253" s="1" t="n">
        <v>25.5802977020013</v>
      </c>
    </row>
    <row r="8254" customFormat="false" ht="15" hidden="false" customHeight="false" outlineLevel="0" collapsed="false">
      <c r="A8254" s="1" t="n">
        <v>21.5679459342316</v>
      </c>
      <c r="B8254" s="1" t="n">
        <v>1.32652685016784</v>
      </c>
    </row>
    <row r="8255" customFormat="false" ht="15" hidden="false" customHeight="false" outlineLevel="0" collapsed="false">
      <c r="A8255" s="1" t="n">
        <v>16.6130367278067</v>
      </c>
      <c r="B8255" s="1" t="n">
        <v>6.87288645484821</v>
      </c>
    </row>
    <row r="8256" customFormat="false" ht="15" hidden="false" customHeight="false" outlineLevel="0" collapsed="false">
      <c r="A8256" s="1" t="n">
        <v>25.0173921408062</v>
      </c>
      <c r="B8256" s="1" t="n">
        <v>2.52505265132072</v>
      </c>
    </row>
    <row r="8257" customFormat="false" ht="15" hidden="false" customHeight="false" outlineLevel="0" collapsed="false">
      <c r="A8257" s="1" t="n">
        <v>-4.99375537083245</v>
      </c>
      <c r="B8257" s="1" t="n">
        <v>0.968931205636153</v>
      </c>
    </row>
    <row r="8258" customFormat="false" ht="15" hidden="false" customHeight="false" outlineLevel="0" collapsed="false">
      <c r="A8258" s="1" t="n">
        <v>16.508159322161</v>
      </c>
      <c r="B8258" s="1" t="n">
        <v>3.20404801378128</v>
      </c>
    </row>
    <row r="8259" customFormat="false" ht="15" hidden="false" customHeight="false" outlineLevel="0" collapsed="false">
      <c r="A8259" s="1" t="n">
        <v>27.7672834123163</v>
      </c>
      <c r="B8259" s="1" t="n">
        <v>19.3411021952202</v>
      </c>
    </row>
    <row r="8260" customFormat="false" ht="15" hidden="false" customHeight="false" outlineLevel="0" collapsed="false">
      <c r="A8260" s="1" t="n">
        <v>-0.251477004712497</v>
      </c>
      <c r="B8260" s="1" t="n">
        <v>17.5912164269961</v>
      </c>
    </row>
    <row r="8261" customFormat="false" ht="15" hidden="false" customHeight="false" outlineLevel="0" collapsed="false">
      <c r="A8261" s="1" t="n">
        <v>7.83071242634942</v>
      </c>
      <c r="B8261" s="1" t="n">
        <v>10.7054510727545</v>
      </c>
    </row>
    <row r="8262" customFormat="false" ht="15" hidden="false" customHeight="false" outlineLevel="0" collapsed="false">
      <c r="A8262" s="1" t="n">
        <v>-0.684620195448129</v>
      </c>
      <c r="B8262" s="1" t="n">
        <v>16.1391783413894</v>
      </c>
    </row>
    <row r="8263" customFormat="false" ht="15" hidden="false" customHeight="false" outlineLevel="0" collapsed="false">
      <c r="A8263" s="1" t="n">
        <v>11.990305477492</v>
      </c>
      <c r="B8263" s="1" t="n">
        <v>-0.857566489765344</v>
      </c>
    </row>
    <row r="8264" customFormat="false" ht="15" hidden="false" customHeight="false" outlineLevel="0" collapsed="false">
      <c r="A8264" s="1" t="n">
        <v>26.1540811691133</v>
      </c>
      <c r="B8264" s="1" t="n">
        <v>0.458251519877345</v>
      </c>
    </row>
    <row r="8265" customFormat="false" ht="15" hidden="false" customHeight="false" outlineLevel="0" collapsed="false">
      <c r="A8265" s="1" t="n">
        <v>3.36166837232513</v>
      </c>
      <c r="B8265" s="1" t="n">
        <v>12.083929645248</v>
      </c>
    </row>
    <row r="8266" customFormat="false" ht="15" hidden="false" customHeight="false" outlineLevel="0" collapsed="false">
      <c r="A8266" s="1" t="n">
        <v>-3.64661742536812</v>
      </c>
      <c r="B8266" s="1" t="n">
        <v>-2.42782043086004</v>
      </c>
    </row>
    <row r="8267" customFormat="false" ht="15" hidden="false" customHeight="false" outlineLevel="0" collapsed="false">
      <c r="A8267" s="1" t="n">
        <v>13.9681050823327</v>
      </c>
      <c r="B8267" s="1" t="n">
        <v>1.70380866602052</v>
      </c>
    </row>
    <row r="8268" customFormat="false" ht="15" hidden="false" customHeight="false" outlineLevel="0" collapsed="false">
      <c r="A8268" s="1" t="n">
        <v>21.7891273451524</v>
      </c>
      <c r="B8268" s="1" t="n">
        <v>26.2664952384927</v>
      </c>
    </row>
    <row r="8269" customFormat="false" ht="15" hidden="false" customHeight="false" outlineLevel="0" collapsed="false">
      <c r="A8269" s="1" t="n">
        <v>12.7250408163808</v>
      </c>
      <c r="B8269" s="1" t="n">
        <v>2.89040568236359</v>
      </c>
    </row>
    <row r="8270" customFormat="false" ht="15" hidden="false" customHeight="false" outlineLevel="0" collapsed="false">
      <c r="A8270" s="1" t="n">
        <v>-0.619600696598008</v>
      </c>
      <c r="B8270" s="1" t="n">
        <v>-3.21752108974152</v>
      </c>
    </row>
    <row r="8271" customFormat="false" ht="15" hidden="false" customHeight="false" outlineLevel="0" collapsed="false">
      <c r="A8271" s="1" t="n">
        <v>4.98541253105002</v>
      </c>
      <c r="B8271" s="1" t="n">
        <v>10.3577752807168</v>
      </c>
    </row>
    <row r="8272" customFormat="false" ht="15" hidden="false" customHeight="false" outlineLevel="0" collapsed="false">
      <c r="A8272" s="1" t="n">
        <v>26.8676437260944</v>
      </c>
      <c r="B8272" s="1" t="n">
        <v>25.3833394657302</v>
      </c>
    </row>
    <row r="8273" customFormat="false" ht="15" hidden="false" customHeight="false" outlineLevel="0" collapsed="false">
      <c r="A8273" s="1" t="n">
        <v>23.8536732487909</v>
      </c>
      <c r="B8273" s="1" t="n">
        <v>24.0619210731386</v>
      </c>
    </row>
    <row r="8274" customFormat="false" ht="15" hidden="false" customHeight="false" outlineLevel="0" collapsed="false">
      <c r="A8274" s="1" t="n">
        <v>-5.84383352131668</v>
      </c>
      <c r="B8274" s="1" t="n">
        <v>12.3529588404711</v>
      </c>
    </row>
    <row r="8275" customFormat="false" ht="15" hidden="false" customHeight="false" outlineLevel="0" collapsed="false">
      <c r="A8275" s="1" t="n">
        <v>22.5631884705776</v>
      </c>
      <c r="B8275" s="1" t="n">
        <v>26.8485271315325</v>
      </c>
    </row>
    <row r="8276" customFormat="false" ht="15" hidden="false" customHeight="false" outlineLevel="0" collapsed="false">
      <c r="A8276" s="1" t="n">
        <v>19.5666173081839</v>
      </c>
      <c r="B8276" s="1" t="n">
        <v>23.289903009012</v>
      </c>
    </row>
    <row r="8277" customFormat="false" ht="15" hidden="false" customHeight="false" outlineLevel="0" collapsed="false">
      <c r="A8277" s="1" t="n">
        <v>11.4648662182903</v>
      </c>
      <c r="B8277" s="1" t="n">
        <v>-2.02252005147664</v>
      </c>
    </row>
    <row r="8278" customFormat="false" ht="15" hidden="false" customHeight="false" outlineLevel="0" collapsed="false">
      <c r="A8278" s="1" t="n">
        <v>-7.68658777423695</v>
      </c>
      <c r="B8278" s="1" t="n">
        <v>-8.254645605275</v>
      </c>
    </row>
    <row r="8279" customFormat="false" ht="15" hidden="false" customHeight="false" outlineLevel="0" collapsed="false">
      <c r="A8279" s="1" t="n">
        <v>0.528183159029462</v>
      </c>
      <c r="B8279" s="1" t="n">
        <v>-6.08872684974487</v>
      </c>
    </row>
    <row r="8280" customFormat="false" ht="15" hidden="false" customHeight="false" outlineLevel="0" collapsed="false">
      <c r="A8280" s="1" t="n">
        <v>-7.58524815018177</v>
      </c>
      <c r="B8280" s="1" t="n">
        <v>13.1578867087021</v>
      </c>
    </row>
    <row r="8281" customFormat="false" ht="15" hidden="false" customHeight="false" outlineLevel="0" collapsed="false">
      <c r="A8281" s="1" t="n">
        <v>21.0684510999708</v>
      </c>
      <c r="B8281" s="1" t="n">
        <v>24.8549536045006</v>
      </c>
    </row>
    <row r="8282" customFormat="false" ht="15" hidden="false" customHeight="false" outlineLevel="0" collapsed="false">
      <c r="A8282" s="1" t="n">
        <v>21.6970987443904</v>
      </c>
      <c r="B8282" s="1" t="n">
        <v>2.75156316335462</v>
      </c>
    </row>
    <row r="8283" customFormat="false" ht="15" hidden="false" customHeight="false" outlineLevel="0" collapsed="false">
      <c r="A8283" s="1" t="n">
        <v>0.856492342396015</v>
      </c>
      <c r="B8283" s="1" t="n">
        <v>18.6422133300501</v>
      </c>
    </row>
    <row r="8284" customFormat="false" ht="15" hidden="false" customHeight="false" outlineLevel="0" collapsed="false">
      <c r="A8284" s="1" t="n">
        <v>-1.25557968279815</v>
      </c>
      <c r="B8284" s="1" t="n">
        <v>-2.71707377717538</v>
      </c>
    </row>
    <row r="8285" customFormat="false" ht="15" hidden="false" customHeight="false" outlineLevel="0" collapsed="false">
      <c r="A8285" s="1" t="n">
        <v>4.23440296535226</v>
      </c>
      <c r="B8285" s="1" t="n">
        <v>-7.52355445737451</v>
      </c>
    </row>
    <row r="8286" customFormat="false" ht="15" hidden="false" customHeight="false" outlineLevel="0" collapsed="false">
      <c r="A8286" s="1" t="n">
        <v>-4.29200247122875</v>
      </c>
      <c r="B8286" s="1" t="n">
        <v>0.815610204638206</v>
      </c>
    </row>
    <row r="8287" customFormat="false" ht="15" hidden="false" customHeight="false" outlineLevel="0" collapsed="false">
      <c r="A8287" s="1" t="n">
        <v>-5.52614857247077</v>
      </c>
      <c r="B8287" s="1" t="n">
        <v>15.7818412345372</v>
      </c>
    </row>
    <row r="8288" customFormat="false" ht="15" hidden="false" customHeight="false" outlineLevel="0" collapsed="false">
      <c r="A8288" s="1" t="n">
        <v>-5.22364911707833</v>
      </c>
      <c r="B8288" s="1" t="n">
        <v>13.4933197680835</v>
      </c>
    </row>
    <row r="8289" customFormat="false" ht="15" hidden="false" customHeight="false" outlineLevel="0" collapsed="false">
      <c r="A8289" s="1" t="n">
        <v>16.9197953327853</v>
      </c>
      <c r="B8289" s="1" t="n">
        <v>3.85311869018573</v>
      </c>
    </row>
    <row r="8290" customFormat="false" ht="15" hidden="false" customHeight="false" outlineLevel="0" collapsed="false">
      <c r="A8290" s="1" t="n">
        <v>1.18373626861878</v>
      </c>
      <c r="B8290" s="1" t="n">
        <v>20.0963528767712</v>
      </c>
    </row>
    <row r="8291" customFormat="false" ht="15" hidden="false" customHeight="false" outlineLevel="0" collapsed="false">
      <c r="A8291" s="1" t="n">
        <v>24.5828846556443</v>
      </c>
      <c r="B8291" s="1" t="n">
        <v>28.6205640821391</v>
      </c>
    </row>
    <row r="8292" customFormat="false" ht="15" hidden="false" customHeight="false" outlineLevel="0" collapsed="false">
      <c r="A8292" s="1" t="n">
        <v>-4.67430128605013</v>
      </c>
      <c r="B8292" s="1" t="n">
        <v>-4.62917695977892</v>
      </c>
    </row>
    <row r="8293" customFormat="false" ht="15" hidden="false" customHeight="false" outlineLevel="0" collapsed="false">
      <c r="A8293" s="1" t="n">
        <v>-9.99192704215786</v>
      </c>
      <c r="B8293" s="1" t="n">
        <v>-4.12969931043172</v>
      </c>
    </row>
    <row r="8294" customFormat="false" ht="15" hidden="false" customHeight="false" outlineLevel="0" collapsed="false">
      <c r="A8294" s="1" t="n">
        <v>14.8402063275476</v>
      </c>
      <c r="B8294" s="1" t="n">
        <v>2.26574590531135</v>
      </c>
    </row>
    <row r="8295" customFormat="false" ht="15" hidden="false" customHeight="false" outlineLevel="0" collapsed="false">
      <c r="A8295" s="1" t="n">
        <v>1.36760196003887</v>
      </c>
      <c r="B8295" s="1" t="n">
        <v>19.1138902700495</v>
      </c>
    </row>
    <row r="8296" customFormat="false" ht="15" hidden="false" customHeight="false" outlineLevel="0" collapsed="false">
      <c r="A8296" s="1" t="n">
        <v>-1.46833641774614</v>
      </c>
      <c r="B8296" s="1" t="n">
        <v>-4.98722704893309</v>
      </c>
    </row>
    <row r="8297" customFormat="false" ht="15" hidden="false" customHeight="false" outlineLevel="0" collapsed="false">
      <c r="A8297" s="1" t="n">
        <v>26.4864223305849</v>
      </c>
      <c r="B8297" s="1" t="n">
        <v>23.2853789594417</v>
      </c>
    </row>
    <row r="8298" customFormat="false" ht="15" hidden="false" customHeight="false" outlineLevel="0" collapsed="false">
      <c r="A8298" s="1" t="n">
        <v>22.7629991822379</v>
      </c>
      <c r="B8298" s="1" t="n">
        <v>3.3377982738984</v>
      </c>
    </row>
    <row r="8299" customFormat="false" ht="15" hidden="false" customHeight="false" outlineLevel="0" collapsed="false">
      <c r="A8299" s="1" t="n">
        <v>32.7369728061342</v>
      </c>
      <c r="B8299" s="1" t="n">
        <v>18.7189865320938</v>
      </c>
    </row>
    <row r="8300" customFormat="false" ht="15" hidden="false" customHeight="false" outlineLevel="0" collapsed="false">
      <c r="A8300" s="1" t="n">
        <v>-0.456206739428674</v>
      </c>
      <c r="B8300" s="1" t="n">
        <v>-5.9932012955839</v>
      </c>
    </row>
    <row r="8301" customFormat="false" ht="15" hidden="false" customHeight="false" outlineLevel="0" collapsed="false">
      <c r="A8301" s="1" t="n">
        <v>23.7585961042547</v>
      </c>
      <c r="B8301" s="1" t="n">
        <v>1.70739387765859</v>
      </c>
    </row>
    <row r="8302" customFormat="false" ht="15" hidden="false" customHeight="false" outlineLevel="0" collapsed="false">
      <c r="A8302" s="1" t="n">
        <v>-4.99980106914025</v>
      </c>
      <c r="B8302" s="1" t="n">
        <v>16.5759268862737</v>
      </c>
    </row>
    <row r="8303" customFormat="false" ht="15" hidden="false" customHeight="false" outlineLevel="0" collapsed="false">
      <c r="A8303" s="1" t="n">
        <v>-9.58054620387247</v>
      </c>
      <c r="B8303" s="1" t="n">
        <v>11.0880954669655</v>
      </c>
    </row>
    <row r="8304" customFormat="false" ht="15" hidden="false" customHeight="false" outlineLevel="0" collapsed="false">
      <c r="A8304" s="1" t="n">
        <v>-5.54551431087005</v>
      </c>
      <c r="B8304" s="1" t="n">
        <v>-1.59033940277046</v>
      </c>
    </row>
    <row r="8305" customFormat="false" ht="15" hidden="false" customHeight="false" outlineLevel="0" collapsed="false">
      <c r="A8305" s="1" t="n">
        <v>6.14696126561472</v>
      </c>
      <c r="B8305" s="1" t="n">
        <v>11.4497871293589</v>
      </c>
    </row>
    <row r="8306" customFormat="false" ht="15" hidden="false" customHeight="false" outlineLevel="0" collapsed="false">
      <c r="A8306" s="1" t="n">
        <v>15.0735965758497</v>
      </c>
      <c r="B8306" s="1" t="n">
        <v>4.63422673469108</v>
      </c>
    </row>
    <row r="8307" customFormat="false" ht="15" hidden="false" customHeight="false" outlineLevel="0" collapsed="false">
      <c r="A8307" s="1" t="n">
        <v>23.7551854878335</v>
      </c>
      <c r="B8307" s="1" t="n">
        <v>0.991672259577467</v>
      </c>
    </row>
    <row r="8308" customFormat="false" ht="15" hidden="false" customHeight="false" outlineLevel="0" collapsed="false">
      <c r="A8308" s="1" t="n">
        <v>28.7364695575798</v>
      </c>
      <c r="B8308" s="1" t="n">
        <v>18.3067095317484</v>
      </c>
    </row>
    <row r="8309" customFormat="false" ht="15" hidden="false" customHeight="false" outlineLevel="0" collapsed="false">
      <c r="A8309" s="1" t="n">
        <v>-6.90205687393834</v>
      </c>
      <c r="B8309" s="1" t="n">
        <v>14.4165554313392</v>
      </c>
    </row>
    <row r="8310" customFormat="false" ht="15" hidden="false" customHeight="false" outlineLevel="0" collapsed="false">
      <c r="A8310" s="1" t="n">
        <v>-7.44387679973617</v>
      </c>
      <c r="B8310" s="1" t="n">
        <v>-7.32694287667979</v>
      </c>
    </row>
    <row r="8311" customFormat="false" ht="15" hidden="false" customHeight="false" outlineLevel="0" collapsed="false">
      <c r="A8311" s="1" t="n">
        <v>31.5217657323114</v>
      </c>
      <c r="B8311" s="1" t="n">
        <v>22.7592481386353</v>
      </c>
    </row>
    <row r="8312" customFormat="false" ht="15" hidden="false" customHeight="false" outlineLevel="0" collapsed="false">
      <c r="A8312" s="1" t="n">
        <v>24.5612257486863</v>
      </c>
      <c r="B8312" s="1" t="n">
        <v>-1.08293660104666</v>
      </c>
    </row>
    <row r="8313" customFormat="false" ht="15" hidden="false" customHeight="false" outlineLevel="0" collapsed="false">
      <c r="A8313" s="1" t="n">
        <v>18.7923832096255</v>
      </c>
      <c r="B8313" s="1" t="n">
        <v>19.1202522474936</v>
      </c>
    </row>
    <row r="8314" customFormat="false" ht="15" hidden="false" customHeight="false" outlineLevel="0" collapsed="false">
      <c r="A8314" s="1" t="n">
        <v>25.2797674968086</v>
      </c>
      <c r="B8314" s="1" t="n">
        <v>0.942957683712869</v>
      </c>
    </row>
    <row r="8315" customFormat="false" ht="15" hidden="false" customHeight="false" outlineLevel="0" collapsed="false">
      <c r="A8315" s="1" t="n">
        <v>-0.793744048898868</v>
      </c>
      <c r="B8315" s="1" t="n">
        <v>-2.2425562168297</v>
      </c>
    </row>
    <row r="8316" customFormat="false" ht="15" hidden="false" customHeight="false" outlineLevel="0" collapsed="false">
      <c r="A8316" s="1" t="n">
        <v>-2.0562171484659</v>
      </c>
      <c r="B8316" s="1" t="n">
        <v>18.1400494489226</v>
      </c>
    </row>
    <row r="8317" customFormat="false" ht="15" hidden="false" customHeight="false" outlineLevel="0" collapsed="false">
      <c r="A8317" s="1" t="n">
        <v>9.91469332117868</v>
      </c>
      <c r="B8317" s="1" t="n">
        <v>10.7623298581364</v>
      </c>
    </row>
    <row r="8318" customFormat="false" ht="15" hidden="false" customHeight="false" outlineLevel="0" collapsed="false">
      <c r="A8318" s="1" t="n">
        <v>9.25933150024271</v>
      </c>
      <c r="B8318" s="1" t="n">
        <v>-1.02639022025233</v>
      </c>
    </row>
    <row r="8319" customFormat="false" ht="15" hidden="false" customHeight="false" outlineLevel="0" collapsed="false">
      <c r="A8319" s="1" t="n">
        <v>20.9787202948625</v>
      </c>
      <c r="B8319" s="1" t="n">
        <v>5.91028413000284</v>
      </c>
    </row>
    <row r="8320" customFormat="false" ht="15" hidden="false" customHeight="false" outlineLevel="0" collapsed="false">
      <c r="A8320" s="1" t="n">
        <v>-7.53479383749846</v>
      </c>
      <c r="B8320" s="1" t="n">
        <v>-0.236704935833375</v>
      </c>
    </row>
    <row r="8321" customFormat="false" ht="15" hidden="false" customHeight="false" outlineLevel="0" collapsed="false">
      <c r="A8321" s="1" t="n">
        <v>0.324231814502615</v>
      </c>
      <c r="B8321" s="1" t="n">
        <v>-5.74659294829883</v>
      </c>
    </row>
    <row r="8322" customFormat="false" ht="15" hidden="false" customHeight="false" outlineLevel="0" collapsed="false">
      <c r="A8322" s="1" t="n">
        <v>-4.13708869760763</v>
      </c>
      <c r="B8322" s="1" t="n">
        <v>-2.40242731972033</v>
      </c>
    </row>
    <row r="8323" customFormat="false" ht="15" hidden="false" customHeight="false" outlineLevel="0" collapsed="false">
      <c r="A8323" s="1" t="n">
        <v>30.449199530686</v>
      </c>
      <c r="B8323" s="1" t="n">
        <v>23.3954273007314</v>
      </c>
    </row>
    <row r="8324" customFormat="false" ht="15" hidden="false" customHeight="false" outlineLevel="0" collapsed="false">
      <c r="A8324" s="1" t="n">
        <v>30.1225033793174</v>
      </c>
      <c r="B8324" s="1" t="n">
        <v>20.5148119266457</v>
      </c>
    </row>
    <row r="8325" customFormat="false" ht="15" hidden="false" customHeight="false" outlineLevel="0" collapsed="false">
      <c r="A8325" s="1" t="n">
        <v>17.1294024616555</v>
      </c>
      <c r="B8325" s="1" t="n">
        <v>19.6415247144014</v>
      </c>
    </row>
    <row r="8326" customFormat="false" ht="15" hidden="false" customHeight="false" outlineLevel="0" collapsed="false">
      <c r="A8326" s="1" t="n">
        <v>-6.51710426139233</v>
      </c>
      <c r="B8326" s="1" t="n">
        <v>13.6651059035207</v>
      </c>
    </row>
    <row r="8327" customFormat="false" ht="15" hidden="false" customHeight="false" outlineLevel="0" collapsed="false">
      <c r="A8327" s="1" t="n">
        <v>1.12053090922433</v>
      </c>
      <c r="B8327" s="1" t="n">
        <v>-3.20900681187767</v>
      </c>
    </row>
    <row r="8328" customFormat="false" ht="15" hidden="false" customHeight="false" outlineLevel="0" collapsed="false">
      <c r="A8328" s="1" t="n">
        <v>15.3043270876197</v>
      </c>
      <c r="B8328" s="1" t="n">
        <v>-1.82493939490802</v>
      </c>
    </row>
    <row r="8329" customFormat="false" ht="15" hidden="false" customHeight="false" outlineLevel="0" collapsed="false">
      <c r="A8329" s="1" t="n">
        <v>17.2621291308226</v>
      </c>
      <c r="B8329" s="1" t="n">
        <v>18.3543589366518</v>
      </c>
    </row>
    <row r="8330" customFormat="false" ht="15" hidden="false" customHeight="false" outlineLevel="0" collapsed="false">
      <c r="A8330" s="1" t="n">
        <v>26.2562461950989</v>
      </c>
      <c r="B8330" s="1" t="n">
        <v>22.4382675348551</v>
      </c>
    </row>
    <row r="8331" customFormat="false" ht="15" hidden="false" customHeight="false" outlineLevel="0" collapsed="false">
      <c r="A8331" s="1" t="n">
        <v>-0.934021192079763</v>
      </c>
      <c r="B8331" s="1" t="n">
        <v>-8.3566721112449</v>
      </c>
    </row>
    <row r="8332" customFormat="false" ht="15" hidden="false" customHeight="false" outlineLevel="0" collapsed="false">
      <c r="A8332" s="1" t="n">
        <v>20.8372860456222</v>
      </c>
      <c r="B8332" s="1" t="n">
        <v>5.57362087245118</v>
      </c>
    </row>
    <row r="8333" customFormat="false" ht="15" hidden="false" customHeight="false" outlineLevel="0" collapsed="false">
      <c r="A8333" s="1" t="n">
        <v>12.6617733431973</v>
      </c>
      <c r="B8333" s="1" t="n">
        <v>1.0907717702293</v>
      </c>
    </row>
    <row r="8334" customFormat="false" ht="15" hidden="false" customHeight="false" outlineLevel="0" collapsed="false">
      <c r="A8334" s="1" t="n">
        <v>5.64351205764111</v>
      </c>
      <c r="B8334" s="1" t="n">
        <v>15.1843167309023</v>
      </c>
    </row>
    <row r="8335" customFormat="false" ht="15" hidden="false" customHeight="false" outlineLevel="0" collapsed="false">
      <c r="A8335" s="1" t="n">
        <v>5.96492398970152</v>
      </c>
      <c r="B8335" s="1" t="n">
        <v>-8.31481875999666</v>
      </c>
    </row>
    <row r="8336" customFormat="false" ht="15" hidden="false" customHeight="false" outlineLevel="0" collapsed="false">
      <c r="A8336" s="1" t="n">
        <v>24.298417322745</v>
      </c>
      <c r="B8336" s="1" t="n">
        <v>2.80904786923915</v>
      </c>
    </row>
    <row r="8337" customFormat="false" ht="15" hidden="false" customHeight="false" outlineLevel="0" collapsed="false">
      <c r="A8337" s="1" t="n">
        <v>25.2372106087817</v>
      </c>
      <c r="B8337" s="1" t="n">
        <v>26.7836118574345</v>
      </c>
    </row>
    <row r="8338" customFormat="false" ht="15" hidden="false" customHeight="false" outlineLevel="0" collapsed="false">
      <c r="A8338" s="1" t="n">
        <v>4.44432606056669</v>
      </c>
      <c r="B8338" s="1" t="n">
        <v>12.8993853980216</v>
      </c>
    </row>
    <row r="8339" customFormat="false" ht="15" hidden="false" customHeight="false" outlineLevel="0" collapsed="false">
      <c r="A8339" s="1" t="n">
        <v>3.55797756262752</v>
      </c>
      <c r="B8339" s="1" t="n">
        <v>15.335404446561</v>
      </c>
    </row>
    <row r="8340" customFormat="false" ht="15" hidden="false" customHeight="false" outlineLevel="0" collapsed="false">
      <c r="A8340" s="1" t="n">
        <v>25.3435673085122</v>
      </c>
      <c r="B8340" s="1" t="n">
        <v>26.6598538736163</v>
      </c>
    </row>
    <row r="8341" customFormat="false" ht="15" hidden="false" customHeight="false" outlineLevel="0" collapsed="false">
      <c r="A8341" s="1" t="n">
        <v>22.0263079028337</v>
      </c>
      <c r="B8341" s="1" t="n">
        <v>1.59126544751193</v>
      </c>
    </row>
    <row r="8342" customFormat="false" ht="15" hidden="false" customHeight="false" outlineLevel="0" collapsed="false">
      <c r="A8342" s="1" t="n">
        <v>21.3958161070431</v>
      </c>
      <c r="B8342" s="1" t="n">
        <v>4.72511502005327</v>
      </c>
    </row>
    <row r="8343" customFormat="false" ht="15" hidden="false" customHeight="false" outlineLevel="0" collapsed="false">
      <c r="A8343" s="1" t="n">
        <v>19.6229003890595</v>
      </c>
      <c r="B8343" s="1" t="n">
        <v>7.14830328946288</v>
      </c>
    </row>
    <row r="8344" customFormat="false" ht="15" hidden="false" customHeight="false" outlineLevel="0" collapsed="false">
      <c r="A8344" s="1" t="n">
        <v>-1.0038235733952</v>
      </c>
      <c r="B8344" s="1" t="n">
        <v>14.1530936711282</v>
      </c>
    </row>
    <row r="8345" customFormat="false" ht="15" hidden="false" customHeight="false" outlineLevel="0" collapsed="false">
      <c r="A8345" s="1" t="n">
        <v>15.7671705618474</v>
      </c>
      <c r="B8345" s="1" t="n">
        <v>-2.38897118653103</v>
      </c>
    </row>
    <row r="8346" customFormat="false" ht="15" hidden="false" customHeight="false" outlineLevel="0" collapsed="false">
      <c r="A8346" s="1" t="n">
        <v>16.6242422815476</v>
      </c>
      <c r="B8346" s="1" t="n">
        <v>5.77144569750595</v>
      </c>
    </row>
    <row r="8347" customFormat="false" ht="15" hidden="false" customHeight="false" outlineLevel="0" collapsed="false">
      <c r="A8347" s="1" t="n">
        <v>0.175736155160469</v>
      </c>
      <c r="B8347" s="1" t="n">
        <v>-8.28103587038503</v>
      </c>
    </row>
    <row r="8348" customFormat="false" ht="15" hidden="false" customHeight="false" outlineLevel="0" collapsed="false">
      <c r="A8348" s="1" t="n">
        <v>-5.63323953749159</v>
      </c>
      <c r="B8348" s="1" t="n">
        <v>12.5481969089218</v>
      </c>
    </row>
    <row r="8349" customFormat="false" ht="15" hidden="false" customHeight="false" outlineLevel="0" collapsed="false">
      <c r="A8349" s="1" t="n">
        <v>-7.9963741846062</v>
      </c>
      <c r="B8349" s="1" t="n">
        <v>-5.14940152440486</v>
      </c>
    </row>
    <row r="8350" customFormat="false" ht="15" hidden="false" customHeight="false" outlineLevel="0" collapsed="false">
      <c r="A8350" s="1" t="n">
        <v>-6.28014261318389</v>
      </c>
      <c r="B8350" s="1" t="n">
        <v>-0.945616928893296</v>
      </c>
    </row>
    <row r="8351" customFormat="false" ht="15" hidden="false" customHeight="false" outlineLevel="0" collapsed="false">
      <c r="A8351" s="1" t="n">
        <v>8.86239460758875</v>
      </c>
      <c r="B8351" s="1" t="n">
        <v>10.3282514437365</v>
      </c>
    </row>
    <row r="8352" customFormat="false" ht="15" hidden="false" customHeight="false" outlineLevel="0" collapsed="false">
      <c r="A8352" s="1" t="n">
        <v>2.63891144318524</v>
      </c>
      <c r="B8352" s="1" t="n">
        <v>-7.55699667767095</v>
      </c>
    </row>
    <row r="8353" customFormat="false" ht="15" hidden="false" customHeight="false" outlineLevel="0" collapsed="false">
      <c r="A8353" s="1" t="n">
        <v>-8.98278289386832</v>
      </c>
      <c r="B8353" s="1" t="n">
        <v>-8.22049143519093</v>
      </c>
    </row>
    <row r="8354" customFormat="false" ht="15" hidden="false" customHeight="false" outlineLevel="0" collapsed="false">
      <c r="A8354" s="1" t="n">
        <v>32.422967895804</v>
      </c>
      <c r="B8354" s="1" t="n">
        <v>22.5219936511925</v>
      </c>
    </row>
    <row r="8355" customFormat="false" ht="15" hidden="false" customHeight="false" outlineLevel="0" collapsed="false">
      <c r="A8355" s="1" t="n">
        <v>-4.6089965319448</v>
      </c>
      <c r="B8355" s="1" t="n">
        <v>2.32521796703513</v>
      </c>
    </row>
    <row r="8356" customFormat="false" ht="15" hidden="false" customHeight="false" outlineLevel="0" collapsed="false">
      <c r="A8356" s="1" t="n">
        <v>9.14328737200218</v>
      </c>
      <c r="B8356" s="1" t="n">
        <v>-1.88213223722294</v>
      </c>
    </row>
    <row r="8357" customFormat="false" ht="15" hidden="false" customHeight="false" outlineLevel="0" collapsed="false">
      <c r="A8357" s="1" t="n">
        <v>26.078670229279</v>
      </c>
      <c r="B8357" s="1" t="n">
        <v>26.7406452397207</v>
      </c>
    </row>
    <row r="8358" customFormat="false" ht="15" hidden="false" customHeight="false" outlineLevel="0" collapsed="false">
      <c r="A8358" s="1" t="n">
        <v>20.5083538640968</v>
      </c>
      <c r="B8358" s="1" t="n">
        <v>22.5357094553824</v>
      </c>
    </row>
    <row r="8359" customFormat="false" ht="15" hidden="false" customHeight="false" outlineLevel="0" collapsed="false">
      <c r="A8359" s="1" t="n">
        <v>12.251585098657</v>
      </c>
      <c r="B8359" s="1" t="n">
        <v>2.50334431783832</v>
      </c>
    </row>
    <row r="8360" customFormat="false" ht="15" hidden="false" customHeight="false" outlineLevel="0" collapsed="false">
      <c r="A8360" s="1" t="n">
        <v>19.6686644694244</v>
      </c>
      <c r="B8360" s="1" t="n">
        <v>6.7515122342546</v>
      </c>
    </row>
    <row r="8361" customFormat="false" ht="15" hidden="false" customHeight="false" outlineLevel="0" collapsed="false">
      <c r="A8361" s="1" t="n">
        <v>26.1025064395409</v>
      </c>
      <c r="B8361" s="1" t="n">
        <v>22.3433457308326</v>
      </c>
    </row>
    <row r="8362" customFormat="false" ht="15" hidden="false" customHeight="false" outlineLevel="0" collapsed="false">
      <c r="A8362" s="1" t="n">
        <v>0.509055093949808</v>
      </c>
      <c r="B8362" s="1" t="n">
        <v>20.4268796785796</v>
      </c>
    </row>
    <row r="8363" customFormat="false" ht="15" hidden="false" customHeight="false" outlineLevel="0" collapsed="false">
      <c r="A8363" s="1" t="n">
        <v>20.1752844971127</v>
      </c>
      <c r="B8363" s="1" t="n">
        <v>22.6335084474495</v>
      </c>
    </row>
    <row r="8364" customFormat="false" ht="15" hidden="false" customHeight="false" outlineLevel="0" collapsed="false">
      <c r="A8364" s="1" t="n">
        <v>-2.932097211706</v>
      </c>
      <c r="B8364" s="1" t="n">
        <v>18.179413717254</v>
      </c>
    </row>
    <row r="8365" customFormat="false" ht="15" hidden="false" customHeight="false" outlineLevel="0" collapsed="false">
      <c r="A8365" s="1" t="n">
        <v>12.2910218728272</v>
      </c>
      <c r="B8365" s="1" t="n">
        <v>0.531276734300808</v>
      </c>
    </row>
    <row r="8366" customFormat="false" ht="15" hidden="false" customHeight="false" outlineLevel="0" collapsed="false">
      <c r="A8366" s="1" t="n">
        <v>-6.36406324841727</v>
      </c>
      <c r="B8366" s="1" t="n">
        <v>-7.76268912701832</v>
      </c>
    </row>
    <row r="8367" customFormat="false" ht="15" hidden="false" customHeight="false" outlineLevel="0" collapsed="false">
      <c r="A8367" s="1" t="n">
        <v>21.3921476231216</v>
      </c>
      <c r="B8367" s="1" t="n">
        <v>19.7250163554054</v>
      </c>
    </row>
    <row r="8368" customFormat="false" ht="15" hidden="false" customHeight="false" outlineLevel="0" collapsed="false">
      <c r="A8368" s="1" t="n">
        <v>-9.16820555443636</v>
      </c>
      <c r="B8368" s="1" t="n">
        <v>10.5440442604011</v>
      </c>
    </row>
    <row r="8369" customFormat="false" ht="15" hidden="false" customHeight="false" outlineLevel="0" collapsed="false">
      <c r="A8369" s="1" t="n">
        <v>1.48151603116111</v>
      </c>
      <c r="B8369" s="1" t="n">
        <v>10.8156907626991</v>
      </c>
    </row>
    <row r="8370" customFormat="false" ht="15" hidden="false" customHeight="false" outlineLevel="0" collapsed="false">
      <c r="A8370" s="1" t="n">
        <v>-7.59174605720303</v>
      </c>
      <c r="B8370" s="1" t="n">
        <v>11.1892049360211</v>
      </c>
    </row>
    <row r="8371" customFormat="false" ht="15" hidden="false" customHeight="false" outlineLevel="0" collapsed="false">
      <c r="A8371" s="1" t="n">
        <v>19.3487970760435</v>
      </c>
      <c r="B8371" s="1" t="n">
        <v>22.1125259200126</v>
      </c>
    </row>
    <row r="8372" customFormat="false" ht="15" hidden="false" customHeight="false" outlineLevel="0" collapsed="false">
      <c r="A8372" s="1" t="n">
        <v>4.08282190419591</v>
      </c>
      <c r="B8372" s="1" t="n">
        <v>16.2484035696164</v>
      </c>
    </row>
    <row r="8373" customFormat="false" ht="15" hidden="false" customHeight="false" outlineLevel="0" collapsed="false">
      <c r="A8373" s="1" t="n">
        <v>24.6698822242079</v>
      </c>
      <c r="B8373" s="1" t="n">
        <v>29.0334282099843</v>
      </c>
    </row>
    <row r="8374" customFormat="false" ht="15" hidden="false" customHeight="false" outlineLevel="0" collapsed="false">
      <c r="A8374" s="1" t="n">
        <v>-2.38658586365259</v>
      </c>
      <c r="B8374" s="1" t="n">
        <v>14.3864109434151</v>
      </c>
    </row>
    <row r="8375" customFormat="false" ht="15" hidden="false" customHeight="false" outlineLevel="0" collapsed="false">
      <c r="A8375" s="1" t="n">
        <v>-7.6698275899403</v>
      </c>
      <c r="B8375" s="1" t="n">
        <v>-5.90305730418415</v>
      </c>
    </row>
    <row r="8376" customFormat="false" ht="15" hidden="false" customHeight="false" outlineLevel="0" collapsed="false">
      <c r="A8376" s="1" t="n">
        <v>15.7442038314226</v>
      </c>
      <c r="B8376" s="1" t="n">
        <v>4.76866074711794</v>
      </c>
    </row>
    <row r="8377" customFormat="false" ht="15" hidden="false" customHeight="false" outlineLevel="0" collapsed="false">
      <c r="A8377" s="1" t="n">
        <v>25.2172073354908</v>
      </c>
      <c r="B8377" s="1" t="n">
        <v>-1.04288798361251</v>
      </c>
    </row>
    <row r="8378" customFormat="false" ht="15" hidden="false" customHeight="false" outlineLevel="0" collapsed="false">
      <c r="A8378" s="1" t="n">
        <v>13.395685919268</v>
      </c>
      <c r="B8378" s="1" t="n">
        <v>-0.865477928542662</v>
      </c>
    </row>
    <row r="8379" customFormat="false" ht="15" hidden="false" customHeight="false" outlineLevel="0" collapsed="false">
      <c r="A8379" s="1" t="n">
        <v>14.0262477283142</v>
      </c>
      <c r="B8379" s="1" t="n">
        <v>1.57262463824098</v>
      </c>
    </row>
    <row r="8380" customFormat="false" ht="15" hidden="false" customHeight="false" outlineLevel="0" collapsed="false">
      <c r="A8380" s="1" t="n">
        <v>-2.61001936302706</v>
      </c>
      <c r="B8380" s="1" t="n">
        <v>16.2800449142933</v>
      </c>
    </row>
    <row r="8381" customFormat="false" ht="15" hidden="false" customHeight="false" outlineLevel="0" collapsed="false">
      <c r="A8381" s="1" t="n">
        <v>23.9787287400688</v>
      </c>
      <c r="B8381" s="1" t="n">
        <v>3.50701670154944</v>
      </c>
    </row>
    <row r="8382" customFormat="false" ht="15" hidden="false" customHeight="false" outlineLevel="0" collapsed="false">
      <c r="A8382" s="1" t="n">
        <v>2.74028340487443</v>
      </c>
      <c r="B8382" s="1" t="n">
        <v>15.8791603243702</v>
      </c>
    </row>
    <row r="8383" customFormat="false" ht="15" hidden="false" customHeight="false" outlineLevel="0" collapsed="false">
      <c r="A8383" s="1" t="n">
        <v>23.6343809020828</v>
      </c>
      <c r="B8383" s="1" t="n">
        <v>0.462124569354831</v>
      </c>
    </row>
    <row r="8384" customFormat="false" ht="15" hidden="false" customHeight="false" outlineLevel="0" collapsed="false">
      <c r="A8384" s="1" t="n">
        <v>-5.21484027058023</v>
      </c>
      <c r="B8384" s="1" t="n">
        <v>-4.08319211824271</v>
      </c>
    </row>
    <row r="8385" customFormat="false" ht="15" hidden="false" customHeight="false" outlineLevel="0" collapsed="false">
      <c r="A8385" s="1" t="n">
        <v>25.1151714947665</v>
      </c>
      <c r="B8385" s="1" t="n">
        <v>-2.49272761215489</v>
      </c>
    </row>
    <row r="8386" customFormat="false" ht="15" hidden="false" customHeight="false" outlineLevel="0" collapsed="false">
      <c r="A8386" s="1" t="n">
        <v>-3.68909584315302</v>
      </c>
      <c r="B8386" s="1" t="n">
        <v>-1.8396384046371</v>
      </c>
    </row>
    <row r="8387" customFormat="false" ht="15" hidden="false" customHeight="false" outlineLevel="0" collapsed="false">
      <c r="A8387" s="1" t="n">
        <v>19.0852291515611</v>
      </c>
      <c r="B8387" s="1" t="n">
        <v>19.5762001554425</v>
      </c>
    </row>
    <row r="8388" customFormat="false" ht="15" hidden="false" customHeight="false" outlineLevel="0" collapsed="false">
      <c r="A8388" s="1" t="n">
        <v>-2.35148873107008</v>
      </c>
      <c r="B8388" s="1" t="n">
        <v>0.0082735005347987</v>
      </c>
    </row>
    <row r="8389" customFormat="false" ht="15" hidden="false" customHeight="false" outlineLevel="0" collapsed="false">
      <c r="A8389" s="1" t="n">
        <v>25.6229090978894</v>
      </c>
      <c r="B8389" s="1" t="n">
        <v>1.14526340476942</v>
      </c>
    </row>
    <row r="8390" customFormat="false" ht="15" hidden="false" customHeight="false" outlineLevel="0" collapsed="false">
      <c r="A8390" s="1" t="n">
        <v>0.873767651216588</v>
      </c>
      <c r="B8390" s="1" t="n">
        <v>11.7120410716854</v>
      </c>
    </row>
    <row r="8391" customFormat="false" ht="15" hidden="false" customHeight="false" outlineLevel="0" collapsed="false">
      <c r="A8391" s="1" t="n">
        <v>22.0376235780014</v>
      </c>
      <c r="B8391" s="1" t="n">
        <v>3.79151125299619</v>
      </c>
    </row>
    <row r="8392" customFormat="false" ht="15" hidden="false" customHeight="false" outlineLevel="0" collapsed="false">
      <c r="A8392" s="1" t="n">
        <v>16.7009757304681</v>
      </c>
      <c r="B8392" s="1" t="n">
        <v>2.9173449833054</v>
      </c>
    </row>
    <row r="8393" customFormat="false" ht="15" hidden="false" customHeight="false" outlineLevel="0" collapsed="false">
      <c r="A8393" s="1" t="n">
        <v>23.2163699958343</v>
      </c>
      <c r="B8393" s="1" t="n">
        <v>24.2419555781625</v>
      </c>
    </row>
    <row r="8394" customFormat="false" ht="15" hidden="false" customHeight="false" outlineLevel="0" collapsed="false">
      <c r="A8394" s="1" t="n">
        <v>4.07291994165346</v>
      </c>
      <c r="B8394" s="1" t="n">
        <v>14.104844961101</v>
      </c>
    </row>
    <row r="8395" customFormat="false" ht="15" hidden="false" customHeight="false" outlineLevel="0" collapsed="false">
      <c r="A8395" s="1" t="n">
        <v>-1.77630055189956</v>
      </c>
      <c r="B8395" s="1" t="n">
        <v>19.2499331128502</v>
      </c>
    </row>
    <row r="8396" customFormat="false" ht="15" hidden="false" customHeight="false" outlineLevel="0" collapsed="false">
      <c r="A8396" s="1" t="n">
        <v>-1.45796773695636</v>
      </c>
      <c r="B8396" s="1" t="n">
        <v>-7.01602863577428</v>
      </c>
    </row>
    <row r="8397" customFormat="false" ht="15" hidden="false" customHeight="false" outlineLevel="0" collapsed="false">
      <c r="A8397" s="1" t="n">
        <v>7.82507716969257</v>
      </c>
      <c r="B8397" s="1" t="n">
        <v>-2.51045021433214</v>
      </c>
    </row>
    <row r="8398" customFormat="false" ht="15" hidden="false" customHeight="false" outlineLevel="0" collapsed="false">
      <c r="A8398" s="1" t="n">
        <v>3.14809930040872</v>
      </c>
      <c r="B8398" s="1" t="n">
        <v>17.6051214627819</v>
      </c>
    </row>
    <row r="8399" customFormat="false" ht="15" hidden="false" customHeight="false" outlineLevel="0" collapsed="false">
      <c r="A8399" s="1" t="n">
        <v>-11.6319925012963</v>
      </c>
      <c r="B8399" s="1" t="n">
        <v>-8.20816132037557</v>
      </c>
    </row>
    <row r="8400" customFormat="false" ht="15" hidden="false" customHeight="false" outlineLevel="0" collapsed="false">
      <c r="A8400" s="1" t="n">
        <v>18.21401807824</v>
      </c>
      <c r="B8400" s="1" t="n">
        <v>20.1665792261013</v>
      </c>
    </row>
    <row r="8401" customFormat="false" ht="15" hidden="false" customHeight="false" outlineLevel="0" collapsed="false">
      <c r="A8401" s="1" t="n">
        <v>19.0475813052333</v>
      </c>
      <c r="B8401" s="1" t="n">
        <v>21.3438930972919</v>
      </c>
    </row>
    <row r="8402" customFormat="false" ht="15" hidden="false" customHeight="false" outlineLevel="0" collapsed="false">
      <c r="A8402" s="1" t="n">
        <v>-9.221709211096</v>
      </c>
      <c r="B8402" s="1" t="n">
        <v>-1.11894993633818</v>
      </c>
    </row>
    <row r="8403" customFormat="false" ht="15" hidden="false" customHeight="false" outlineLevel="0" collapsed="false">
      <c r="A8403" s="1" t="n">
        <v>3.78402446121394</v>
      </c>
      <c r="B8403" s="1" t="n">
        <v>16.2198912847858</v>
      </c>
    </row>
    <row r="8404" customFormat="false" ht="15" hidden="false" customHeight="false" outlineLevel="0" collapsed="false">
      <c r="A8404" s="1" t="n">
        <v>2.05455848163226</v>
      </c>
      <c r="B8404" s="1" t="n">
        <v>19.739517507132</v>
      </c>
    </row>
    <row r="8405" customFormat="false" ht="15" hidden="false" customHeight="false" outlineLevel="0" collapsed="false">
      <c r="A8405" s="1" t="n">
        <v>-6.29326007868813</v>
      </c>
      <c r="B8405" s="1" t="n">
        <v>11.4241423426278</v>
      </c>
    </row>
    <row r="8406" customFormat="false" ht="15" hidden="false" customHeight="false" outlineLevel="0" collapsed="false">
      <c r="A8406" s="1" t="n">
        <v>23.2446116363483</v>
      </c>
      <c r="B8406" s="1" t="n">
        <v>21.132100569779</v>
      </c>
    </row>
    <row r="8407" customFormat="false" ht="15" hidden="false" customHeight="false" outlineLevel="0" collapsed="false">
      <c r="A8407" s="1" t="n">
        <v>16.4659723634568</v>
      </c>
      <c r="B8407" s="1" t="n">
        <v>-0.258217977012293</v>
      </c>
    </row>
    <row r="8408" customFormat="false" ht="15" hidden="false" customHeight="false" outlineLevel="0" collapsed="false">
      <c r="A8408" s="1" t="n">
        <v>23.4295548849706</v>
      </c>
      <c r="B8408" s="1" t="n">
        <v>21.4682772548398</v>
      </c>
    </row>
    <row r="8409" customFormat="false" ht="15" hidden="false" customHeight="false" outlineLevel="0" collapsed="false">
      <c r="A8409" s="1" t="n">
        <v>3.10373105072944</v>
      </c>
      <c r="B8409" s="1" t="n">
        <v>12.6155876149514</v>
      </c>
    </row>
    <row r="8410" customFormat="false" ht="15" hidden="false" customHeight="false" outlineLevel="0" collapsed="false">
      <c r="A8410" s="1" t="n">
        <v>-5.55813640293974</v>
      </c>
      <c r="B8410" s="1" t="n">
        <v>12.5348775631602</v>
      </c>
    </row>
    <row r="8411" customFormat="false" ht="15" hidden="false" customHeight="false" outlineLevel="0" collapsed="false">
      <c r="A8411" s="1" t="n">
        <v>16.9331028814338</v>
      </c>
      <c r="B8411" s="1" t="n">
        <v>4.33748179614468</v>
      </c>
    </row>
    <row r="8412" customFormat="false" ht="15" hidden="false" customHeight="false" outlineLevel="0" collapsed="false">
      <c r="A8412" s="1" t="n">
        <v>18.2646904389066</v>
      </c>
      <c r="B8412" s="1" t="n">
        <v>4.18288086935693</v>
      </c>
    </row>
    <row r="8413" customFormat="false" ht="15" hidden="false" customHeight="false" outlineLevel="0" collapsed="false">
      <c r="A8413" s="1" t="n">
        <v>3.54545553290992</v>
      </c>
      <c r="B8413" s="1" t="n">
        <v>11.5348842529675</v>
      </c>
    </row>
    <row r="8414" customFormat="false" ht="15" hidden="false" customHeight="false" outlineLevel="0" collapsed="false">
      <c r="A8414" s="1" t="n">
        <v>26.4203044380442</v>
      </c>
      <c r="B8414" s="1" t="n">
        <v>-0.0766834591931609</v>
      </c>
    </row>
    <row r="8415" customFormat="false" ht="15" hidden="false" customHeight="false" outlineLevel="0" collapsed="false">
      <c r="A8415" s="1" t="n">
        <v>21.1687084061268</v>
      </c>
      <c r="B8415" s="1" t="n">
        <v>1.20519325387568</v>
      </c>
    </row>
    <row r="8416" customFormat="false" ht="15" hidden="false" customHeight="false" outlineLevel="0" collapsed="false">
      <c r="A8416" s="1" t="n">
        <v>30.2171630709539</v>
      </c>
      <c r="B8416" s="1" t="n">
        <v>19.4117189453322</v>
      </c>
    </row>
    <row r="8417" customFormat="false" ht="15" hidden="false" customHeight="false" outlineLevel="0" collapsed="false">
      <c r="A8417" s="1" t="n">
        <v>23.4617971349795</v>
      </c>
      <c r="B8417" s="1" t="n">
        <v>2.1751118373481</v>
      </c>
    </row>
    <row r="8418" customFormat="false" ht="15" hidden="false" customHeight="false" outlineLevel="0" collapsed="false">
      <c r="A8418" s="1" t="n">
        <v>-9.82747040979172</v>
      </c>
      <c r="B8418" s="1" t="n">
        <v>-5.52984061837031</v>
      </c>
    </row>
    <row r="8419" customFormat="false" ht="15" hidden="false" customHeight="false" outlineLevel="0" collapsed="false">
      <c r="A8419" s="1" t="n">
        <v>0.531979982908261</v>
      </c>
      <c r="B8419" s="1" t="n">
        <v>10.8364571167645</v>
      </c>
    </row>
    <row r="8420" customFormat="false" ht="15" hidden="false" customHeight="false" outlineLevel="0" collapsed="false">
      <c r="A8420" s="1" t="n">
        <v>32.9494449632561</v>
      </c>
      <c r="B8420" s="1" t="n">
        <v>18.4997931399953</v>
      </c>
    </row>
    <row r="8421" customFormat="false" ht="15" hidden="false" customHeight="false" outlineLevel="0" collapsed="false">
      <c r="A8421" s="1" t="n">
        <v>-2.09601083173889</v>
      </c>
      <c r="B8421" s="1" t="n">
        <v>-7.02792040074342</v>
      </c>
    </row>
    <row r="8422" customFormat="false" ht="15" hidden="false" customHeight="false" outlineLevel="0" collapsed="false">
      <c r="A8422" s="1" t="n">
        <v>-7.54142330586221</v>
      </c>
      <c r="B8422" s="1" t="n">
        <v>11.3392144979116</v>
      </c>
    </row>
    <row r="8423" customFormat="false" ht="15" hidden="false" customHeight="false" outlineLevel="0" collapsed="false">
      <c r="A8423" s="1" t="n">
        <v>1.12772840944899</v>
      </c>
      <c r="B8423" s="1" t="n">
        <v>12.7905058096765</v>
      </c>
    </row>
    <row r="8424" customFormat="false" ht="15" hidden="false" customHeight="false" outlineLevel="0" collapsed="false">
      <c r="A8424" s="1" t="n">
        <v>-6.8795187544095</v>
      </c>
      <c r="B8424" s="1" t="n">
        <v>12.3450799796372</v>
      </c>
    </row>
    <row r="8425" customFormat="false" ht="15" hidden="false" customHeight="false" outlineLevel="0" collapsed="false">
      <c r="A8425" s="1" t="n">
        <v>10.3295921723389</v>
      </c>
      <c r="B8425" s="1" t="n">
        <v>24.5783038971801</v>
      </c>
    </row>
    <row r="8426" customFormat="false" ht="15" hidden="false" customHeight="false" outlineLevel="0" collapsed="false">
      <c r="A8426" s="1" t="n">
        <v>27.4082669569254</v>
      </c>
      <c r="B8426" s="1" t="n">
        <v>21.205285801518</v>
      </c>
    </row>
    <row r="8427" customFormat="false" ht="15" hidden="false" customHeight="false" outlineLevel="0" collapsed="false">
      <c r="A8427" s="1" t="n">
        <v>-2.78297740746728</v>
      </c>
      <c r="B8427" s="1" t="n">
        <v>10.5517037007695</v>
      </c>
    </row>
    <row r="8428" customFormat="false" ht="15" hidden="false" customHeight="false" outlineLevel="0" collapsed="false">
      <c r="A8428" s="1" t="n">
        <v>22.8480930434802</v>
      </c>
      <c r="B8428" s="1" t="n">
        <v>2.87153632497955</v>
      </c>
    </row>
    <row r="8429" customFormat="false" ht="15" hidden="false" customHeight="false" outlineLevel="0" collapsed="false">
      <c r="A8429" s="1" t="n">
        <v>7.72238841694644</v>
      </c>
      <c r="B8429" s="1" t="n">
        <v>11.227512160139</v>
      </c>
    </row>
    <row r="8430" customFormat="false" ht="15" hidden="false" customHeight="false" outlineLevel="0" collapsed="false">
      <c r="A8430" s="1" t="n">
        <v>25.0962997599164</v>
      </c>
      <c r="B8430" s="1" t="n">
        <v>19.7554603756469</v>
      </c>
    </row>
    <row r="8431" customFormat="false" ht="15" hidden="false" customHeight="false" outlineLevel="0" collapsed="false">
      <c r="A8431" s="1" t="n">
        <v>6.4427921180545</v>
      </c>
      <c r="B8431" s="1" t="n">
        <v>13.6789722580335</v>
      </c>
    </row>
    <row r="8432" customFormat="false" ht="15" hidden="false" customHeight="false" outlineLevel="0" collapsed="false">
      <c r="A8432" s="1" t="n">
        <v>35.9614505020469</v>
      </c>
      <c r="B8432" s="1" t="n">
        <v>19.1911052666583</v>
      </c>
    </row>
    <row r="8433" customFormat="false" ht="15" hidden="false" customHeight="false" outlineLevel="0" collapsed="false">
      <c r="A8433" s="1" t="n">
        <v>35.1523057241158</v>
      </c>
      <c r="B8433" s="1" t="n">
        <v>18.6723988039267</v>
      </c>
    </row>
    <row r="8434" customFormat="false" ht="15" hidden="false" customHeight="false" outlineLevel="0" collapsed="false">
      <c r="A8434" s="1" t="n">
        <v>-8.98034375895461</v>
      </c>
      <c r="B8434" s="1" t="n">
        <v>-4.18724580100631</v>
      </c>
    </row>
    <row r="8435" customFormat="false" ht="15" hidden="false" customHeight="false" outlineLevel="0" collapsed="false">
      <c r="A8435" s="1" t="n">
        <v>14.385243572048</v>
      </c>
      <c r="B8435" s="1" t="n">
        <v>1.49398047720882</v>
      </c>
    </row>
    <row r="8436" customFormat="false" ht="15" hidden="false" customHeight="false" outlineLevel="0" collapsed="false">
      <c r="A8436" s="1" t="n">
        <v>-3.01567729954049</v>
      </c>
      <c r="B8436" s="1" t="n">
        <v>10.6483993574852</v>
      </c>
    </row>
    <row r="8437" customFormat="false" ht="15" hidden="false" customHeight="false" outlineLevel="0" collapsed="false">
      <c r="A8437" s="1" t="n">
        <v>9.04103927817334</v>
      </c>
      <c r="B8437" s="1" t="n">
        <v>11.8121203555374</v>
      </c>
    </row>
    <row r="8438" customFormat="false" ht="15" hidden="false" customHeight="false" outlineLevel="0" collapsed="false">
      <c r="A8438" s="1" t="n">
        <v>19.0523898038025</v>
      </c>
      <c r="B8438" s="1" t="n">
        <v>19.1537048905334</v>
      </c>
    </row>
    <row r="8439" customFormat="false" ht="15" hidden="false" customHeight="false" outlineLevel="0" collapsed="false">
      <c r="A8439" s="1" t="n">
        <v>-6.5001609029984</v>
      </c>
      <c r="B8439" s="1" t="n">
        <v>-0.775396986921028</v>
      </c>
    </row>
    <row r="8440" customFormat="false" ht="15" hidden="false" customHeight="false" outlineLevel="0" collapsed="false">
      <c r="A8440" s="1" t="n">
        <v>-5.13827376891246</v>
      </c>
      <c r="B8440" s="1" t="n">
        <v>-3.6054460585549</v>
      </c>
    </row>
    <row r="8441" customFormat="false" ht="15" hidden="false" customHeight="false" outlineLevel="0" collapsed="false">
      <c r="A8441" s="1" t="n">
        <v>25.1503941058924</v>
      </c>
      <c r="B8441" s="1" t="n">
        <v>27.3806320163799</v>
      </c>
    </row>
    <row r="8442" customFormat="false" ht="15" hidden="false" customHeight="false" outlineLevel="0" collapsed="false">
      <c r="A8442" s="1" t="n">
        <v>13.847108837663</v>
      </c>
      <c r="B8442" s="1" t="n">
        <v>3.95608494073148</v>
      </c>
    </row>
    <row r="8443" customFormat="false" ht="15" hidden="false" customHeight="false" outlineLevel="0" collapsed="false">
      <c r="A8443" s="1" t="n">
        <v>24.5662616500248</v>
      </c>
      <c r="B8443" s="1" t="n">
        <v>-0.625023346571394</v>
      </c>
    </row>
    <row r="8444" customFormat="false" ht="15" hidden="false" customHeight="false" outlineLevel="0" collapsed="false">
      <c r="A8444" s="1" t="n">
        <v>-13.8883971744699</v>
      </c>
      <c r="B8444" s="1" t="n">
        <v>-6.54375825419751</v>
      </c>
    </row>
    <row r="8445" customFormat="false" ht="15" hidden="false" customHeight="false" outlineLevel="0" collapsed="false">
      <c r="A8445" s="1" t="n">
        <v>19.5198106664107</v>
      </c>
      <c r="B8445" s="1" t="n">
        <v>20.243365662708</v>
      </c>
    </row>
    <row r="8446" customFormat="false" ht="15" hidden="false" customHeight="false" outlineLevel="0" collapsed="false">
      <c r="A8446" s="1" t="n">
        <v>25.9530026841372</v>
      </c>
      <c r="B8446" s="1" t="n">
        <v>26.1290129102045</v>
      </c>
    </row>
    <row r="8447" customFormat="false" ht="15" hidden="false" customHeight="false" outlineLevel="0" collapsed="false">
      <c r="A8447" s="1" t="n">
        <v>18.6793366998492</v>
      </c>
      <c r="B8447" s="1" t="n">
        <v>8.41466518086783</v>
      </c>
    </row>
    <row r="8448" customFormat="false" ht="15" hidden="false" customHeight="false" outlineLevel="0" collapsed="false">
      <c r="A8448" s="1" t="n">
        <v>-5.82219432611732</v>
      </c>
      <c r="B8448" s="1" t="n">
        <v>-7.32057458128076</v>
      </c>
    </row>
    <row r="8449" customFormat="false" ht="15" hidden="false" customHeight="false" outlineLevel="0" collapsed="false">
      <c r="A8449" s="1" t="n">
        <v>13.2105011900795</v>
      </c>
      <c r="B8449" s="1" t="n">
        <v>-0.953053859857621</v>
      </c>
    </row>
    <row r="8450" customFormat="false" ht="15" hidden="false" customHeight="false" outlineLevel="0" collapsed="false">
      <c r="A8450" s="1" t="n">
        <v>-6.09688350192741</v>
      </c>
      <c r="B8450" s="1" t="n">
        <v>14.6659548708617</v>
      </c>
    </row>
    <row r="8451" customFormat="false" ht="15" hidden="false" customHeight="false" outlineLevel="0" collapsed="false">
      <c r="A8451" s="1" t="n">
        <v>2.68256769496824</v>
      </c>
      <c r="B8451" s="1" t="n">
        <v>17.0692191384448</v>
      </c>
    </row>
    <row r="8452" customFormat="false" ht="15" hidden="false" customHeight="false" outlineLevel="0" collapsed="false">
      <c r="A8452" s="1" t="n">
        <v>25.9720060559504</v>
      </c>
      <c r="B8452" s="1" t="n">
        <v>10.6024045499202</v>
      </c>
    </row>
    <row r="8453" customFormat="false" ht="15" hidden="false" customHeight="false" outlineLevel="0" collapsed="false">
      <c r="A8453" s="1" t="n">
        <v>16.6660242189406</v>
      </c>
      <c r="B8453" s="1" t="n">
        <v>19.997826070486</v>
      </c>
    </row>
    <row r="8454" customFormat="false" ht="15" hidden="false" customHeight="false" outlineLevel="0" collapsed="false">
      <c r="A8454" s="1" t="n">
        <v>-1.91154808797418</v>
      </c>
      <c r="B8454" s="1" t="n">
        <v>13.6803472147449</v>
      </c>
    </row>
    <row r="8455" customFormat="false" ht="15" hidden="false" customHeight="false" outlineLevel="0" collapsed="false">
      <c r="A8455" s="1" t="n">
        <v>28.0201390531162</v>
      </c>
      <c r="B8455" s="1" t="n">
        <v>26.7456153501237</v>
      </c>
    </row>
    <row r="8456" customFormat="false" ht="15" hidden="false" customHeight="false" outlineLevel="0" collapsed="false">
      <c r="A8456" s="1" t="n">
        <v>-7.91278352518429</v>
      </c>
      <c r="B8456" s="1" t="n">
        <v>-0.390595207692489</v>
      </c>
    </row>
    <row r="8457" customFormat="false" ht="15" hidden="false" customHeight="false" outlineLevel="0" collapsed="false">
      <c r="A8457" s="1" t="n">
        <v>-13.8731048638734</v>
      </c>
      <c r="B8457" s="1" t="n">
        <v>-8.22484089558312</v>
      </c>
    </row>
    <row r="8458" customFormat="false" ht="15" hidden="false" customHeight="false" outlineLevel="0" collapsed="false">
      <c r="A8458" s="1" t="n">
        <v>19.7271446710405</v>
      </c>
      <c r="B8458" s="1" t="n">
        <v>5.04567509083971</v>
      </c>
    </row>
    <row r="8459" customFormat="false" ht="15" hidden="false" customHeight="false" outlineLevel="0" collapsed="false">
      <c r="A8459" s="1" t="n">
        <v>31.066860476058</v>
      </c>
      <c r="B8459" s="1" t="n">
        <v>18.6672113392987</v>
      </c>
    </row>
    <row r="8460" customFormat="false" ht="15" hidden="false" customHeight="false" outlineLevel="0" collapsed="false">
      <c r="A8460" s="1" t="n">
        <v>-2.70682308681458</v>
      </c>
      <c r="B8460" s="1" t="n">
        <v>-7.01021642712733</v>
      </c>
    </row>
    <row r="8461" customFormat="false" ht="15" hidden="false" customHeight="false" outlineLevel="0" collapsed="false">
      <c r="A8461" s="1" t="n">
        <v>32.2466958729385</v>
      </c>
      <c r="B8461" s="1" t="n">
        <v>20.3792151667724</v>
      </c>
    </row>
    <row r="8462" customFormat="false" ht="15" hidden="false" customHeight="false" outlineLevel="0" collapsed="false">
      <c r="A8462" s="1" t="n">
        <v>23.8167174949793</v>
      </c>
      <c r="B8462" s="1" t="n">
        <v>-2.89682460763088</v>
      </c>
    </row>
    <row r="8463" customFormat="false" ht="15" hidden="false" customHeight="false" outlineLevel="0" collapsed="false">
      <c r="A8463" s="1" t="n">
        <v>-2.8560563846406</v>
      </c>
      <c r="B8463" s="1" t="n">
        <v>18.9443192814711</v>
      </c>
    </row>
    <row r="8464" customFormat="false" ht="15" hidden="false" customHeight="false" outlineLevel="0" collapsed="false">
      <c r="A8464" s="1" t="n">
        <v>26.7448274156686</v>
      </c>
      <c r="B8464" s="1" t="n">
        <v>22.1785005719342</v>
      </c>
    </row>
    <row r="8465" customFormat="false" ht="15" hidden="false" customHeight="false" outlineLevel="0" collapsed="false">
      <c r="A8465" s="1" t="n">
        <v>18.29781717838</v>
      </c>
      <c r="B8465" s="1" t="n">
        <v>6.45940340766777</v>
      </c>
    </row>
    <row r="8466" customFormat="false" ht="15" hidden="false" customHeight="false" outlineLevel="0" collapsed="false">
      <c r="A8466" s="1" t="n">
        <v>26.4291120545791</v>
      </c>
      <c r="B8466" s="1" t="n">
        <v>24.4215821748273</v>
      </c>
    </row>
    <row r="8467" customFormat="false" ht="15" hidden="false" customHeight="false" outlineLevel="0" collapsed="false">
      <c r="A8467" s="1" t="n">
        <v>0.407876620117481</v>
      </c>
      <c r="B8467" s="1" t="n">
        <v>-4.02344144788359</v>
      </c>
    </row>
    <row r="8468" customFormat="false" ht="15" hidden="false" customHeight="false" outlineLevel="0" collapsed="false">
      <c r="A8468" s="1" t="n">
        <v>-6.7916569830457</v>
      </c>
      <c r="B8468" s="1" t="n">
        <v>-2.79095925061148</v>
      </c>
    </row>
    <row r="8469" customFormat="false" ht="15" hidden="false" customHeight="false" outlineLevel="0" collapsed="false">
      <c r="A8469" s="1" t="n">
        <v>31.4033552409509</v>
      </c>
      <c r="B8469" s="1" t="n">
        <v>21.401314981342</v>
      </c>
    </row>
    <row r="8470" customFormat="false" ht="15" hidden="false" customHeight="false" outlineLevel="0" collapsed="false">
      <c r="A8470" s="1" t="n">
        <v>15.7828420001595</v>
      </c>
      <c r="B8470" s="1" t="n">
        <v>-0.935587907038185</v>
      </c>
    </row>
    <row r="8471" customFormat="false" ht="15" hidden="false" customHeight="false" outlineLevel="0" collapsed="false">
      <c r="A8471" s="1" t="n">
        <v>-12.1223713412644</v>
      </c>
      <c r="B8471" s="1" t="n">
        <v>-5.48142626061935</v>
      </c>
    </row>
    <row r="8472" customFormat="false" ht="15" hidden="false" customHeight="false" outlineLevel="0" collapsed="false">
      <c r="A8472" s="1" t="n">
        <v>-0.974195968134459</v>
      </c>
      <c r="B8472" s="1" t="n">
        <v>15.5420447529889</v>
      </c>
    </row>
    <row r="8473" customFormat="false" ht="15" hidden="false" customHeight="false" outlineLevel="0" collapsed="false">
      <c r="A8473" s="1" t="n">
        <v>5.97661073972672</v>
      </c>
      <c r="B8473" s="1" t="n">
        <v>-7.99475284079766</v>
      </c>
    </row>
    <row r="8474" customFormat="false" ht="15" hidden="false" customHeight="false" outlineLevel="0" collapsed="false">
      <c r="A8474" s="1" t="n">
        <v>17.82296557337</v>
      </c>
      <c r="B8474" s="1" t="n">
        <v>18.3876694227948</v>
      </c>
    </row>
    <row r="8475" customFormat="false" ht="15" hidden="false" customHeight="false" outlineLevel="0" collapsed="false">
      <c r="A8475" s="1" t="n">
        <v>-9.03646696995194</v>
      </c>
      <c r="B8475" s="1" t="n">
        <v>-7.9654806401994</v>
      </c>
    </row>
    <row r="8476" customFormat="false" ht="15" hidden="false" customHeight="false" outlineLevel="0" collapsed="false">
      <c r="A8476" s="1" t="n">
        <v>13.5581816050722</v>
      </c>
      <c r="B8476" s="1" t="n">
        <v>3.48088267631375</v>
      </c>
    </row>
    <row r="8477" customFormat="false" ht="15" hidden="false" customHeight="false" outlineLevel="0" collapsed="false">
      <c r="A8477" s="1" t="n">
        <v>1.66145567382052</v>
      </c>
      <c r="B8477" s="1" t="n">
        <v>-6.8970928223674</v>
      </c>
    </row>
    <row r="8478" customFormat="false" ht="15" hidden="false" customHeight="false" outlineLevel="0" collapsed="false">
      <c r="A8478" s="1" t="n">
        <v>13.6220427473051</v>
      </c>
      <c r="B8478" s="1" t="n">
        <v>1.33454277578468</v>
      </c>
    </row>
    <row r="8479" customFormat="false" ht="15" hidden="false" customHeight="false" outlineLevel="0" collapsed="false">
      <c r="A8479" s="1" t="n">
        <v>23.7177365922835</v>
      </c>
      <c r="B8479" s="1" t="n">
        <v>-2.31207515830174</v>
      </c>
    </row>
    <row r="8480" customFormat="false" ht="15" hidden="false" customHeight="false" outlineLevel="0" collapsed="false">
      <c r="A8480" s="1" t="n">
        <v>21.3593040893914</v>
      </c>
      <c r="B8480" s="1" t="n">
        <v>5.01938655381544</v>
      </c>
    </row>
    <row r="8481" customFormat="false" ht="15" hidden="false" customHeight="false" outlineLevel="0" collapsed="false">
      <c r="A8481" s="1" t="n">
        <v>19.330225375865</v>
      </c>
      <c r="B8481" s="1" t="n">
        <v>5.6741225183219</v>
      </c>
    </row>
    <row r="8482" customFormat="false" ht="15" hidden="false" customHeight="false" outlineLevel="0" collapsed="false">
      <c r="A8482" s="1" t="n">
        <v>6.25048018353195</v>
      </c>
      <c r="B8482" s="1" t="n">
        <v>14.7573500969344</v>
      </c>
    </row>
    <row r="8483" customFormat="false" ht="15" hidden="false" customHeight="false" outlineLevel="0" collapsed="false">
      <c r="A8483" s="1" t="n">
        <v>28.2459543468913</v>
      </c>
      <c r="B8483" s="1" t="n">
        <v>19.0588363014004</v>
      </c>
    </row>
    <row r="8484" customFormat="false" ht="15" hidden="false" customHeight="false" outlineLevel="0" collapsed="false">
      <c r="A8484" s="1" t="n">
        <v>22.3498994292776</v>
      </c>
      <c r="B8484" s="1" t="n">
        <v>24.476630310857</v>
      </c>
    </row>
    <row r="8485" customFormat="false" ht="15" hidden="false" customHeight="false" outlineLevel="0" collapsed="false">
      <c r="A8485" s="1" t="n">
        <v>12.2602499760503</v>
      </c>
      <c r="B8485" s="1" t="n">
        <v>0.180421816282026</v>
      </c>
    </row>
    <row r="8486" customFormat="false" ht="15" hidden="false" customHeight="false" outlineLevel="0" collapsed="false">
      <c r="A8486" s="1" t="n">
        <v>15.8660866854589</v>
      </c>
      <c r="B8486" s="1" t="n">
        <v>2.03833774935364</v>
      </c>
    </row>
    <row r="8487" customFormat="false" ht="15" hidden="false" customHeight="false" outlineLevel="0" collapsed="false">
      <c r="A8487" s="1" t="n">
        <v>21.5935609980231</v>
      </c>
      <c r="B8487" s="1" t="n">
        <v>4.97964264142856</v>
      </c>
    </row>
    <row r="8488" customFormat="false" ht="15" hidden="false" customHeight="false" outlineLevel="0" collapsed="false">
      <c r="A8488" s="1" t="n">
        <v>-6.96089370578052</v>
      </c>
      <c r="B8488" s="1" t="n">
        <v>-5.36641505658378</v>
      </c>
    </row>
    <row r="8489" customFormat="false" ht="15" hidden="false" customHeight="false" outlineLevel="0" collapsed="false">
      <c r="A8489" s="1" t="n">
        <v>35.0942760100852</v>
      </c>
      <c r="B8489" s="1" t="n">
        <v>20.3552401675099</v>
      </c>
    </row>
    <row r="8490" customFormat="false" ht="15" hidden="false" customHeight="false" outlineLevel="0" collapsed="false">
      <c r="A8490" s="1" t="n">
        <v>23.2550082229924</v>
      </c>
      <c r="B8490" s="1" t="n">
        <v>21.7616678022296</v>
      </c>
    </row>
    <row r="8491" customFormat="false" ht="15" hidden="false" customHeight="false" outlineLevel="0" collapsed="false">
      <c r="A8491" s="1" t="n">
        <v>0.371222828913674</v>
      </c>
      <c r="B8491" s="1" t="n">
        <v>-3.89993180403645</v>
      </c>
    </row>
    <row r="8492" customFormat="false" ht="15" hidden="false" customHeight="false" outlineLevel="0" collapsed="false">
      <c r="A8492" s="1" t="n">
        <v>34.2611799847719</v>
      </c>
      <c r="B8492" s="1" t="n">
        <v>20.7330356851475</v>
      </c>
    </row>
    <row r="8493" customFormat="false" ht="15" hidden="false" customHeight="false" outlineLevel="0" collapsed="false">
      <c r="A8493" s="1" t="n">
        <v>0.131360895008915</v>
      </c>
      <c r="B8493" s="1" t="n">
        <v>11.8965512178181</v>
      </c>
    </row>
    <row r="8494" customFormat="false" ht="15" hidden="false" customHeight="false" outlineLevel="0" collapsed="false">
      <c r="A8494" s="1" t="n">
        <v>34.831654117003</v>
      </c>
      <c r="B8494" s="1" t="n">
        <v>18.5088255936257</v>
      </c>
    </row>
    <row r="8495" customFormat="false" ht="15" hidden="false" customHeight="false" outlineLevel="0" collapsed="false">
      <c r="A8495" s="1" t="n">
        <v>19.204012739521</v>
      </c>
      <c r="B8495" s="1" t="n">
        <v>-2.28605598773586</v>
      </c>
    </row>
    <row r="8496" customFormat="false" ht="15" hidden="false" customHeight="false" outlineLevel="0" collapsed="false">
      <c r="A8496" s="1" t="n">
        <v>-5.51906276810313</v>
      </c>
      <c r="B8496" s="1" t="n">
        <v>1.19032815189055</v>
      </c>
    </row>
    <row r="8497" customFormat="false" ht="15" hidden="false" customHeight="false" outlineLevel="0" collapsed="false">
      <c r="A8497" s="1" t="n">
        <v>21.1291336481837</v>
      </c>
      <c r="B8497" s="1" t="n">
        <v>4.75689129863711</v>
      </c>
    </row>
    <row r="8498" customFormat="false" ht="15" hidden="false" customHeight="false" outlineLevel="0" collapsed="false">
      <c r="A8498" s="1" t="n">
        <v>18.9141399411529</v>
      </c>
      <c r="B8498" s="1" t="n">
        <v>19.2003098596615</v>
      </c>
    </row>
    <row r="8499" customFormat="false" ht="15" hidden="false" customHeight="false" outlineLevel="0" collapsed="false">
      <c r="A8499" s="1" t="n">
        <v>25.0022640915359</v>
      </c>
      <c r="B8499" s="1" t="n">
        <v>18.8718524469493</v>
      </c>
    </row>
    <row r="8500" customFormat="false" ht="15" hidden="false" customHeight="false" outlineLevel="0" collapsed="false">
      <c r="A8500" s="1" t="n">
        <v>29.9962840285463</v>
      </c>
      <c r="B8500" s="1" t="n">
        <v>23.7629634239356</v>
      </c>
    </row>
    <row r="8501" customFormat="false" ht="15" hidden="false" customHeight="false" outlineLevel="0" collapsed="false">
      <c r="A8501" s="1" t="n">
        <v>-7.95724262009225</v>
      </c>
      <c r="B8501" s="1" t="n">
        <v>11.7109408024574</v>
      </c>
    </row>
    <row r="8502" customFormat="false" ht="15" hidden="false" customHeight="false" outlineLevel="0" collapsed="false">
      <c r="A8502" s="1" t="n">
        <v>35.2133022489136</v>
      </c>
      <c r="B8502" s="1" t="n">
        <v>18.394273987138</v>
      </c>
    </row>
    <row r="8503" customFormat="false" ht="15" hidden="false" customHeight="false" outlineLevel="0" collapsed="false">
      <c r="A8503" s="1" t="n">
        <v>4.77074609309858</v>
      </c>
      <c r="B8503" s="1" t="n">
        <v>13.3806049764735</v>
      </c>
    </row>
    <row r="8504" customFormat="false" ht="15" hidden="false" customHeight="false" outlineLevel="0" collapsed="false">
      <c r="A8504" s="1" t="n">
        <v>5.52445142367666</v>
      </c>
      <c r="B8504" s="1" t="n">
        <v>12.8131260950787</v>
      </c>
    </row>
    <row r="8505" customFormat="false" ht="15" hidden="false" customHeight="false" outlineLevel="0" collapsed="false">
      <c r="A8505" s="1" t="n">
        <v>-2.0690193464909</v>
      </c>
      <c r="B8505" s="1" t="n">
        <v>12.5780996037325</v>
      </c>
    </row>
    <row r="8506" customFormat="false" ht="15" hidden="false" customHeight="false" outlineLevel="0" collapsed="false">
      <c r="A8506" s="1" t="n">
        <v>24.5489816868911</v>
      </c>
      <c r="B8506" s="1" t="n">
        <v>26.2212018004385</v>
      </c>
    </row>
    <row r="8507" customFormat="false" ht="15" hidden="false" customHeight="false" outlineLevel="0" collapsed="false">
      <c r="A8507" s="1" t="n">
        <v>29.6924624783455</v>
      </c>
      <c r="B8507" s="1" t="n">
        <v>23.4379158897526</v>
      </c>
    </row>
    <row r="8508" customFormat="false" ht="15" hidden="false" customHeight="false" outlineLevel="0" collapsed="false">
      <c r="A8508" s="1" t="n">
        <v>-6.39638971377375</v>
      </c>
      <c r="B8508" s="1" t="n">
        <v>12.2439067836379</v>
      </c>
    </row>
    <row r="8509" customFormat="false" ht="15" hidden="false" customHeight="false" outlineLevel="0" collapsed="false">
      <c r="A8509" s="1" t="n">
        <v>21.7924946021703</v>
      </c>
      <c r="B8509" s="1" t="n">
        <v>-1.71264202650745</v>
      </c>
    </row>
    <row r="8510" customFormat="false" ht="15" hidden="false" customHeight="false" outlineLevel="0" collapsed="false">
      <c r="A8510" s="1" t="n">
        <v>21.4844576329649</v>
      </c>
      <c r="B8510" s="1" t="n">
        <v>20.6492807609496</v>
      </c>
    </row>
    <row r="8511" customFormat="false" ht="15" hidden="false" customHeight="false" outlineLevel="0" collapsed="false">
      <c r="A8511" s="1" t="n">
        <v>19.7393698761525</v>
      </c>
      <c r="B8511" s="1" t="n">
        <v>24.2041930535387</v>
      </c>
    </row>
    <row r="8512" customFormat="false" ht="15" hidden="false" customHeight="false" outlineLevel="0" collapsed="false">
      <c r="A8512" s="1" t="n">
        <v>-2.16242458105432</v>
      </c>
      <c r="B8512" s="1" t="n">
        <v>17.5745674023773</v>
      </c>
    </row>
    <row r="8513" customFormat="false" ht="15" hidden="false" customHeight="false" outlineLevel="0" collapsed="false">
      <c r="A8513" s="1" t="n">
        <v>-2.55638608639111</v>
      </c>
      <c r="B8513" s="1" t="n">
        <v>15.6525767685607</v>
      </c>
    </row>
    <row r="8514" customFormat="false" ht="15" hidden="false" customHeight="false" outlineLevel="0" collapsed="false">
      <c r="A8514" s="1" t="n">
        <v>18.9429928203152</v>
      </c>
      <c r="B8514" s="1" t="n">
        <v>22.1104865403411</v>
      </c>
    </row>
    <row r="8515" customFormat="false" ht="15" hidden="false" customHeight="false" outlineLevel="0" collapsed="false">
      <c r="A8515" s="1" t="n">
        <v>30.7136607157722</v>
      </c>
      <c r="B8515" s="1" t="n">
        <v>22.3950203725676</v>
      </c>
    </row>
    <row r="8516" customFormat="false" ht="15" hidden="false" customHeight="false" outlineLevel="0" collapsed="false">
      <c r="A8516" s="1" t="n">
        <v>30.7567984261001</v>
      </c>
      <c r="B8516" s="1" t="n">
        <v>20.8710212121948</v>
      </c>
    </row>
    <row r="8517" customFormat="false" ht="15" hidden="false" customHeight="false" outlineLevel="0" collapsed="false">
      <c r="A8517" s="1" t="n">
        <v>5.34360972825271</v>
      </c>
      <c r="B8517" s="1" t="n">
        <v>12.9786296056152</v>
      </c>
    </row>
    <row r="8518" customFormat="false" ht="15" hidden="false" customHeight="false" outlineLevel="0" collapsed="false">
      <c r="A8518" s="1" t="n">
        <v>-1.99026640241537</v>
      </c>
      <c r="B8518" s="1" t="n">
        <v>-4.2910377524439</v>
      </c>
    </row>
    <row r="8519" customFormat="false" ht="15" hidden="false" customHeight="false" outlineLevel="0" collapsed="false">
      <c r="A8519" s="1" t="n">
        <v>18.4461466875113</v>
      </c>
      <c r="B8519" s="1" t="n">
        <v>1.90565385589231</v>
      </c>
    </row>
    <row r="8520" customFormat="false" ht="15" hidden="false" customHeight="false" outlineLevel="0" collapsed="false">
      <c r="A8520" s="1" t="n">
        <v>24.4351300737162</v>
      </c>
      <c r="B8520" s="1" t="n">
        <v>20.242323657241</v>
      </c>
    </row>
    <row r="8521" customFormat="false" ht="15" hidden="false" customHeight="false" outlineLevel="0" collapsed="false">
      <c r="A8521" s="1" t="n">
        <v>8.44804087224836</v>
      </c>
      <c r="B8521" s="1" t="n">
        <v>13.4161184692258</v>
      </c>
    </row>
    <row r="8522" customFormat="false" ht="15" hidden="false" customHeight="false" outlineLevel="0" collapsed="false">
      <c r="A8522" s="1" t="n">
        <v>0.509748023089182</v>
      </c>
      <c r="B8522" s="1" t="n">
        <v>-5.91806319280176</v>
      </c>
    </row>
    <row r="8523" customFormat="false" ht="15" hidden="false" customHeight="false" outlineLevel="0" collapsed="false">
      <c r="A8523" s="1" t="n">
        <v>24.8275672888315</v>
      </c>
      <c r="B8523" s="1" t="n">
        <v>24.9227059931812</v>
      </c>
    </row>
    <row r="8524" customFormat="false" ht="15" hidden="false" customHeight="false" outlineLevel="0" collapsed="false">
      <c r="A8524" s="1" t="n">
        <v>23.0402059804514</v>
      </c>
      <c r="B8524" s="1" t="n">
        <v>-1.41856409547458</v>
      </c>
    </row>
    <row r="8525" customFormat="false" ht="15" hidden="false" customHeight="false" outlineLevel="0" collapsed="false">
      <c r="A8525" s="1" t="n">
        <v>25.9785280414328</v>
      </c>
      <c r="B8525" s="1" t="n">
        <v>22.2405999299414</v>
      </c>
    </row>
    <row r="8526" customFormat="false" ht="15" hidden="false" customHeight="false" outlineLevel="0" collapsed="false">
      <c r="A8526" s="1" t="n">
        <v>25.9197687898318</v>
      </c>
      <c r="B8526" s="1" t="n">
        <v>25.1673534914319</v>
      </c>
    </row>
    <row r="8527" customFormat="false" ht="15" hidden="false" customHeight="false" outlineLevel="0" collapsed="false">
      <c r="A8527" s="1" t="n">
        <v>-10.6707876106306</v>
      </c>
      <c r="B8527" s="1" t="n">
        <v>-7.03257119746493</v>
      </c>
    </row>
    <row r="8528" customFormat="false" ht="15" hidden="false" customHeight="false" outlineLevel="0" collapsed="false">
      <c r="A8528" s="1" t="n">
        <v>-5.24067231027563</v>
      </c>
      <c r="B8528" s="1" t="n">
        <v>-4.44266602993404</v>
      </c>
    </row>
    <row r="8529" customFormat="false" ht="15" hidden="false" customHeight="false" outlineLevel="0" collapsed="false">
      <c r="A8529" s="1" t="n">
        <v>2.77286370165917</v>
      </c>
      <c r="B8529" s="1" t="n">
        <v>10.3640903597903</v>
      </c>
    </row>
    <row r="8530" customFormat="false" ht="15" hidden="false" customHeight="false" outlineLevel="0" collapsed="false">
      <c r="A8530" s="1" t="n">
        <v>27.5472351205602</v>
      </c>
      <c r="B8530" s="1" t="n">
        <v>22.2573393839982</v>
      </c>
    </row>
    <row r="8531" customFormat="false" ht="15" hidden="false" customHeight="false" outlineLevel="0" collapsed="false">
      <c r="A8531" s="1" t="n">
        <v>-7.66944422066876</v>
      </c>
      <c r="B8531" s="1" t="n">
        <v>0.195033038169874</v>
      </c>
    </row>
    <row r="8532" customFormat="false" ht="15" hidden="false" customHeight="false" outlineLevel="0" collapsed="false">
      <c r="A8532" s="1" t="n">
        <v>14.0472050501859</v>
      </c>
      <c r="B8532" s="1" t="n">
        <v>2.26792169183179</v>
      </c>
    </row>
    <row r="8533" customFormat="false" ht="15" hidden="false" customHeight="false" outlineLevel="0" collapsed="false">
      <c r="A8533" s="1" t="n">
        <v>-6.72099721485983</v>
      </c>
      <c r="B8533" s="1" t="n">
        <v>14.2400396756147</v>
      </c>
    </row>
    <row r="8534" customFormat="false" ht="15" hidden="false" customHeight="false" outlineLevel="0" collapsed="false">
      <c r="A8534" s="1" t="n">
        <v>-4.17047210513725</v>
      </c>
      <c r="B8534" s="1" t="n">
        <v>0.267189847465178</v>
      </c>
    </row>
    <row r="8535" customFormat="false" ht="15" hidden="false" customHeight="false" outlineLevel="0" collapsed="false">
      <c r="A8535" s="1" t="n">
        <v>0.33069008290283</v>
      </c>
      <c r="B8535" s="1" t="n">
        <v>15.4445201392824</v>
      </c>
    </row>
    <row r="8536" customFormat="false" ht="15" hidden="false" customHeight="false" outlineLevel="0" collapsed="false">
      <c r="A8536" s="1" t="n">
        <v>35.4302915214436</v>
      </c>
      <c r="B8536" s="1" t="n">
        <v>19.7405834114584</v>
      </c>
    </row>
    <row r="8537" customFormat="false" ht="15" hidden="false" customHeight="false" outlineLevel="0" collapsed="false">
      <c r="A8537" s="1" t="n">
        <v>-0.747987141869707</v>
      </c>
      <c r="B8537" s="1" t="n">
        <v>16.1218860891299</v>
      </c>
    </row>
    <row r="8538" customFormat="false" ht="15" hidden="false" customHeight="false" outlineLevel="0" collapsed="false">
      <c r="A8538" s="1" t="n">
        <v>-11.8158664245763</v>
      </c>
      <c r="B8538" s="1" t="n">
        <v>-5.32721478921496</v>
      </c>
    </row>
    <row r="8539" customFormat="false" ht="15" hidden="false" customHeight="false" outlineLevel="0" collapsed="false">
      <c r="A8539" s="1" t="n">
        <v>20.1819226092699</v>
      </c>
      <c r="B8539" s="1" t="n">
        <v>-2.74059599357404</v>
      </c>
    </row>
    <row r="8540" customFormat="false" ht="15" hidden="false" customHeight="false" outlineLevel="0" collapsed="false">
      <c r="A8540" s="1" t="n">
        <v>7.95506766297617</v>
      </c>
      <c r="B8540" s="1" t="n">
        <v>12.3392114162412</v>
      </c>
    </row>
    <row r="8541" customFormat="false" ht="15" hidden="false" customHeight="false" outlineLevel="0" collapsed="false">
      <c r="A8541" s="1" t="n">
        <v>26.5299218373764</v>
      </c>
      <c r="B8541" s="1" t="n">
        <v>-0.424785232860346</v>
      </c>
    </row>
    <row r="8542" customFormat="false" ht="15" hidden="false" customHeight="false" outlineLevel="0" collapsed="false">
      <c r="A8542" s="1" t="n">
        <v>-3.6373667754313</v>
      </c>
      <c r="B8542" s="1" t="n">
        <v>14.3742772513963</v>
      </c>
    </row>
    <row r="8543" customFormat="false" ht="15" hidden="false" customHeight="false" outlineLevel="0" collapsed="false">
      <c r="A8543" s="1" t="n">
        <v>-2.92528449091813</v>
      </c>
      <c r="B8543" s="1" t="n">
        <v>-6.59070551157356</v>
      </c>
    </row>
    <row r="8544" customFormat="false" ht="15" hidden="false" customHeight="false" outlineLevel="0" collapsed="false">
      <c r="A8544" s="1" t="n">
        <v>32.801969537669</v>
      </c>
      <c r="B8544" s="1" t="n">
        <v>21.9510951873294</v>
      </c>
    </row>
    <row r="8545" customFormat="false" ht="15" hidden="false" customHeight="false" outlineLevel="0" collapsed="false">
      <c r="A8545" s="1" t="n">
        <v>22.9726583099032</v>
      </c>
      <c r="B8545" s="1" t="n">
        <v>4.15146863981514</v>
      </c>
    </row>
    <row r="8546" customFormat="false" ht="15" hidden="false" customHeight="false" outlineLevel="0" collapsed="false">
      <c r="A8546" s="1" t="n">
        <v>20.2985999023618</v>
      </c>
      <c r="B8546" s="1" t="n">
        <v>3.34202312806598</v>
      </c>
    </row>
    <row r="8547" customFormat="false" ht="15" hidden="false" customHeight="false" outlineLevel="0" collapsed="false">
      <c r="A8547" s="1" t="n">
        <v>32.3133961120817</v>
      </c>
      <c r="B8547" s="1" t="n">
        <v>21.293452069777</v>
      </c>
    </row>
    <row r="8548" customFormat="false" ht="15" hidden="false" customHeight="false" outlineLevel="0" collapsed="false">
      <c r="A8548" s="1" t="n">
        <v>4.53589491820239</v>
      </c>
      <c r="B8548" s="1" t="n">
        <v>11.349413908207</v>
      </c>
    </row>
    <row r="8549" customFormat="false" ht="15" hidden="false" customHeight="false" outlineLevel="0" collapsed="false">
      <c r="A8549" s="1" t="n">
        <v>-6.02231876852346</v>
      </c>
      <c r="B8549" s="1" t="n">
        <v>11.3284124066717</v>
      </c>
    </row>
    <row r="8550" customFormat="false" ht="15" hidden="false" customHeight="false" outlineLevel="0" collapsed="false">
      <c r="A8550" s="1" t="n">
        <v>18.4904707691372</v>
      </c>
      <c r="B8550" s="1" t="n">
        <v>8.62937775418814</v>
      </c>
    </row>
    <row r="8551" customFormat="false" ht="15" hidden="false" customHeight="false" outlineLevel="0" collapsed="false">
      <c r="A8551" s="1" t="n">
        <v>19.1245779274327</v>
      </c>
      <c r="B8551" s="1" t="n">
        <v>1.00287920502756</v>
      </c>
    </row>
    <row r="8552" customFormat="false" ht="15" hidden="false" customHeight="false" outlineLevel="0" collapsed="false">
      <c r="A8552" s="1" t="n">
        <v>-7.26416266907287</v>
      </c>
      <c r="B8552" s="1" t="n">
        <v>-7.70784334173434</v>
      </c>
    </row>
    <row r="8553" customFormat="false" ht="15" hidden="false" customHeight="false" outlineLevel="0" collapsed="false">
      <c r="A8553" s="1" t="n">
        <v>18.6527250649593</v>
      </c>
      <c r="B8553" s="1" t="n">
        <v>5.13684974888405</v>
      </c>
    </row>
    <row r="8554" customFormat="false" ht="15" hidden="false" customHeight="false" outlineLevel="0" collapsed="false">
      <c r="A8554" s="1" t="n">
        <v>0.474648476664225</v>
      </c>
      <c r="B8554" s="1" t="n">
        <v>-7.62236218603174</v>
      </c>
    </row>
    <row r="8555" customFormat="false" ht="15" hidden="false" customHeight="false" outlineLevel="0" collapsed="false">
      <c r="A8555" s="1" t="n">
        <v>6.7959184605062</v>
      </c>
      <c r="B8555" s="1" t="n">
        <v>15.2698352914447</v>
      </c>
    </row>
    <row r="8556" customFormat="false" ht="15" hidden="false" customHeight="false" outlineLevel="0" collapsed="false">
      <c r="A8556" s="1" t="n">
        <v>11.2888269562152</v>
      </c>
      <c r="B8556" s="1" t="n">
        <v>-2.51810355100043</v>
      </c>
    </row>
    <row r="8557" customFormat="false" ht="15" hidden="false" customHeight="false" outlineLevel="0" collapsed="false">
      <c r="A8557" s="1" t="n">
        <v>-0.0849445101130079</v>
      </c>
      <c r="B8557" s="1" t="n">
        <v>18.9141119804431</v>
      </c>
    </row>
    <row r="8558" customFormat="false" ht="15" hidden="false" customHeight="false" outlineLevel="0" collapsed="false">
      <c r="A8558" s="1" t="n">
        <v>-9.63501007122257</v>
      </c>
      <c r="B8558" s="1" t="n">
        <v>-3.01914762062241</v>
      </c>
    </row>
    <row r="8559" customFormat="false" ht="15" hidden="false" customHeight="false" outlineLevel="0" collapsed="false">
      <c r="A8559" s="1" t="n">
        <v>20.3763946175377</v>
      </c>
      <c r="B8559" s="1" t="n">
        <v>-0.648648331828565</v>
      </c>
    </row>
    <row r="8560" customFormat="false" ht="15" hidden="false" customHeight="false" outlineLevel="0" collapsed="false">
      <c r="A8560" s="1" t="n">
        <v>2.55051561831778</v>
      </c>
      <c r="B8560" s="1" t="n">
        <v>11.8731634853303</v>
      </c>
    </row>
    <row r="8561" customFormat="false" ht="15" hidden="false" customHeight="false" outlineLevel="0" collapsed="false">
      <c r="A8561" s="1" t="n">
        <v>23.0780194573424</v>
      </c>
      <c r="B8561" s="1" t="n">
        <v>19.1242061059588</v>
      </c>
    </row>
    <row r="8562" customFormat="false" ht="15" hidden="false" customHeight="false" outlineLevel="0" collapsed="false">
      <c r="A8562" s="1" t="n">
        <v>30.5265553488867</v>
      </c>
      <c r="B8562" s="1" t="n">
        <v>19.2708751633229</v>
      </c>
    </row>
    <row r="8563" customFormat="false" ht="15" hidden="false" customHeight="false" outlineLevel="0" collapsed="false">
      <c r="A8563" s="1" t="n">
        <v>26.8970510527923</v>
      </c>
      <c r="B8563" s="1" t="n">
        <v>21.4537042755763</v>
      </c>
    </row>
    <row r="8564" customFormat="false" ht="15" hidden="false" customHeight="false" outlineLevel="0" collapsed="false">
      <c r="A8564" s="1" t="n">
        <v>1.60579599337168</v>
      </c>
      <c r="B8564" s="1" t="n">
        <v>14.8420412475689</v>
      </c>
    </row>
    <row r="8565" customFormat="false" ht="15" hidden="false" customHeight="false" outlineLevel="0" collapsed="false">
      <c r="A8565" s="1" t="n">
        <v>-0.514717227314926</v>
      </c>
      <c r="B8565" s="1" t="n">
        <v>-6.20061381042209</v>
      </c>
    </row>
    <row r="8566" customFormat="false" ht="15" hidden="false" customHeight="false" outlineLevel="0" collapsed="false">
      <c r="A8566" s="1" t="n">
        <v>26.2880109558672</v>
      </c>
      <c r="B8566" s="1" t="n">
        <v>19.1521106628223</v>
      </c>
    </row>
    <row r="8567" customFormat="false" ht="15" hidden="false" customHeight="false" outlineLevel="0" collapsed="false">
      <c r="A8567" s="1" t="n">
        <v>22.9828115939663</v>
      </c>
      <c r="B8567" s="1" t="n">
        <v>1.60470800683328</v>
      </c>
    </row>
    <row r="8568" customFormat="false" ht="15" hidden="false" customHeight="false" outlineLevel="0" collapsed="false">
      <c r="A8568" s="1" t="n">
        <v>21.5748006479555</v>
      </c>
      <c r="B8568" s="1" t="n">
        <v>24.7317844539588</v>
      </c>
    </row>
    <row r="8569" customFormat="false" ht="15" hidden="false" customHeight="false" outlineLevel="0" collapsed="false">
      <c r="A8569" s="1" t="n">
        <v>0.204578040564798</v>
      </c>
      <c r="B8569" s="1" t="n">
        <v>-7.78859146589227</v>
      </c>
    </row>
    <row r="8570" customFormat="false" ht="15" hidden="false" customHeight="false" outlineLevel="0" collapsed="false">
      <c r="A8570" s="1" t="n">
        <v>6.33887921923958</v>
      </c>
      <c r="B8570" s="1" t="n">
        <v>12.6562924433502</v>
      </c>
    </row>
    <row r="8571" customFormat="false" ht="15" hidden="false" customHeight="false" outlineLevel="0" collapsed="false">
      <c r="A8571" s="1" t="n">
        <v>-1.50794411767908</v>
      </c>
      <c r="B8571" s="1" t="n">
        <v>20.2611072857464</v>
      </c>
    </row>
    <row r="8572" customFormat="false" ht="15" hidden="false" customHeight="false" outlineLevel="0" collapsed="false">
      <c r="A8572" s="1" t="n">
        <v>26.0763616879256</v>
      </c>
      <c r="B8572" s="1" t="n">
        <v>19.6004512214904</v>
      </c>
    </row>
    <row r="8573" customFormat="false" ht="15" hidden="false" customHeight="false" outlineLevel="0" collapsed="false">
      <c r="A8573" s="1" t="n">
        <v>-7.18406361025147</v>
      </c>
      <c r="B8573" s="1" t="n">
        <v>12.7788392436214</v>
      </c>
    </row>
    <row r="8574" customFormat="false" ht="15" hidden="false" customHeight="false" outlineLevel="0" collapsed="false">
      <c r="A8574" s="1" t="n">
        <v>15.0407178055864</v>
      </c>
      <c r="B8574" s="1" t="n">
        <v>1.68442830856121</v>
      </c>
    </row>
    <row r="8575" customFormat="false" ht="15" hidden="false" customHeight="false" outlineLevel="0" collapsed="false">
      <c r="A8575" s="1" t="n">
        <v>8.89181938523114</v>
      </c>
      <c r="B8575" s="1" t="n">
        <v>10.4422531785599</v>
      </c>
    </row>
    <row r="8576" customFormat="false" ht="15" hidden="false" customHeight="false" outlineLevel="0" collapsed="false">
      <c r="A8576" s="1" t="n">
        <v>25.851153299368</v>
      </c>
      <c r="B8576" s="1" t="n">
        <v>23.0262634987481</v>
      </c>
    </row>
    <row r="8577" customFormat="false" ht="15" hidden="false" customHeight="false" outlineLevel="0" collapsed="false">
      <c r="A8577" s="1" t="n">
        <v>3.53121081058207</v>
      </c>
      <c r="B8577" s="1" t="n">
        <v>14.2818845132009</v>
      </c>
    </row>
    <row r="8578" customFormat="false" ht="15" hidden="false" customHeight="false" outlineLevel="0" collapsed="false">
      <c r="A8578" s="1" t="n">
        <v>21.8303511519017</v>
      </c>
      <c r="B8578" s="1" t="n">
        <v>3.03309641417338</v>
      </c>
    </row>
    <row r="8579" customFormat="false" ht="15" hidden="false" customHeight="false" outlineLevel="0" collapsed="false">
      <c r="A8579" s="1" t="n">
        <v>9.87672100026795</v>
      </c>
      <c r="B8579" s="1" t="n">
        <v>12.3752415537185</v>
      </c>
    </row>
    <row r="8580" customFormat="false" ht="15" hidden="false" customHeight="false" outlineLevel="0" collapsed="false">
      <c r="A8580" s="1" t="n">
        <v>21.5243290920783</v>
      </c>
      <c r="B8580" s="1" t="n">
        <v>21.4243891356032</v>
      </c>
    </row>
    <row r="8581" customFormat="false" ht="15" hidden="false" customHeight="false" outlineLevel="0" collapsed="false">
      <c r="A8581" s="1" t="n">
        <v>26.4464407168506</v>
      </c>
      <c r="B8581" s="1" t="n">
        <v>-2.03421830085754</v>
      </c>
    </row>
    <row r="8582" customFormat="false" ht="15" hidden="false" customHeight="false" outlineLevel="0" collapsed="false">
      <c r="A8582" s="1" t="n">
        <v>-1.92038469879944</v>
      </c>
      <c r="B8582" s="1" t="n">
        <v>15.5395602950484</v>
      </c>
    </row>
    <row r="8583" customFormat="false" ht="15" hidden="false" customHeight="false" outlineLevel="0" collapsed="false">
      <c r="A8583" s="1" t="n">
        <v>-6.65937576247401</v>
      </c>
      <c r="B8583" s="1" t="n">
        <v>-6.62179300169781</v>
      </c>
    </row>
    <row r="8584" customFormat="false" ht="15" hidden="false" customHeight="false" outlineLevel="0" collapsed="false">
      <c r="A8584" s="1" t="n">
        <v>27.7702575806802</v>
      </c>
      <c r="B8584" s="1" t="n">
        <v>-1.78670847897378</v>
      </c>
    </row>
    <row r="8585" customFormat="false" ht="15" hidden="false" customHeight="false" outlineLevel="0" collapsed="false">
      <c r="A8585" s="1" t="n">
        <v>-10.6891270428533</v>
      </c>
      <c r="B8585" s="1" t="n">
        <v>-8.04475589357226</v>
      </c>
    </row>
    <row r="8586" customFormat="false" ht="15" hidden="false" customHeight="false" outlineLevel="0" collapsed="false">
      <c r="A8586" s="1" t="n">
        <v>-5.7199027832333</v>
      </c>
      <c r="B8586" s="1" t="n">
        <v>-7.72435391572027</v>
      </c>
    </row>
    <row r="8587" customFormat="false" ht="15" hidden="false" customHeight="false" outlineLevel="0" collapsed="false">
      <c r="A8587" s="1" t="n">
        <v>7.77617786574722</v>
      </c>
      <c r="B8587" s="1" t="n">
        <v>-1.95522168740681</v>
      </c>
    </row>
    <row r="8588" customFormat="false" ht="15" hidden="false" customHeight="false" outlineLevel="0" collapsed="false">
      <c r="A8588" s="1" t="n">
        <v>29.6135162110784</v>
      </c>
      <c r="B8588" s="1" t="n">
        <v>-2.37316097907727</v>
      </c>
    </row>
    <row r="8589" customFormat="false" ht="15" hidden="false" customHeight="false" outlineLevel="0" collapsed="false">
      <c r="A8589" s="1" t="n">
        <v>26.9465205100283</v>
      </c>
      <c r="B8589" s="1" t="n">
        <v>21.0831369863506</v>
      </c>
    </row>
    <row r="8590" customFormat="false" ht="15" hidden="false" customHeight="false" outlineLevel="0" collapsed="false">
      <c r="A8590" s="1" t="n">
        <v>23.0881024179486</v>
      </c>
      <c r="B8590" s="1" t="n">
        <v>18.8851305508828</v>
      </c>
    </row>
    <row r="8591" customFormat="false" ht="15" hidden="false" customHeight="false" outlineLevel="0" collapsed="false">
      <c r="A8591" s="1" t="n">
        <v>-2.27986790811358</v>
      </c>
      <c r="B8591" s="1" t="n">
        <v>-4.60857691370173</v>
      </c>
    </row>
    <row r="8592" customFormat="false" ht="15" hidden="false" customHeight="false" outlineLevel="0" collapsed="false">
      <c r="A8592" s="1" t="n">
        <v>-9.24744202018989</v>
      </c>
      <c r="B8592" s="1" t="n">
        <v>-4.06833416452501</v>
      </c>
    </row>
    <row r="8593" customFormat="false" ht="15" hidden="false" customHeight="false" outlineLevel="0" collapsed="false">
      <c r="A8593" s="1" t="n">
        <v>-7.33458444920585</v>
      </c>
      <c r="B8593" s="1" t="n">
        <v>-2.34265773164357</v>
      </c>
    </row>
    <row r="8594" customFormat="false" ht="15" hidden="false" customHeight="false" outlineLevel="0" collapsed="false">
      <c r="A8594" s="1" t="n">
        <v>-15.8907402560558</v>
      </c>
      <c r="B8594" s="1" t="n">
        <v>-8.06552221353289</v>
      </c>
    </row>
    <row r="8595" customFormat="false" ht="15" hidden="false" customHeight="false" outlineLevel="0" collapsed="false">
      <c r="A8595" s="1" t="n">
        <v>27.4904684966488</v>
      </c>
      <c r="B8595" s="1" t="n">
        <v>27.038951190857</v>
      </c>
    </row>
    <row r="8596" customFormat="false" ht="15" hidden="false" customHeight="false" outlineLevel="0" collapsed="false">
      <c r="A8596" s="1" t="n">
        <v>0.659426894132967</v>
      </c>
      <c r="B8596" s="1" t="n">
        <v>18.8735060130295</v>
      </c>
    </row>
    <row r="8597" customFormat="false" ht="15" hidden="false" customHeight="false" outlineLevel="0" collapsed="false">
      <c r="A8597" s="1" t="n">
        <v>2.10417995024397</v>
      </c>
      <c r="B8597" s="1" t="n">
        <v>16.7656503036308</v>
      </c>
    </row>
    <row r="8598" customFormat="false" ht="15" hidden="false" customHeight="false" outlineLevel="0" collapsed="false">
      <c r="A8598" s="1" t="n">
        <v>22.1366370025658</v>
      </c>
      <c r="B8598" s="1" t="n">
        <v>24.6158748032465</v>
      </c>
    </row>
    <row r="8599" customFormat="false" ht="15" hidden="false" customHeight="false" outlineLevel="0" collapsed="false">
      <c r="A8599" s="1" t="n">
        <v>-4.69318500757975</v>
      </c>
      <c r="B8599" s="1" t="n">
        <v>0.712148176332021</v>
      </c>
    </row>
    <row r="8600" customFormat="false" ht="15" hidden="false" customHeight="false" outlineLevel="0" collapsed="false">
      <c r="A8600" s="1" t="n">
        <v>19.011191828176</v>
      </c>
      <c r="B8600" s="1" t="n">
        <v>5.73806797444758</v>
      </c>
    </row>
    <row r="8601" customFormat="false" ht="15" hidden="false" customHeight="false" outlineLevel="0" collapsed="false">
      <c r="A8601" s="1" t="n">
        <v>3.53031848098431</v>
      </c>
      <c r="B8601" s="1" t="n">
        <v>11.2181123576938</v>
      </c>
    </row>
    <row r="8602" customFormat="false" ht="15" hidden="false" customHeight="false" outlineLevel="0" collapsed="false">
      <c r="A8602" s="1" t="n">
        <v>20.5066929462141</v>
      </c>
      <c r="B8602" s="1" t="n">
        <v>4.94487727823496</v>
      </c>
    </row>
    <row r="8603" customFormat="false" ht="15" hidden="false" customHeight="false" outlineLevel="0" collapsed="false">
      <c r="A8603" s="1" t="n">
        <v>-12.0156482942669</v>
      </c>
      <c r="B8603" s="1" t="n">
        <v>-5.18483090837208</v>
      </c>
    </row>
    <row r="8604" customFormat="false" ht="15" hidden="false" customHeight="false" outlineLevel="0" collapsed="false">
      <c r="A8604" s="1" t="n">
        <v>-8.66135506646042</v>
      </c>
      <c r="B8604" s="1" t="n">
        <v>-1.32890162853369</v>
      </c>
    </row>
    <row r="8605" customFormat="false" ht="15" hidden="false" customHeight="false" outlineLevel="0" collapsed="false">
      <c r="A8605" s="1" t="n">
        <v>17.9934762146567</v>
      </c>
      <c r="B8605" s="1" t="n">
        <v>20.1949239240594</v>
      </c>
    </row>
    <row r="8606" customFormat="false" ht="15" hidden="false" customHeight="false" outlineLevel="0" collapsed="false">
      <c r="A8606" s="1" t="n">
        <v>10.0748484229106</v>
      </c>
      <c r="B8606" s="1" t="n">
        <v>-0.0423594882450418</v>
      </c>
    </row>
    <row r="8607" customFormat="false" ht="15" hidden="false" customHeight="false" outlineLevel="0" collapsed="false">
      <c r="A8607" s="1" t="n">
        <v>29.3761870869282</v>
      </c>
      <c r="B8607" s="1" t="n">
        <v>19.6612488988353</v>
      </c>
    </row>
    <row r="8608" customFormat="false" ht="15" hidden="false" customHeight="false" outlineLevel="0" collapsed="false">
      <c r="A8608" s="1" t="n">
        <v>30.3312429145072</v>
      </c>
      <c r="B8608" s="1" t="n">
        <v>19.1601519463279</v>
      </c>
    </row>
    <row r="8609" customFormat="false" ht="15" hidden="false" customHeight="false" outlineLevel="0" collapsed="false">
      <c r="A8609" s="1" t="n">
        <v>1.48073203717415</v>
      </c>
      <c r="B8609" s="1" t="n">
        <v>13.1215969321617</v>
      </c>
    </row>
    <row r="8610" customFormat="false" ht="15" hidden="false" customHeight="false" outlineLevel="0" collapsed="false">
      <c r="A8610" s="1" t="n">
        <v>32.3330524421638</v>
      </c>
      <c r="B8610" s="1" t="n">
        <v>20.967847888567</v>
      </c>
    </row>
    <row r="8611" customFormat="false" ht="15" hidden="false" customHeight="false" outlineLevel="0" collapsed="false">
      <c r="A8611" s="1" t="n">
        <v>12.8198119914875</v>
      </c>
      <c r="B8611" s="1" t="n">
        <v>-2.29557888942803</v>
      </c>
    </row>
    <row r="8612" customFormat="false" ht="15" hidden="false" customHeight="false" outlineLevel="0" collapsed="false">
      <c r="A8612" s="1" t="n">
        <v>-7.26881939275974</v>
      </c>
      <c r="B8612" s="1" t="n">
        <v>11.960587028506</v>
      </c>
    </row>
    <row r="8613" customFormat="false" ht="15" hidden="false" customHeight="false" outlineLevel="0" collapsed="false">
      <c r="A8613" s="1" t="n">
        <v>29.5480763972028</v>
      </c>
      <c r="B8613" s="1" t="n">
        <v>24.9989887233019</v>
      </c>
    </row>
    <row r="8614" customFormat="false" ht="15" hidden="false" customHeight="false" outlineLevel="0" collapsed="false">
      <c r="A8614" s="1" t="n">
        <v>22.5880615263191</v>
      </c>
      <c r="B8614" s="1" t="n">
        <v>21.5325221261445</v>
      </c>
    </row>
    <row r="8615" customFormat="false" ht="15" hidden="false" customHeight="false" outlineLevel="0" collapsed="false">
      <c r="A8615" s="1" t="n">
        <v>9.95721421359359</v>
      </c>
      <c r="B8615" s="1" t="n">
        <v>-0.750832460278391</v>
      </c>
    </row>
    <row r="8616" customFormat="false" ht="15" hidden="false" customHeight="false" outlineLevel="0" collapsed="false">
      <c r="A8616" s="1" t="n">
        <v>-10.6641458483167</v>
      </c>
      <c r="B8616" s="1" t="n">
        <v>10.3392361688474</v>
      </c>
    </row>
    <row r="8617" customFormat="false" ht="15" hidden="false" customHeight="false" outlineLevel="0" collapsed="false">
      <c r="A8617" s="1" t="n">
        <v>18.4190492294004</v>
      </c>
      <c r="B8617" s="1" t="n">
        <v>18.7388770468594</v>
      </c>
    </row>
    <row r="8618" customFormat="false" ht="15" hidden="false" customHeight="false" outlineLevel="0" collapsed="false">
      <c r="A8618" s="1" t="n">
        <v>7.34769242539665</v>
      </c>
      <c r="B8618" s="1" t="n">
        <v>11.7492071389816</v>
      </c>
    </row>
    <row r="8619" customFormat="false" ht="15" hidden="false" customHeight="false" outlineLevel="0" collapsed="false">
      <c r="A8619" s="1" t="n">
        <v>-5.8216718339853</v>
      </c>
      <c r="B8619" s="1" t="n">
        <v>-0.67381803485607</v>
      </c>
    </row>
    <row r="8620" customFormat="false" ht="15" hidden="false" customHeight="false" outlineLevel="0" collapsed="false">
      <c r="A8620" s="1" t="n">
        <v>23.3057345734027</v>
      </c>
      <c r="B8620" s="1" t="n">
        <v>21.4269480120627</v>
      </c>
    </row>
    <row r="8621" customFormat="false" ht="15" hidden="false" customHeight="false" outlineLevel="0" collapsed="false">
      <c r="A8621" s="1" t="n">
        <v>31.7679990315346</v>
      </c>
      <c r="B8621" s="1" t="n">
        <v>18.8134629302719</v>
      </c>
    </row>
    <row r="8622" customFormat="false" ht="15" hidden="false" customHeight="false" outlineLevel="0" collapsed="false">
      <c r="A8622" s="1" t="n">
        <v>22.1047095566633</v>
      </c>
      <c r="B8622" s="1" t="n">
        <v>2.44961152414609</v>
      </c>
    </row>
    <row r="8623" customFormat="false" ht="15" hidden="false" customHeight="false" outlineLevel="0" collapsed="false">
      <c r="A8623" s="1" t="n">
        <v>-8.53198495350211</v>
      </c>
      <c r="B8623" s="1" t="n">
        <v>-2.89821261153468</v>
      </c>
    </row>
    <row r="8624" customFormat="false" ht="15" hidden="false" customHeight="false" outlineLevel="0" collapsed="false">
      <c r="A8624" s="1" t="n">
        <v>-2.89809848603775</v>
      </c>
      <c r="B8624" s="1" t="n">
        <v>11.2768068707479</v>
      </c>
    </row>
    <row r="8625" customFormat="false" ht="15" hidden="false" customHeight="false" outlineLevel="0" collapsed="false">
      <c r="A8625" s="1" t="n">
        <v>2.01867631000536</v>
      </c>
      <c r="B8625" s="1" t="n">
        <v>10.6834373035448</v>
      </c>
    </row>
    <row r="8626" customFormat="false" ht="15" hidden="false" customHeight="false" outlineLevel="0" collapsed="false">
      <c r="A8626" s="1" t="n">
        <v>19.9581401178452</v>
      </c>
      <c r="B8626" s="1" t="n">
        <v>2.51511633321757</v>
      </c>
    </row>
    <row r="8627" customFormat="false" ht="15" hidden="false" customHeight="false" outlineLevel="0" collapsed="false">
      <c r="A8627" s="1" t="n">
        <v>2.05649864333802</v>
      </c>
      <c r="B8627" s="1" t="n">
        <v>-5.95714885637748</v>
      </c>
    </row>
    <row r="8628" customFormat="false" ht="15" hidden="false" customHeight="false" outlineLevel="0" collapsed="false">
      <c r="A8628" s="1" t="n">
        <v>26.1595082955615</v>
      </c>
      <c r="B8628" s="1" t="n">
        <v>24.0315597511656</v>
      </c>
    </row>
    <row r="8629" customFormat="false" ht="15" hidden="false" customHeight="false" outlineLevel="0" collapsed="false">
      <c r="A8629" s="1" t="n">
        <v>-6.09876437459325</v>
      </c>
      <c r="B8629" s="1" t="n">
        <v>-0.60050324303722</v>
      </c>
    </row>
    <row r="8630" customFormat="false" ht="15" hidden="false" customHeight="false" outlineLevel="0" collapsed="false">
      <c r="A8630" s="1" t="n">
        <v>-6.28812261208072</v>
      </c>
      <c r="B8630" s="1" t="n">
        <v>-6.79382532993861</v>
      </c>
    </row>
    <row r="8631" customFormat="false" ht="15" hidden="false" customHeight="false" outlineLevel="0" collapsed="false">
      <c r="A8631" s="1" t="n">
        <v>-5.24397681354257</v>
      </c>
      <c r="B8631" s="1" t="n">
        <v>-4.31948695478494</v>
      </c>
    </row>
    <row r="8632" customFormat="false" ht="15" hidden="false" customHeight="false" outlineLevel="0" collapsed="false">
      <c r="A8632" s="1" t="n">
        <v>0.989886290780175</v>
      </c>
      <c r="B8632" s="1" t="n">
        <v>18.8293839019173</v>
      </c>
    </row>
    <row r="8633" customFormat="false" ht="15" hidden="false" customHeight="false" outlineLevel="0" collapsed="false">
      <c r="A8633" s="1" t="n">
        <v>-1.25617729182082</v>
      </c>
      <c r="B8633" s="1" t="n">
        <v>19.0465989433577</v>
      </c>
    </row>
    <row r="8634" customFormat="false" ht="15" hidden="false" customHeight="false" outlineLevel="0" collapsed="false">
      <c r="A8634" s="1" t="n">
        <v>24.4531216169763</v>
      </c>
      <c r="B8634" s="1" t="n">
        <v>23.3488386470954</v>
      </c>
    </row>
    <row r="8635" customFormat="false" ht="15" hidden="false" customHeight="false" outlineLevel="0" collapsed="false">
      <c r="A8635" s="1" t="n">
        <v>30.4054910877231</v>
      </c>
      <c r="B8635" s="1" t="n">
        <v>19.1239024633665</v>
      </c>
    </row>
    <row r="8636" customFormat="false" ht="15" hidden="false" customHeight="false" outlineLevel="0" collapsed="false">
      <c r="A8636" s="1" t="n">
        <v>25.8380453498024</v>
      </c>
      <c r="B8636" s="1" t="n">
        <v>29.0334073376438</v>
      </c>
    </row>
    <row r="8637" customFormat="false" ht="15" hidden="false" customHeight="false" outlineLevel="0" collapsed="false">
      <c r="A8637" s="1" t="n">
        <v>25.9339251460232</v>
      </c>
      <c r="B8637" s="1" t="n">
        <v>1.0847682716828</v>
      </c>
    </row>
    <row r="8638" customFormat="false" ht="15" hidden="false" customHeight="false" outlineLevel="0" collapsed="false">
      <c r="A8638" s="1" t="n">
        <v>34.2849706223007</v>
      </c>
      <c r="B8638" s="1" t="n">
        <v>19.8604890999455</v>
      </c>
    </row>
    <row r="8639" customFormat="false" ht="15" hidden="false" customHeight="false" outlineLevel="0" collapsed="false">
      <c r="A8639" s="1" t="n">
        <v>2.63626809728408</v>
      </c>
      <c r="B8639" s="1" t="n">
        <v>12.9521301618277</v>
      </c>
    </row>
    <row r="8640" customFormat="false" ht="15" hidden="false" customHeight="false" outlineLevel="0" collapsed="false">
      <c r="A8640" s="1" t="n">
        <v>-10.6298282752353</v>
      </c>
      <c r="B8640" s="1" t="n">
        <v>-5.65411514225328</v>
      </c>
    </row>
    <row r="8641" customFormat="false" ht="15" hidden="false" customHeight="false" outlineLevel="0" collapsed="false">
      <c r="A8641" s="1" t="n">
        <v>27.6422150901009</v>
      </c>
      <c r="B8641" s="1" t="n">
        <v>19.5062553417557</v>
      </c>
    </row>
    <row r="8642" customFormat="false" ht="15" hidden="false" customHeight="false" outlineLevel="0" collapsed="false">
      <c r="A8642" s="1" t="n">
        <v>18.373493723909</v>
      </c>
      <c r="B8642" s="1" t="n">
        <v>21.7552496866233</v>
      </c>
    </row>
    <row r="8643" customFormat="false" ht="15" hidden="false" customHeight="false" outlineLevel="0" collapsed="false">
      <c r="A8643" s="1" t="n">
        <v>0.581730833760119</v>
      </c>
      <c r="B8643" s="1" t="n">
        <v>-6.6656336876705</v>
      </c>
    </row>
    <row r="8644" customFormat="false" ht="15" hidden="false" customHeight="false" outlineLevel="0" collapsed="false">
      <c r="A8644" s="1" t="n">
        <v>20.4246162419026</v>
      </c>
      <c r="B8644" s="1" t="n">
        <v>0.830383327612117</v>
      </c>
    </row>
    <row r="8645" customFormat="false" ht="15" hidden="false" customHeight="false" outlineLevel="0" collapsed="false">
      <c r="A8645" s="1" t="n">
        <v>-0.760749142377507</v>
      </c>
      <c r="B8645" s="1" t="n">
        <v>-7.01150479608477</v>
      </c>
    </row>
    <row r="8646" customFormat="false" ht="15" hidden="false" customHeight="false" outlineLevel="0" collapsed="false">
      <c r="A8646" s="1" t="n">
        <v>-8.51795647368389</v>
      </c>
      <c r="B8646" s="1" t="n">
        <v>13.2909746710805</v>
      </c>
    </row>
    <row r="8647" customFormat="false" ht="15" hidden="false" customHeight="false" outlineLevel="0" collapsed="false">
      <c r="A8647" s="1" t="n">
        <v>-2.63297527975312</v>
      </c>
      <c r="B8647" s="1" t="n">
        <v>-0.940881259163641</v>
      </c>
    </row>
    <row r="8648" customFormat="false" ht="15" hidden="false" customHeight="false" outlineLevel="0" collapsed="false">
      <c r="A8648" s="1" t="n">
        <v>17.2481941973091</v>
      </c>
      <c r="B8648" s="1" t="n">
        <v>6.63202636209818</v>
      </c>
    </row>
    <row r="8649" customFormat="false" ht="15" hidden="false" customHeight="false" outlineLevel="0" collapsed="false">
      <c r="A8649" s="1" t="n">
        <v>24.9377520170839</v>
      </c>
      <c r="B8649" s="1" t="n">
        <v>29.4292472427608</v>
      </c>
    </row>
    <row r="8650" customFormat="false" ht="15" hidden="false" customHeight="false" outlineLevel="0" collapsed="false">
      <c r="A8650" s="1" t="n">
        <v>0.510836241772481</v>
      </c>
      <c r="B8650" s="1" t="n">
        <v>18.064846187171</v>
      </c>
    </row>
    <row r="8651" customFormat="false" ht="15" hidden="false" customHeight="false" outlineLevel="0" collapsed="false">
      <c r="A8651" s="1" t="n">
        <v>3.90094014751794</v>
      </c>
      <c r="B8651" s="1" t="n">
        <v>15.2285895901327</v>
      </c>
    </row>
    <row r="8652" customFormat="false" ht="15" hidden="false" customHeight="false" outlineLevel="0" collapsed="false">
      <c r="A8652" s="1" t="n">
        <v>-10.4968542710381</v>
      </c>
      <c r="B8652" s="1" t="n">
        <v>-3.26267284942341</v>
      </c>
    </row>
    <row r="8653" customFormat="false" ht="15" hidden="false" customHeight="false" outlineLevel="0" collapsed="false">
      <c r="A8653" s="1" t="n">
        <v>4.61560969646961</v>
      </c>
      <c r="B8653" s="1" t="n">
        <v>11.2873277649219</v>
      </c>
    </row>
    <row r="8654" customFormat="false" ht="15" hidden="false" customHeight="false" outlineLevel="0" collapsed="false">
      <c r="A8654" s="1" t="n">
        <v>28.0428379484068</v>
      </c>
      <c r="B8654" s="1" t="n">
        <v>22.0510901069753</v>
      </c>
    </row>
    <row r="8655" customFormat="false" ht="15" hidden="false" customHeight="false" outlineLevel="0" collapsed="false">
      <c r="A8655" s="1" t="n">
        <v>-13.2181811114156</v>
      </c>
      <c r="B8655" s="1" t="n">
        <v>-7.33688759941564</v>
      </c>
    </row>
    <row r="8656" customFormat="false" ht="15" hidden="false" customHeight="false" outlineLevel="0" collapsed="false">
      <c r="A8656" s="1" t="n">
        <v>20.8146773217171</v>
      </c>
      <c r="B8656" s="1" t="n">
        <v>5.71232236570132</v>
      </c>
    </row>
    <row r="8657" customFormat="false" ht="15" hidden="false" customHeight="false" outlineLevel="0" collapsed="false">
      <c r="A8657" s="1" t="n">
        <v>1.66537295662244</v>
      </c>
      <c r="B8657" s="1" t="n">
        <v>11.5161727507288</v>
      </c>
    </row>
    <row r="8658" customFormat="false" ht="15" hidden="false" customHeight="false" outlineLevel="0" collapsed="false">
      <c r="A8658" s="1" t="n">
        <v>26.7911473176919</v>
      </c>
      <c r="B8658" s="1" t="n">
        <v>20.025945327448</v>
      </c>
    </row>
    <row r="8659" customFormat="false" ht="15" hidden="false" customHeight="false" outlineLevel="0" collapsed="false">
      <c r="A8659" s="1" t="n">
        <v>15.2861834535936</v>
      </c>
      <c r="B8659" s="1" t="n">
        <v>2.48164646671002</v>
      </c>
    </row>
    <row r="8660" customFormat="false" ht="15" hidden="false" customHeight="false" outlineLevel="0" collapsed="false">
      <c r="A8660" s="1" t="n">
        <v>21.4752788636477</v>
      </c>
      <c r="B8660" s="1" t="n">
        <v>4.60135494905916</v>
      </c>
    </row>
    <row r="8661" customFormat="false" ht="15" hidden="false" customHeight="false" outlineLevel="0" collapsed="false">
      <c r="A8661" s="1" t="n">
        <v>-3.24405146090845</v>
      </c>
      <c r="B8661" s="1" t="n">
        <v>-4.3298463312393</v>
      </c>
    </row>
    <row r="8662" customFormat="false" ht="15" hidden="false" customHeight="false" outlineLevel="0" collapsed="false">
      <c r="A8662" s="1" t="n">
        <v>-0.853502029508229</v>
      </c>
      <c r="B8662" s="1" t="n">
        <v>16.2347302830648</v>
      </c>
    </row>
    <row r="8663" customFormat="false" ht="15" hidden="false" customHeight="false" outlineLevel="0" collapsed="false">
      <c r="A8663" s="1" t="n">
        <v>8.19154991672013</v>
      </c>
      <c r="B8663" s="1" t="n">
        <v>10.9282537002403</v>
      </c>
    </row>
    <row r="8664" customFormat="false" ht="15" hidden="false" customHeight="false" outlineLevel="0" collapsed="false">
      <c r="A8664" s="1" t="n">
        <v>-7.48810102027007</v>
      </c>
      <c r="B8664" s="1" t="n">
        <v>-8.3915448721688</v>
      </c>
    </row>
    <row r="8665" customFormat="false" ht="15" hidden="false" customHeight="false" outlineLevel="0" collapsed="false">
      <c r="A8665" s="1" t="n">
        <v>22.7980173210786</v>
      </c>
      <c r="B8665" s="1" t="n">
        <v>21.2635357514537</v>
      </c>
    </row>
    <row r="8666" customFormat="false" ht="15" hidden="false" customHeight="false" outlineLevel="0" collapsed="false">
      <c r="A8666" s="1" t="n">
        <v>14.8584206750652</v>
      </c>
      <c r="B8666" s="1" t="n">
        <v>1.22325175998411</v>
      </c>
    </row>
    <row r="8667" customFormat="false" ht="15" hidden="false" customHeight="false" outlineLevel="0" collapsed="false">
      <c r="A8667" s="1" t="n">
        <v>24.2255282454581</v>
      </c>
      <c r="B8667" s="1" t="n">
        <v>28.0461868369218</v>
      </c>
    </row>
    <row r="8668" customFormat="false" ht="15" hidden="false" customHeight="false" outlineLevel="0" collapsed="false">
      <c r="A8668" s="1" t="n">
        <v>-0.493746144998029</v>
      </c>
      <c r="B8668" s="1" t="n">
        <v>-4.65411774301863</v>
      </c>
    </row>
    <row r="8669" customFormat="false" ht="15" hidden="false" customHeight="false" outlineLevel="0" collapsed="false">
      <c r="A8669" s="1" t="n">
        <v>1.21353126383293</v>
      </c>
      <c r="B8669" s="1" t="n">
        <v>20.6151689293095</v>
      </c>
    </row>
    <row r="8670" customFormat="false" ht="15" hidden="false" customHeight="false" outlineLevel="0" collapsed="false">
      <c r="A8670" s="1" t="n">
        <v>23.3826327806997</v>
      </c>
      <c r="B8670" s="1" t="n">
        <v>23.0075303559259</v>
      </c>
    </row>
    <row r="8671" customFormat="false" ht="15" hidden="false" customHeight="false" outlineLevel="0" collapsed="false">
      <c r="A8671" s="1" t="n">
        <v>30.152548799718</v>
      </c>
      <c r="B8671" s="1" t="n">
        <v>22.0797679701894</v>
      </c>
    </row>
    <row r="8672" customFormat="false" ht="15" hidden="false" customHeight="false" outlineLevel="0" collapsed="false">
      <c r="A8672" s="1" t="n">
        <v>-10.2884008587824</v>
      </c>
      <c r="B8672" s="1" t="n">
        <v>-8.39157995395002</v>
      </c>
    </row>
    <row r="8673" customFormat="false" ht="15" hidden="false" customHeight="false" outlineLevel="0" collapsed="false">
      <c r="A8673" s="1" t="n">
        <v>25.7465754291775</v>
      </c>
      <c r="B8673" s="1" t="n">
        <v>-0.95514562229349</v>
      </c>
    </row>
    <row r="8674" customFormat="false" ht="15" hidden="false" customHeight="false" outlineLevel="0" collapsed="false">
      <c r="A8674" s="1" t="n">
        <v>4.25889850974706</v>
      </c>
      <c r="B8674" s="1" t="n">
        <v>-8.15348152350093</v>
      </c>
    </row>
    <row r="8675" customFormat="false" ht="15" hidden="false" customHeight="false" outlineLevel="0" collapsed="false">
      <c r="A8675" s="1" t="n">
        <v>15.9852876314801</v>
      </c>
      <c r="B8675" s="1" t="n">
        <v>5.71895323466235</v>
      </c>
    </row>
    <row r="8676" customFormat="false" ht="15" hidden="false" customHeight="false" outlineLevel="0" collapsed="false">
      <c r="A8676" s="1" t="n">
        <v>16.2877816323997</v>
      </c>
      <c r="B8676" s="1" t="n">
        <v>3.07106846777543</v>
      </c>
    </row>
    <row r="8677" customFormat="false" ht="15" hidden="false" customHeight="false" outlineLevel="0" collapsed="false">
      <c r="A8677" s="1" t="n">
        <v>-3.65211803016343</v>
      </c>
      <c r="B8677" s="1" t="n">
        <v>14.7608061768606</v>
      </c>
    </row>
    <row r="8678" customFormat="false" ht="15" hidden="false" customHeight="false" outlineLevel="0" collapsed="false">
      <c r="A8678" s="1" t="n">
        <v>5.79311053609739</v>
      </c>
      <c r="B8678" s="1" t="n">
        <v>15.1033714495286</v>
      </c>
    </row>
    <row r="8679" customFormat="false" ht="15" hidden="false" customHeight="false" outlineLevel="0" collapsed="false">
      <c r="A8679" s="1" t="n">
        <v>-7.23562215858305</v>
      </c>
      <c r="B8679" s="1" t="n">
        <v>-0.28246137576304</v>
      </c>
    </row>
    <row r="8680" customFormat="false" ht="15" hidden="false" customHeight="false" outlineLevel="0" collapsed="false">
      <c r="A8680" s="1" t="n">
        <v>31.2976453398231</v>
      </c>
      <c r="B8680" s="1" t="n">
        <v>21.4454480135783</v>
      </c>
    </row>
    <row r="8681" customFormat="false" ht="15" hidden="false" customHeight="false" outlineLevel="0" collapsed="false">
      <c r="A8681" s="1" t="n">
        <v>27.8623860250651</v>
      </c>
      <c r="B8681" s="1" t="n">
        <v>26.2135558539008</v>
      </c>
    </row>
    <row r="8682" customFormat="false" ht="15" hidden="false" customHeight="false" outlineLevel="0" collapsed="false">
      <c r="A8682" s="1" t="n">
        <v>25.4641940044037</v>
      </c>
      <c r="B8682" s="1" t="n">
        <v>26.5479416575746</v>
      </c>
    </row>
    <row r="8683" customFormat="false" ht="15" hidden="false" customHeight="false" outlineLevel="0" collapsed="false">
      <c r="A8683" s="1" t="n">
        <v>-1.55826093153152</v>
      </c>
      <c r="B8683" s="1" t="n">
        <v>-7.30951984251735</v>
      </c>
    </row>
    <row r="8684" customFormat="false" ht="15" hidden="false" customHeight="false" outlineLevel="0" collapsed="false">
      <c r="A8684" s="1" t="n">
        <v>-0.0047542096423105</v>
      </c>
      <c r="B8684" s="1" t="n">
        <v>19.6253610236299</v>
      </c>
    </row>
    <row r="8685" customFormat="false" ht="15" hidden="false" customHeight="false" outlineLevel="0" collapsed="false">
      <c r="A8685" s="1" t="n">
        <v>0.849506922643182</v>
      </c>
      <c r="B8685" s="1" t="n">
        <v>-5.59851083512998</v>
      </c>
    </row>
    <row r="8686" customFormat="false" ht="15" hidden="false" customHeight="false" outlineLevel="0" collapsed="false">
      <c r="A8686" s="1" t="n">
        <v>16.8020629227574</v>
      </c>
      <c r="B8686" s="1" t="n">
        <v>-2.18826903121647</v>
      </c>
    </row>
    <row r="8687" customFormat="false" ht="15" hidden="false" customHeight="false" outlineLevel="0" collapsed="false">
      <c r="A8687" s="1" t="n">
        <v>-4.17513381439527</v>
      </c>
      <c r="B8687" s="1" t="n">
        <v>17.1025433126116</v>
      </c>
    </row>
    <row r="8688" customFormat="false" ht="15" hidden="false" customHeight="false" outlineLevel="0" collapsed="false">
      <c r="A8688" s="1" t="n">
        <v>13.6909287393881</v>
      </c>
      <c r="B8688" s="1" t="n">
        <v>-1.39221957726271</v>
      </c>
    </row>
    <row r="8689" customFormat="false" ht="15" hidden="false" customHeight="false" outlineLevel="0" collapsed="false">
      <c r="A8689" s="1" t="n">
        <v>2.83462760050943</v>
      </c>
      <c r="B8689" s="1" t="n">
        <v>-7.55980753827798</v>
      </c>
    </row>
    <row r="8690" customFormat="false" ht="15" hidden="false" customHeight="false" outlineLevel="0" collapsed="false">
      <c r="A8690" s="1" t="n">
        <v>-0.101534961908115</v>
      </c>
      <c r="B8690" s="1" t="n">
        <v>-2.01892843451487</v>
      </c>
    </row>
    <row r="8691" customFormat="false" ht="15" hidden="false" customHeight="false" outlineLevel="0" collapsed="false">
      <c r="A8691" s="1" t="n">
        <v>13.5552074781871</v>
      </c>
      <c r="B8691" s="1" t="n">
        <v>18.4137252675832</v>
      </c>
    </row>
    <row r="8692" customFormat="false" ht="15" hidden="false" customHeight="false" outlineLevel="0" collapsed="false">
      <c r="A8692" s="1" t="n">
        <v>-8.39844713075527</v>
      </c>
      <c r="B8692" s="1" t="n">
        <v>-6.80599654853184</v>
      </c>
    </row>
    <row r="8693" customFormat="false" ht="15" hidden="false" customHeight="false" outlineLevel="0" collapsed="false">
      <c r="A8693" s="1" t="n">
        <v>27.0771293849211</v>
      </c>
      <c r="B8693" s="1" t="n">
        <v>23.7684393846718</v>
      </c>
    </row>
    <row r="8694" customFormat="false" ht="15" hidden="false" customHeight="false" outlineLevel="0" collapsed="false">
      <c r="A8694" s="1" t="n">
        <v>22.9057351154343</v>
      </c>
      <c r="B8694" s="1" t="n">
        <v>27.664412565042</v>
      </c>
    </row>
    <row r="8695" customFormat="false" ht="15" hidden="false" customHeight="false" outlineLevel="0" collapsed="false">
      <c r="A8695" s="1" t="n">
        <v>30.7217076215586</v>
      </c>
      <c r="B8695" s="1" t="n">
        <v>23.0617806714978</v>
      </c>
    </row>
    <row r="8696" customFormat="false" ht="15" hidden="false" customHeight="false" outlineLevel="0" collapsed="false">
      <c r="A8696" s="1" t="n">
        <v>12.1912086115066</v>
      </c>
      <c r="B8696" s="1" t="n">
        <v>-0.26231862357494</v>
      </c>
    </row>
    <row r="8697" customFormat="false" ht="15" hidden="false" customHeight="false" outlineLevel="0" collapsed="false">
      <c r="A8697" s="1" t="n">
        <v>6.00013562031434</v>
      </c>
      <c r="B8697" s="1" t="n">
        <v>-7.77682816400838</v>
      </c>
    </row>
    <row r="8698" customFormat="false" ht="15" hidden="false" customHeight="false" outlineLevel="0" collapsed="false">
      <c r="A8698" s="1" t="n">
        <v>15.8188615715445</v>
      </c>
      <c r="B8698" s="1" t="n">
        <v>-1.39888268673717</v>
      </c>
    </row>
    <row r="8699" customFormat="false" ht="15" hidden="false" customHeight="false" outlineLevel="0" collapsed="false">
      <c r="A8699" s="1" t="n">
        <v>15.9671919873316</v>
      </c>
      <c r="B8699" s="1" t="n">
        <v>-2.18216014705712</v>
      </c>
    </row>
    <row r="8700" customFormat="false" ht="15" hidden="false" customHeight="false" outlineLevel="0" collapsed="false">
      <c r="A8700" s="1" t="n">
        <v>25.4466329753462</v>
      </c>
      <c r="B8700" s="1" t="n">
        <v>23.6064423511617</v>
      </c>
    </row>
    <row r="8701" customFormat="false" ht="15" hidden="false" customHeight="false" outlineLevel="0" collapsed="false">
      <c r="A8701" s="1" t="n">
        <v>-4.73786648630995</v>
      </c>
      <c r="B8701" s="1" t="n">
        <v>-7.77060296231186</v>
      </c>
    </row>
    <row r="8702" customFormat="false" ht="15" hidden="false" customHeight="false" outlineLevel="0" collapsed="false">
      <c r="A8702" s="1" t="n">
        <v>-3.91592250847805</v>
      </c>
      <c r="B8702" s="1" t="n">
        <v>11.0973387742533</v>
      </c>
    </row>
    <row r="8703" customFormat="false" ht="15" hidden="false" customHeight="false" outlineLevel="0" collapsed="false">
      <c r="A8703" s="1" t="n">
        <v>-8.87725760460447</v>
      </c>
      <c r="B8703" s="1" t="n">
        <v>-2.69152852088905</v>
      </c>
    </row>
    <row r="8704" customFormat="false" ht="15" hidden="false" customHeight="false" outlineLevel="0" collapsed="false">
      <c r="A8704" s="1" t="n">
        <v>-9.59078301648061</v>
      </c>
      <c r="B8704" s="1" t="n">
        <v>-1.98153917738788</v>
      </c>
    </row>
    <row r="8705" customFormat="false" ht="15" hidden="false" customHeight="false" outlineLevel="0" collapsed="false">
      <c r="A8705" s="1" t="n">
        <v>-0.0257543859028218</v>
      </c>
      <c r="B8705" s="1" t="n">
        <v>-8.21070980400095</v>
      </c>
    </row>
    <row r="8706" customFormat="false" ht="15" hidden="false" customHeight="false" outlineLevel="0" collapsed="false">
      <c r="A8706" s="1" t="n">
        <v>13.0502159177966</v>
      </c>
      <c r="B8706" s="1" t="n">
        <v>-0.43974875139324</v>
      </c>
    </row>
    <row r="8707" customFormat="false" ht="15" hidden="false" customHeight="false" outlineLevel="0" collapsed="false">
      <c r="A8707" s="1" t="n">
        <v>7.1423098587419</v>
      </c>
      <c r="B8707" s="1" t="n">
        <v>10.2279028934246</v>
      </c>
    </row>
    <row r="8708" customFormat="false" ht="15" hidden="false" customHeight="false" outlineLevel="0" collapsed="false">
      <c r="A8708" s="1" t="n">
        <v>29.3547018645161</v>
      </c>
      <c r="B8708" s="1" t="n">
        <v>20.3725639414934</v>
      </c>
    </row>
    <row r="8709" customFormat="false" ht="15" hidden="false" customHeight="false" outlineLevel="0" collapsed="false">
      <c r="A8709" s="1" t="n">
        <v>-6.80834434421258</v>
      </c>
      <c r="B8709" s="1" t="n">
        <v>-4.84320410269296</v>
      </c>
    </row>
    <row r="8710" customFormat="false" ht="15" hidden="false" customHeight="false" outlineLevel="0" collapsed="false">
      <c r="A8710" s="1" t="n">
        <v>10.1330026765946</v>
      </c>
      <c r="B8710" s="1" t="n">
        <v>-0.939699042592799</v>
      </c>
    </row>
    <row r="8711" customFormat="false" ht="15" hidden="false" customHeight="false" outlineLevel="0" collapsed="false">
      <c r="A8711" s="1" t="n">
        <v>-0.590762472256328</v>
      </c>
      <c r="B8711" s="1" t="n">
        <v>19.8221535408357</v>
      </c>
    </row>
    <row r="8712" customFormat="false" ht="15" hidden="false" customHeight="false" outlineLevel="0" collapsed="false">
      <c r="A8712" s="1" t="n">
        <v>25.4639712351688</v>
      </c>
      <c r="B8712" s="1" t="n">
        <v>23.6441642637359</v>
      </c>
    </row>
    <row r="8713" customFormat="false" ht="15" hidden="false" customHeight="false" outlineLevel="0" collapsed="false">
      <c r="A8713" s="1" t="n">
        <v>-7.61965703063157</v>
      </c>
      <c r="B8713" s="1" t="n">
        <v>10.5937056408703</v>
      </c>
    </row>
    <row r="8714" customFormat="false" ht="15" hidden="false" customHeight="false" outlineLevel="0" collapsed="false">
      <c r="A8714" s="1" t="n">
        <v>24.3939912248391</v>
      </c>
      <c r="B8714" s="1" t="n">
        <v>-0.547570980218139</v>
      </c>
    </row>
    <row r="8715" customFormat="false" ht="15" hidden="false" customHeight="false" outlineLevel="0" collapsed="false">
      <c r="A8715" s="1" t="n">
        <v>19.4213738606562</v>
      </c>
      <c r="B8715" s="1" t="n">
        <v>-2.7296565507495</v>
      </c>
    </row>
    <row r="8716" customFormat="false" ht="15" hidden="false" customHeight="false" outlineLevel="0" collapsed="false">
      <c r="A8716" s="1" t="n">
        <v>3.64210837654634</v>
      </c>
      <c r="B8716" s="1" t="n">
        <v>-6.76638182069861</v>
      </c>
    </row>
    <row r="8717" customFormat="false" ht="15" hidden="false" customHeight="false" outlineLevel="0" collapsed="false">
      <c r="A8717" s="1" t="n">
        <v>14.6612021702176</v>
      </c>
      <c r="B8717" s="1" t="n">
        <v>-2.47191062275643</v>
      </c>
    </row>
    <row r="8718" customFormat="false" ht="15" hidden="false" customHeight="false" outlineLevel="0" collapsed="false">
      <c r="A8718" s="1" t="n">
        <v>-0.160541141685166</v>
      </c>
      <c r="B8718" s="1" t="n">
        <v>20.1122571073862</v>
      </c>
    </row>
    <row r="8719" customFormat="false" ht="15" hidden="false" customHeight="false" outlineLevel="0" collapsed="false">
      <c r="A8719" s="1" t="n">
        <v>-2.91158662694593</v>
      </c>
      <c r="B8719" s="1" t="n">
        <v>0.489063262790561</v>
      </c>
    </row>
    <row r="8720" customFormat="false" ht="15" hidden="false" customHeight="false" outlineLevel="0" collapsed="false">
      <c r="A8720" s="1" t="n">
        <v>2.75233289230597</v>
      </c>
      <c r="B8720" s="1" t="n">
        <v>12.357619423812</v>
      </c>
    </row>
    <row r="8721" customFormat="false" ht="15" hidden="false" customHeight="false" outlineLevel="0" collapsed="false">
      <c r="A8721" s="1" t="n">
        <v>17.5662294961612</v>
      </c>
      <c r="B8721" s="1" t="n">
        <v>2.65735178839986</v>
      </c>
    </row>
    <row r="8722" customFormat="false" ht="15" hidden="false" customHeight="false" outlineLevel="0" collapsed="false">
      <c r="A8722" s="1" t="n">
        <v>-8.25652873558942</v>
      </c>
      <c r="B8722" s="1" t="n">
        <v>12.40941581781</v>
      </c>
    </row>
    <row r="8723" customFormat="false" ht="15" hidden="false" customHeight="false" outlineLevel="0" collapsed="false">
      <c r="A8723" s="1" t="n">
        <v>33.3188594703447</v>
      </c>
      <c r="B8723" s="1" t="n">
        <v>20.3230277200459</v>
      </c>
    </row>
    <row r="8724" customFormat="false" ht="15" hidden="false" customHeight="false" outlineLevel="0" collapsed="false">
      <c r="A8724" s="1" t="n">
        <v>1.94390936540654</v>
      </c>
      <c r="B8724" s="1" t="n">
        <v>18.4875618766036</v>
      </c>
    </row>
    <row r="8725" customFormat="false" ht="15" hidden="false" customHeight="false" outlineLevel="0" collapsed="false">
      <c r="A8725" s="1" t="n">
        <v>15.6850677559522</v>
      </c>
      <c r="B8725" s="1" t="n">
        <v>3.24903843004347</v>
      </c>
    </row>
    <row r="8726" customFormat="false" ht="15" hidden="false" customHeight="false" outlineLevel="0" collapsed="false">
      <c r="A8726" s="1" t="n">
        <v>-3.28608622888494</v>
      </c>
      <c r="B8726" s="1" t="n">
        <v>18.0888207336722</v>
      </c>
    </row>
    <row r="8727" customFormat="false" ht="15" hidden="false" customHeight="false" outlineLevel="0" collapsed="false">
      <c r="A8727" s="1" t="n">
        <v>1.64165536278295</v>
      </c>
      <c r="B8727" s="1" t="n">
        <v>-7.19672658015011</v>
      </c>
    </row>
    <row r="8728" customFormat="false" ht="15" hidden="false" customHeight="false" outlineLevel="0" collapsed="false">
      <c r="A8728" s="1" t="n">
        <v>11.4965720912842</v>
      </c>
      <c r="B8728" s="1" t="n">
        <v>-2.84332401113613</v>
      </c>
    </row>
    <row r="8729" customFormat="false" ht="15" hidden="false" customHeight="false" outlineLevel="0" collapsed="false">
      <c r="A8729" s="1" t="n">
        <v>28.108604573044</v>
      </c>
      <c r="B8729" s="1" t="n">
        <v>19.4728992715618</v>
      </c>
    </row>
    <row r="8730" customFormat="false" ht="15" hidden="false" customHeight="false" outlineLevel="0" collapsed="false">
      <c r="A8730" s="1" t="n">
        <v>19.6815244324359</v>
      </c>
      <c r="B8730" s="1" t="n">
        <v>3.42519268913808</v>
      </c>
    </row>
    <row r="8731" customFormat="false" ht="15" hidden="false" customHeight="false" outlineLevel="0" collapsed="false">
      <c r="A8731" s="1" t="n">
        <v>6.82132144221209</v>
      </c>
      <c r="B8731" s="1" t="n">
        <v>15.325642831035</v>
      </c>
    </row>
    <row r="8732" customFormat="false" ht="15" hidden="false" customHeight="false" outlineLevel="0" collapsed="false">
      <c r="A8732" s="1" t="n">
        <v>-5.59938028390422</v>
      </c>
      <c r="B8732" s="1" t="n">
        <v>-1.86734974002531</v>
      </c>
    </row>
    <row r="8733" customFormat="false" ht="15" hidden="false" customHeight="false" outlineLevel="0" collapsed="false">
      <c r="A8733" s="1" t="n">
        <v>-2.41523628934246</v>
      </c>
      <c r="B8733" s="1" t="n">
        <v>-0.861339262734821</v>
      </c>
    </row>
    <row r="8734" customFormat="false" ht="15" hidden="false" customHeight="false" outlineLevel="0" collapsed="false">
      <c r="A8734" s="1" t="n">
        <v>23.1245550291249</v>
      </c>
      <c r="B8734" s="1" t="n">
        <v>25.7829706260279</v>
      </c>
    </row>
    <row r="8735" customFormat="false" ht="15" hidden="false" customHeight="false" outlineLevel="0" collapsed="false">
      <c r="A8735" s="1" t="n">
        <v>-7.91813060629612</v>
      </c>
      <c r="B8735" s="1" t="n">
        <v>-8.01817507856663</v>
      </c>
    </row>
    <row r="8736" customFormat="false" ht="15" hidden="false" customHeight="false" outlineLevel="0" collapsed="false">
      <c r="A8736" s="1" t="n">
        <v>22.6240393902897</v>
      </c>
      <c r="B8736" s="1" t="n">
        <v>-2.86793412254439</v>
      </c>
    </row>
    <row r="8737" customFormat="false" ht="15" hidden="false" customHeight="false" outlineLevel="0" collapsed="false">
      <c r="A8737" s="1" t="n">
        <v>32.3749970001274</v>
      </c>
      <c r="B8737" s="1" t="n">
        <v>22.4473162097699</v>
      </c>
    </row>
    <row r="8738" customFormat="false" ht="15" hidden="false" customHeight="false" outlineLevel="0" collapsed="false">
      <c r="A8738" s="1" t="n">
        <v>17.0284835770583</v>
      </c>
      <c r="B8738" s="1" t="n">
        <v>-2.46483810362165</v>
      </c>
    </row>
    <row r="8739" customFormat="false" ht="15" hidden="false" customHeight="false" outlineLevel="0" collapsed="false">
      <c r="A8739" s="1" t="n">
        <v>4.56990069498626</v>
      </c>
      <c r="B8739" s="1" t="n">
        <v>12.6298919356265</v>
      </c>
    </row>
    <row r="8740" customFormat="false" ht="15" hidden="false" customHeight="false" outlineLevel="0" collapsed="false">
      <c r="A8740" s="1" t="n">
        <v>-6.74957509673757</v>
      </c>
      <c r="B8740" s="1" t="n">
        <v>-5.43265106688268</v>
      </c>
    </row>
    <row r="8741" customFormat="false" ht="15" hidden="false" customHeight="false" outlineLevel="0" collapsed="false">
      <c r="A8741" s="1" t="n">
        <v>22.9816601905175</v>
      </c>
      <c r="B8741" s="1" t="n">
        <v>27.2754919957311</v>
      </c>
    </row>
    <row r="8742" customFormat="false" ht="15" hidden="false" customHeight="false" outlineLevel="0" collapsed="false">
      <c r="A8742" s="1" t="n">
        <v>-11.3187775834569</v>
      </c>
      <c r="B8742" s="1" t="n">
        <v>-4.94453032250973</v>
      </c>
    </row>
    <row r="8743" customFormat="false" ht="15" hidden="false" customHeight="false" outlineLevel="0" collapsed="false">
      <c r="A8743" s="1" t="n">
        <v>34.8658051918674</v>
      </c>
      <c r="B8743" s="1" t="n">
        <v>19.1734452632795</v>
      </c>
    </row>
    <row r="8744" customFormat="false" ht="15" hidden="false" customHeight="false" outlineLevel="0" collapsed="false">
      <c r="A8744" s="1" t="n">
        <v>-3.44324531923675</v>
      </c>
      <c r="B8744" s="1" t="n">
        <v>-0.0077403720938687</v>
      </c>
    </row>
    <row r="8745" customFormat="false" ht="15" hidden="false" customHeight="false" outlineLevel="0" collapsed="false">
      <c r="A8745" s="1" t="n">
        <v>18.2063480810414</v>
      </c>
      <c r="B8745" s="1" t="n">
        <v>6.09972246564686</v>
      </c>
    </row>
    <row r="8746" customFormat="false" ht="15" hidden="false" customHeight="false" outlineLevel="0" collapsed="false">
      <c r="A8746" s="1" t="n">
        <v>17.3865899895197</v>
      </c>
      <c r="B8746" s="1" t="n">
        <v>0.304858621860115</v>
      </c>
    </row>
    <row r="8747" customFormat="false" ht="15" hidden="false" customHeight="false" outlineLevel="0" collapsed="false">
      <c r="A8747" s="1" t="n">
        <v>-1.79912634665207</v>
      </c>
      <c r="B8747" s="1" t="n">
        <v>14.4167685286489</v>
      </c>
    </row>
    <row r="8748" customFormat="false" ht="15" hidden="false" customHeight="false" outlineLevel="0" collapsed="false">
      <c r="A8748" s="1" t="n">
        <v>4.98931839447131</v>
      </c>
      <c r="B8748" s="1" t="n">
        <v>12.0260823458823</v>
      </c>
    </row>
    <row r="8749" customFormat="false" ht="15" hidden="false" customHeight="false" outlineLevel="0" collapsed="false">
      <c r="A8749" s="1" t="n">
        <v>25.7549925322968</v>
      </c>
      <c r="B8749" s="1" t="n">
        <v>20.9090699464526</v>
      </c>
    </row>
    <row r="8750" customFormat="false" ht="15" hidden="false" customHeight="false" outlineLevel="0" collapsed="false">
      <c r="A8750" s="1" t="n">
        <v>16.0490320831722</v>
      </c>
      <c r="B8750" s="1" t="n">
        <v>5.60237164026054</v>
      </c>
    </row>
    <row r="8751" customFormat="false" ht="15" hidden="false" customHeight="false" outlineLevel="0" collapsed="false">
      <c r="A8751" s="1" t="n">
        <v>-7.44070489238454</v>
      </c>
      <c r="B8751" s="1" t="n">
        <v>-3.6585411378816</v>
      </c>
    </row>
    <row r="8752" customFormat="false" ht="15" hidden="false" customHeight="false" outlineLevel="0" collapsed="false">
      <c r="A8752" s="1" t="n">
        <v>-7.23129808159239</v>
      </c>
      <c r="B8752" s="1" t="n">
        <v>-7.65850635657687</v>
      </c>
    </row>
    <row r="8753" customFormat="false" ht="15" hidden="false" customHeight="false" outlineLevel="0" collapsed="false">
      <c r="A8753" s="1" t="n">
        <v>-2.14760291120223</v>
      </c>
      <c r="B8753" s="1" t="n">
        <v>14.7995217348306</v>
      </c>
    </row>
    <row r="8754" customFormat="false" ht="15" hidden="false" customHeight="false" outlineLevel="0" collapsed="false">
      <c r="A8754" s="1" t="n">
        <v>-4.6280134065415</v>
      </c>
      <c r="B8754" s="1" t="n">
        <v>0.955571551690051</v>
      </c>
    </row>
    <row r="8755" customFormat="false" ht="15" hidden="false" customHeight="false" outlineLevel="0" collapsed="false">
      <c r="A8755" s="1" t="n">
        <v>25.0842452825091</v>
      </c>
      <c r="B8755" s="1" t="n">
        <v>19.1214009340261</v>
      </c>
    </row>
    <row r="8756" customFormat="false" ht="15" hidden="false" customHeight="false" outlineLevel="0" collapsed="false">
      <c r="A8756" s="1" t="n">
        <v>19.4810770949779</v>
      </c>
      <c r="B8756" s="1" t="n">
        <v>-1.62199385489767</v>
      </c>
    </row>
    <row r="8757" customFormat="false" ht="15" hidden="false" customHeight="false" outlineLevel="0" collapsed="false">
      <c r="A8757" s="1" t="n">
        <v>17.431514034099</v>
      </c>
      <c r="B8757" s="1" t="n">
        <v>1.93975451287211</v>
      </c>
    </row>
    <row r="8758" customFormat="false" ht="15" hidden="false" customHeight="false" outlineLevel="0" collapsed="false">
      <c r="A8758" s="1" t="n">
        <v>-5.51777666940894</v>
      </c>
      <c r="B8758" s="1" t="n">
        <v>1.89992982878028</v>
      </c>
    </row>
    <row r="8759" customFormat="false" ht="15" hidden="false" customHeight="false" outlineLevel="0" collapsed="false">
      <c r="A8759" s="1" t="n">
        <v>-2.01464694607024</v>
      </c>
      <c r="B8759" s="1" t="n">
        <v>-6.65704918716038</v>
      </c>
    </row>
    <row r="8760" customFormat="false" ht="15" hidden="false" customHeight="false" outlineLevel="0" collapsed="false">
      <c r="A8760" s="1" t="n">
        <v>15.468746239716</v>
      </c>
      <c r="B8760" s="1" t="n">
        <v>2.24760563251738</v>
      </c>
    </row>
    <row r="8761" customFormat="false" ht="15" hidden="false" customHeight="false" outlineLevel="0" collapsed="false">
      <c r="A8761" s="1" t="n">
        <v>0.865914509798145</v>
      </c>
      <c r="B8761" s="1" t="n">
        <v>17.4579243747092</v>
      </c>
    </row>
    <row r="8762" customFormat="false" ht="15" hidden="false" customHeight="false" outlineLevel="0" collapsed="false">
      <c r="A8762" s="1" t="n">
        <v>27.5094956087759</v>
      </c>
      <c r="B8762" s="1" t="n">
        <v>27.6105373662813</v>
      </c>
    </row>
    <row r="8763" customFormat="false" ht="15" hidden="false" customHeight="false" outlineLevel="0" collapsed="false">
      <c r="A8763" s="1" t="n">
        <v>3.20703426295322</v>
      </c>
      <c r="B8763" s="1" t="n">
        <v>17.3251211047558</v>
      </c>
    </row>
    <row r="8764" customFormat="false" ht="15" hidden="false" customHeight="false" outlineLevel="0" collapsed="false">
      <c r="A8764" s="1" t="n">
        <v>-8.94657521682206</v>
      </c>
      <c r="B8764" s="1" t="n">
        <v>-7.60091327302692</v>
      </c>
    </row>
    <row r="8765" customFormat="false" ht="15" hidden="false" customHeight="false" outlineLevel="0" collapsed="false">
      <c r="A8765" s="1" t="n">
        <v>25.5890896349683</v>
      </c>
      <c r="B8765" s="1" t="n">
        <v>-0.859012173551235</v>
      </c>
    </row>
    <row r="8766" customFormat="false" ht="15" hidden="false" customHeight="false" outlineLevel="0" collapsed="false">
      <c r="A8766" s="1" t="n">
        <v>21.0951222868968</v>
      </c>
      <c r="B8766" s="1" t="n">
        <v>1.50804348291001</v>
      </c>
    </row>
    <row r="8767" customFormat="false" ht="15" hidden="false" customHeight="false" outlineLevel="0" collapsed="false">
      <c r="A8767" s="1" t="n">
        <v>20.1735201767465</v>
      </c>
      <c r="B8767" s="1" t="n">
        <v>25.0625178083109</v>
      </c>
    </row>
    <row r="8768" customFormat="false" ht="15" hidden="false" customHeight="false" outlineLevel="0" collapsed="false">
      <c r="A8768" s="1" t="n">
        <v>0.227278222936592</v>
      </c>
      <c r="B8768" s="1" t="n">
        <v>16.2150430309608</v>
      </c>
    </row>
    <row r="8769" customFormat="false" ht="15" hidden="false" customHeight="false" outlineLevel="0" collapsed="false">
      <c r="A8769" s="1" t="n">
        <v>5.58546482555842</v>
      </c>
      <c r="B8769" s="1" t="n">
        <v>14.561978628042</v>
      </c>
    </row>
    <row r="8770" customFormat="false" ht="15" hidden="false" customHeight="false" outlineLevel="0" collapsed="false">
      <c r="A8770" s="1" t="n">
        <v>16.0373317974562</v>
      </c>
      <c r="B8770" s="1" t="n">
        <v>4.02664115365845</v>
      </c>
    </row>
    <row r="8771" customFormat="false" ht="15" hidden="false" customHeight="false" outlineLevel="0" collapsed="false">
      <c r="A8771" s="1" t="n">
        <v>23.4996506527992</v>
      </c>
      <c r="B8771" s="1" t="n">
        <v>28.3455920035846</v>
      </c>
    </row>
    <row r="8772" customFormat="false" ht="15" hidden="false" customHeight="false" outlineLevel="0" collapsed="false">
      <c r="A8772" s="1" t="n">
        <v>6.4099454950117</v>
      </c>
      <c r="B8772" s="1" t="n">
        <v>-8.21503859403831</v>
      </c>
    </row>
    <row r="8773" customFormat="false" ht="15" hidden="false" customHeight="false" outlineLevel="0" collapsed="false">
      <c r="A8773" s="1" t="n">
        <v>16.356459075674</v>
      </c>
      <c r="B8773" s="1" t="n">
        <v>0.529925730609599</v>
      </c>
    </row>
    <row r="8774" customFormat="false" ht="15" hidden="false" customHeight="false" outlineLevel="0" collapsed="false">
      <c r="A8774" s="1" t="n">
        <v>19.1579568984487</v>
      </c>
      <c r="B8774" s="1" t="n">
        <v>21.203298871083</v>
      </c>
    </row>
    <row r="8775" customFormat="false" ht="15" hidden="false" customHeight="false" outlineLevel="0" collapsed="false">
      <c r="A8775" s="1" t="n">
        <v>25.0616343872085</v>
      </c>
      <c r="B8775" s="1" t="n">
        <v>18.3022587519779</v>
      </c>
    </row>
    <row r="8776" customFormat="false" ht="15" hidden="false" customHeight="false" outlineLevel="0" collapsed="false">
      <c r="A8776" s="1" t="n">
        <v>-2.17950317293963</v>
      </c>
      <c r="B8776" s="1" t="n">
        <v>-3.56206289939351</v>
      </c>
    </row>
    <row r="8777" customFormat="false" ht="15" hidden="false" customHeight="false" outlineLevel="0" collapsed="false">
      <c r="A8777" s="1" t="n">
        <v>21.2691827009891</v>
      </c>
      <c r="B8777" s="1" t="n">
        <v>0.148578404583073</v>
      </c>
    </row>
    <row r="8778" customFormat="false" ht="15" hidden="false" customHeight="false" outlineLevel="0" collapsed="false">
      <c r="A8778" s="1" t="n">
        <v>6.91087861589091</v>
      </c>
      <c r="B8778" s="1" t="n">
        <v>12.535710878058</v>
      </c>
    </row>
    <row r="8779" customFormat="false" ht="15" hidden="false" customHeight="false" outlineLevel="0" collapsed="false">
      <c r="A8779" s="1" t="n">
        <v>30.8673582412079</v>
      </c>
      <c r="B8779" s="1" t="n">
        <v>20.5190543347335</v>
      </c>
    </row>
    <row r="8780" customFormat="false" ht="15" hidden="false" customHeight="false" outlineLevel="0" collapsed="false">
      <c r="A8780" s="1" t="n">
        <v>-14.7918261920939</v>
      </c>
      <c r="B8780" s="1" t="n">
        <v>-7.70905555534839</v>
      </c>
    </row>
    <row r="8781" customFormat="false" ht="15" hidden="false" customHeight="false" outlineLevel="0" collapsed="false">
      <c r="A8781" s="1" t="n">
        <v>-3.91523167939763</v>
      </c>
      <c r="B8781" s="1" t="n">
        <v>-2.71133786419244</v>
      </c>
    </row>
    <row r="8782" customFormat="false" ht="15" hidden="false" customHeight="false" outlineLevel="0" collapsed="false">
      <c r="A8782" s="1" t="n">
        <v>-9.15394246945087</v>
      </c>
      <c r="B8782" s="1" t="n">
        <v>10.2733245882641</v>
      </c>
    </row>
    <row r="8783" customFormat="false" ht="15" hidden="false" customHeight="false" outlineLevel="0" collapsed="false">
      <c r="A8783" s="1" t="n">
        <v>-6.98669394457672</v>
      </c>
      <c r="B8783" s="1" t="n">
        <v>11.5877553326108</v>
      </c>
    </row>
    <row r="8784" customFormat="false" ht="15" hidden="false" customHeight="false" outlineLevel="0" collapsed="false">
      <c r="A8784" s="1" t="n">
        <v>-8.73068654084006</v>
      </c>
      <c r="B8784" s="1" t="n">
        <v>-2.88250150984723</v>
      </c>
    </row>
    <row r="8785" customFormat="false" ht="15" hidden="false" customHeight="false" outlineLevel="0" collapsed="false">
      <c r="A8785" s="1" t="n">
        <v>-8.63618936255498</v>
      </c>
      <c r="B8785" s="1" t="n">
        <v>-3.08003991321221</v>
      </c>
    </row>
    <row r="8786" customFormat="false" ht="15" hidden="false" customHeight="false" outlineLevel="0" collapsed="false">
      <c r="A8786" s="1" t="n">
        <v>26.5125473131585</v>
      </c>
      <c r="B8786" s="1" t="n">
        <v>22.5492438410166</v>
      </c>
    </row>
    <row r="8787" customFormat="false" ht="15" hidden="false" customHeight="false" outlineLevel="0" collapsed="false">
      <c r="A8787" s="1" t="n">
        <v>31.8805722784758</v>
      </c>
      <c r="B8787" s="1" t="n">
        <v>18.7246521655278</v>
      </c>
    </row>
    <row r="8788" customFormat="false" ht="15" hidden="false" customHeight="false" outlineLevel="0" collapsed="false">
      <c r="A8788" s="1" t="n">
        <v>32.5767804161052</v>
      </c>
      <c r="B8788" s="1" t="n">
        <v>22.083457968745</v>
      </c>
    </row>
    <row r="8789" customFormat="false" ht="15" hidden="false" customHeight="false" outlineLevel="0" collapsed="false">
      <c r="A8789" s="1" t="n">
        <v>-9.43324499355938</v>
      </c>
      <c r="B8789" s="1" t="n">
        <v>-7.78825874620709</v>
      </c>
    </row>
    <row r="8790" customFormat="false" ht="15" hidden="false" customHeight="false" outlineLevel="0" collapsed="false">
      <c r="A8790" s="1" t="n">
        <v>34.8962681437533</v>
      </c>
      <c r="B8790" s="1" t="n">
        <v>19.7847214980107</v>
      </c>
    </row>
    <row r="8791" customFormat="false" ht="15" hidden="false" customHeight="false" outlineLevel="0" collapsed="false">
      <c r="A8791" s="1" t="n">
        <v>-9.98447098382161</v>
      </c>
      <c r="B8791" s="1" t="n">
        <v>-5.5099473522424</v>
      </c>
    </row>
    <row r="8792" customFormat="false" ht="15" hidden="false" customHeight="false" outlineLevel="0" collapsed="false">
      <c r="A8792" s="1" t="n">
        <v>-13.3947554427192</v>
      </c>
      <c r="B8792" s="1" t="n">
        <v>-5.86222329763284</v>
      </c>
    </row>
    <row r="8793" customFormat="false" ht="15" hidden="false" customHeight="false" outlineLevel="0" collapsed="false">
      <c r="A8793" s="1" t="n">
        <v>5.59225536577154</v>
      </c>
      <c r="B8793" s="1" t="n">
        <v>11.1906291401417</v>
      </c>
    </row>
    <row r="8794" customFormat="false" ht="15" hidden="false" customHeight="false" outlineLevel="0" collapsed="false">
      <c r="A8794" s="1" t="n">
        <v>1.27393829728412</v>
      </c>
      <c r="B8794" s="1" t="n">
        <v>12.8929540664983</v>
      </c>
    </row>
    <row r="8795" customFormat="false" ht="15" hidden="false" customHeight="false" outlineLevel="0" collapsed="false">
      <c r="A8795" s="1" t="n">
        <v>-6.60688812014822</v>
      </c>
      <c r="B8795" s="1" t="n">
        <v>-1.65354566163833</v>
      </c>
    </row>
    <row r="8796" customFormat="false" ht="15" hidden="false" customHeight="false" outlineLevel="0" collapsed="false">
      <c r="A8796" s="1" t="n">
        <v>7.60355031516002</v>
      </c>
      <c r="B8796" s="1" t="n">
        <v>10.6120472467215</v>
      </c>
    </row>
    <row r="8797" customFormat="false" ht="15" hidden="false" customHeight="false" outlineLevel="0" collapsed="false">
      <c r="A8797" s="1" t="n">
        <v>18.274453832669</v>
      </c>
      <c r="B8797" s="1" t="n">
        <v>6.38721930823276</v>
      </c>
    </row>
    <row r="8798" customFormat="false" ht="15" hidden="false" customHeight="false" outlineLevel="0" collapsed="false">
      <c r="A8798" s="1" t="n">
        <v>-5.3390769391451</v>
      </c>
      <c r="B8798" s="1" t="n">
        <v>13.036853097651</v>
      </c>
    </row>
    <row r="8799" customFormat="false" ht="15" hidden="false" customHeight="false" outlineLevel="0" collapsed="false">
      <c r="A8799" s="1" t="n">
        <v>22.8702963877062</v>
      </c>
      <c r="B8799" s="1" t="n">
        <v>23.7404874685283</v>
      </c>
    </row>
    <row r="8800" customFormat="false" ht="15" hidden="false" customHeight="false" outlineLevel="0" collapsed="false">
      <c r="A8800" s="1" t="n">
        <v>28.496994809582</v>
      </c>
      <c r="B8800" s="1" t="n">
        <v>23.5750701575275</v>
      </c>
    </row>
    <row r="8801" customFormat="false" ht="15" hidden="false" customHeight="false" outlineLevel="0" collapsed="false">
      <c r="A8801" s="1" t="n">
        <v>27.7712041961163</v>
      </c>
      <c r="B8801" s="1" t="n">
        <v>25.1290077470738</v>
      </c>
    </row>
    <row r="8802" customFormat="false" ht="15" hidden="false" customHeight="false" outlineLevel="0" collapsed="false">
      <c r="A8802" s="1" t="n">
        <v>-4.31657626714</v>
      </c>
      <c r="B8802" s="1" t="n">
        <v>11.9224062947111</v>
      </c>
    </row>
    <row r="8803" customFormat="false" ht="15" hidden="false" customHeight="false" outlineLevel="0" collapsed="false">
      <c r="A8803" s="1" t="n">
        <v>16.6293141944676</v>
      </c>
      <c r="B8803" s="1" t="n">
        <v>2.2981024779407</v>
      </c>
    </row>
    <row r="8804" customFormat="false" ht="15" hidden="false" customHeight="false" outlineLevel="0" collapsed="false">
      <c r="A8804" s="1" t="n">
        <v>22.5183461798756</v>
      </c>
      <c r="B8804" s="1" t="n">
        <v>27.1207149247984</v>
      </c>
    </row>
    <row r="8805" customFormat="false" ht="15" hidden="false" customHeight="false" outlineLevel="0" collapsed="false">
      <c r="A8805" s="1" t="n">
        <v>0.43774844664905</v>
      </c>
      <c r="B8805" s="1" t="n">
        <v>12.3898036399279</v>
      </c>
    </row>
    <row r="8806" customFormat="false" ht="15" hidden="false" customHeight="false" outlineLevel="0" collapsed="false">
      <c r="A8806" s="1" t="n">
        <v>4.35084290947247</v>
      </c>
      <c r="B8806" s="1" t="n">
        <v>11.6905591296084</v>
      </c>
    </row>
    <row r="8807" customFormat="false" ht="15" hidden="false" customHeight="false" outlineLevel="0" collapsed="false">
      <c r="A8807" s="1" t="n">
        <v>-2.87980855622424</v>
      </c>
      <c r="B8807" s="1" t="n">
        <v>0.351149251043461</v>
      </c>
    </row>
    <row r="8808" customFormat="false" ht="15" hidden="false" customHeight="false" outlineLevel="0" collapsed="false">
      <c r="A8808" s="1" t="n">
        <v>-15.413303346719</v>
      </c>
      <c r="B8808" s="1" t="n">
        <v>-8.15320790957501</v>
      </c>
    </row>
    <row r="8809" customFormat="false" ht="15" hidden="false" customHeight="false" outlineLevel="0" collapsed="false">
      <c r="A8809" s="1" t="n">
        <v>-2.58966120610656</v>
      </c>
      <c r="B8809" s="1" t="n">
        <v>10.8771351088516</v>
      </c>
    </row>
    <row r="8810" customFormat="false" ht="15" hidden="false" customHeight="false" outlineLevel="0" collapsed="false">
      <c r="A8810" s="1" t="n">
        <v>26.4463659702569</v>
      </c>
      <c r="B8810" s="1" t="n">
        <v>21.4627325625133</v>
      </c>
    </row>
    <row r="8811" customFormat="false" ht="15" hidden="false" customHeight="false" outlineLevel="0" collapsed="false">
      <c r="A8811" s="1" t="n">
        <v>1.2649038203589</v>
      </c>
      <c r="B8811" s="1" t="n">
        <v>17.6588747409968</v>
      </c>
    </row>
    <row r="8812" customFormat="false" ht="15" hidden="false" customHeight="false" outlineLevel="0" collapsed="false">
      <c r="A8812" s="1" t="n">
        <v>-10.7538390802244</v>
      </c>
      <c r="B8812" s="1" t="n">
        <v>10.2622266338708</v>
      </c>
    </row>
    <row r="8813" customFormat="false" ht="15" hidden="false" customHeight="false" outlineLevel="0" collapsed="false">
      <c r="A8813" s="1" t="n">
        <v>-3.11962210738665</v>
      </c>
      <c r="B8813" s="1" t="n">
        <v>-5.24366385810884</v>
      </c>
    </row>
    <row r="8814" customFormat="false" ht="15" hidden="false" customHeight="false" outlineLevel="0" collapsed="false">
      <c r="A8814" s="1" t="n">
        <v>2.99216528725832</v>
      </c>
      <c r="B8814" s="1" t="n">
        <v>15.6235021563591</v>
      </c>
    </row>
    <row r="8815" customFormat="false" ht="15" hidden="false" customHeight="false" outlineLevel="0" collapsed="false">
      <c r="A8815" s="1" t="n">
        <v>-1.20304365686057</v>
      </c>
      <c r="B8815" s="1" t="n">
        <v>-3.03853928833888</v>
      </c>
    </row>
    <row r="8816" customFormat="false" ht="15" hidden="false" customHeight="false" outlineLevel="0" collapsed="false">
      <c r="A8816" s="1" t="n">
        <v>27.2294920384858</v>
      </c>
      <c r="B8816" s="1" t="n">
        <v>-2.40593895312674</v>
      </c>
    </row>
    <row r="8817" customFormat="false" ht="15" hidden="false" customHeight="false" outlineLevel="0" collapsed="false">
      <c r="A8817" s="1" t="n">
        <v>26.1563291619209</v>
      </c>
      <c r="B8817" s="1" t="n">
        <v>-1.16579752770159</v>
      </c>
    </row>
    <row r="8818" customFormat="false" ht="15" hidden="false" customHeight="false" outlineLevel="0" collapsed="false">
      <c r="A8818" s="1" t="n">
        <v>4.69762819131652</v>
      </c>
      <c r="B8818" s="1" t="n">
        <v>-6.33470032861317</v>
      </c>
    </row>
    <row r="8819" customFormat="false" ht="15" hidden="false" customHeight="false" outlineLevel="0" collapsed="false">
      <c r="A8819" s="1" t="n">
        <v>20.9499962021683</v>
      </c>
      <c r="B8819" s="1" t="n">
        <v>6.55221767741732</v>
      </c>
    </row>
    <row r="8820" customFormat="false" ht="15" hidden="false" customHeight="false" outlineLevel="0" collapsed="false">
      <c r="A8820" s="1" t="n">
        <v>25.239761139116</v>
      </c>
      <c r="B8820" s="1" t="n">
        <v>-1.94798429540438</v>
      </c>
    </row>
    <row r="8821" customFormat="false" ht="15" hidden="false" customHeight="false" outlineLevel="0" collapsed="false">
      <c r="A8821" s="1" t="n">
        <v>24.976561768948</v>
      </c>
      <c r="B8821" s="1" t="n">
        <v>-2.1366366598042</v>
      </c>
    </row>
    <row r="8822" customFormat="false" ht="15" hidden="false" customHeight="false" outlineLevel="0" collapsed="false">
      <c r="A8822" s="1" t="n">
        <v>21.5994017240653</v>
      </c>
      <c r="B8822" s="1" t="n">
        <v>26.4168426920329</v>
      </c>
    </row>
    <row r="8823" customFormat="false" ht="15" hidden="false" customHeight="false" outlineLevel="0" collapsed="false">
      <c r="A8823" s="1" t="n">
        <v>12.1173486516501</v>
      </c>
      <c r="B8823" s="1" t="n">
        <v>-1.3848236190871</v>
      </c>
    </row>
    <row r="8824" customFormat="false" ht="15" hidden="false" customHeight="false" outlineLevel="0" collapsed="false">
      <c r="A8824" s="1" t="n">
        <v>20.2062198376879</v>
      </c>
      <c r="B8824" s="1" t="n">
        <v>3.88911381295559</v>
      </c>
    </row>
    <row r="8825" customFormat="false" ht="15" hidden="false" customHeight="false" outlineLevel="0" collapsed="false">
      <c r="A8825" s="1" t="n">
        <v>24.2224539293613</v>
      </c>
      <c r="B8825" s="1" t="n">
        <v>1.65344967661275</v>
      </c>
    </row>
    <row r="8826" customFormat="false" ht="15" hidden="false" customHeight="false" outlineLevel="0" collapsed="false">
      <c r="A8826" s="1" t="n">
        <v>14.8763537591603</v>
      </c>
      <c r="B8826" s="1" t="n">
        <v>5.1616458605385</v>
      </c>
    </row>
    <row r="8827" customFormat="false" ht="15" hidden="false" customHeight="false" outlineLevel="0" collapsed="false">
      <c r="A8827" s="1" t="n">
        <v>13.5533799005122</v>
      </c>
      <c r="B8827" s="1" t="n">
        <v>0.691462311742765</v>
      </c>
    </row>
    <row r="8828" customFormat="false" ht="15" hidden="false" customHeight="false" outlineLevel="0" collapsed="false">
      <c r="A8828" s="1" t="n">
        <v>22.3435100096439</v>
      </c>
      <c r="B8828" s="1" t="n">
        <v>19.2234206949807</v>
      </c>
    </row>
    <row r="8829" customFormat="false" ht="15" hidden="false" customHeight="false" outlineLevel="0" collapsed="false">
      <c r="A8829" s="1" t="n">
        <v>-8.63656596202176</v>
      </c>
      <c r="B8829" s="1" t="n">
        <v>-3.51875681787441</v>
      </c>
    </row>
    <row r="8830" customFormat="false" ht="15" hidden="false" customHeight="false" outlineLevel="0" collapsed="false">
      <c r="A8830" s="1" t="n">
        <v>-12.254638766876</v>
      </c>
      <c r="B8830" s="1" t="n">
        <v>-7.3384729543767</v>
      </c>
    </row>
    <row r="8831" customFormat="false" ht="15" hidden="false" customHeight="false" outlineLevel="0" collapsed="false">
      <c r="A8831" s="1" t="n">
        <v>0.606729824746167</v>
      </c>
      <c r="B8831" s="1" t="n">
        <v>-5.7700573876604</v>
      </c>
    </row>
    <row r="8832" customFormat="false" ht="15" hidden="false" customHeight="false" outlineLevel="0" collapsed="false">
      <c r="A8832" s="1" t="n">
        <v>-4.16131154904909</v>
      </c>
      <c r="B8832" s="1" t="n">
        <v>-5.02979659520409</v>
      </c>
    </row>
    <row r="8833" customFormat="false" ht="15" hidden="false" customHeight="false" outlineLevel="0" collapsed="false">
      <c r="A8833" s="1" t="n">
        <v>-1.33291211815194</v>
      </c>
      <c r="B8833" s="1" t="n">
        <v>12.7304620502768</v>
      </c>
    </row>
    <row r="8834" customFormat="false" ht="15" hidden="false" customHeight="false" outlineLevel="0" collapsed="false">
      <c r="A8834" s="1" t="n">
        <v>-0.145430558857424</v>
      </c>
      <c r="B8834" s="1" t="n">
        <v>14.27225804599</v>
      </c>
    </row>
    <row r="8835" customFormat="false" ht="15" hidden="false" customHeight="false" outlineLevel="0" collapsed="false">
      <c r="A8835" s="1" t="n">
        <v>24.414441909383</v>
      </c>
      <c r="B8835" s="1" t="n">
        <v>27.1012824785142</v>
      </c>
    </row>
    <row r="8836" customFormat="false" ht="15" hidden="false" customHeight="false" outlineLevel="0" collapsed="false">
      <c r="A8836" s="1" t="n">
        <v>28.4190259177918</v>
      </c>
      <c r="B8836" s="1" t="n">
        <v>24.9893530048467</v>
      </c>
    </row>
    <row r="8837" customFormat="false" ht="15" hidden="false" customHeight="false" outlineLevel="0" collapsed="false">
      <c r="A8837" s="1" t="n">
        <v>19.0897021191925</v>
      </c>
      <c r="B8837" s="1" t="n">
        <v>-1.1846912771313</v>
      </c>
    </row>
    <row r="8838" customFormat="false" ht="15" hidden="false" customHeight="false" outlineLevel="0" collapsed="false">
      <c r="A8838" s="1" t="n">
        <v>-9.67097898291199</v>
      </c>
      <c r="B8838" s="1" t="n">
        <v>-1.65605303573838</v>
      </c>
    </row>
    <row r="8839" customFormat="false" ht="15" hidden="false" customHeight="false" outlineLevel="0" collapsed="false">
      <c r="A8839" s="1" t="n">
        <v>20.6491000878923</v>
      </c>
      <c r="B8839" s="1" t="n">
        <v>19.7957726187546</v>
      </c>
    </row>
    <row r="8840" customFormat="false" ht="15" hidden="false" customHeight="false" outlineLevel="0" collapsed="false">
      <c r="A8840" s="1" t="n">
        <v>27.8103335637899</v>
      </c>
      <c r="B8840" s="1" t="n">
        <v>18.3118907158926</v>
      </c>
    </row>
    <row r="8841" customFormat="false" ht="15" hidden="false" customHeight="false" outlineLevel="0" collapsed="false">
      <c r="A8841" s="1" t="n">
        <v>22.1970412814698</v>
      </c>
      <c r="B8841" s="1" t="n">
        <v>3.1813837159279</v>
      </c>
    </row>
    <row r="8842" customFormat="false" ht="15" hidden="false" customHeight="false" outlineLevel="0" collapsed="false">
      <c r="A8842" s="1" t="n">
        <v>17.0776215922787</v>
      </c>
      <c r="B8842" s="1" t="n">
        <v>2.29659934344276</v>
      </c>
    </row>
    <row r="8843" customFormat="false" ht="15" hidden="false" customHeight="false" outlineLevel="0" collapsed="false">
      <c r="A8843" s="1" t="n">
        <v>19.5945848062862</v>
      </c>
      <c r="B8843" s="1" t="n">
        <v>0.135309400275353</v>
      </c>
    </row>
    <row r="8844" customFormat="false" ht="15" hidden="false" customHeight="false" outlineLevel="0" collapsed="false">
      <c r="A8844" s="1" t="n">
        <v>0.0918392828078899</v>
      </c>
      <c r="B8844" s="1" t="n">
        <v>14.5237433165341</v>
      </c>
    </row>
    <row r="8845" customFormat="false" ht="15" hidden="false" customHeight="false" outlineLevel="0" collapsed="false">
      <c r="A8845" s="1" t="n">
        <v>-10.0176550582146</v>
      </c>
      <c r="B8845" s="1" t="n">
        <v>-1.86329250798847</v>
      </c>
    </row>
    <row r="8846" customFormat="false" ht="15" hidden="false" customHeight="false" outlineLevel="0" collapsed="false">
      <c r="A8846" s="1" t="n">
        <v>22.5070174056489</v>
      </c>
      <c r="B8846" s="1" t="n">
        <v>25.1434375373172</v>
      </c>
    </row>
    <row r="8847" customFormat="false" ht="15" hidden="false" customHeight="false" outlineLevel="0" collapsed="false">
      <c r="A8847" s="1" t="n">
        <v>12.5077597854122</v>
      </c>
      <c r="B8847" s="1" t="n">
        <v>0.647771450939251</v>
      </c>
    </row>
    <row r="8848" customFormat="false" ht="15" hidden="false" customHeight="false" outlineLevel="0" collapsed="false">
      <c r="A8848" s="1" t="n">
        <v>19.4416165425469</v>
      </c>
      <c r="B8848" s="1" t="n">
        <v>2.27541842088634</v>
      </c>
    </row>
    <row r="8849" customFormat="false" ht="15" hidden="false" customHeight="false" outlineLevel="0" collapsed="false">
      <c r="A8849" s="1" t="n">
        <v>25.6114771062509</v>
      </c>
      <c r="B8849" s="1" t="n">
        <v>25.2965475175794</v>
      </c>
    </row>
    <row r="8850" customFormat="false" ht="15" hidden="false" customHeight="false" outlineLevel="0" collapsed="false">
      <c r="A8850" s="1" t="n">
        <v>19.3418877826131</v>
      </c>
      <c r="B8850" s="1" t="n">
        <v>20.5336073379945</v>
      </c>
    </row>
    <row r="8851" customFormat="false" ht="15" hidden="false" customHeight="false" outlineLevel="0" collapsed="false">
      <c r="A8851" s="1" t="n">
        <v>17.2360688050932</v>
      </c>
      <c r="B8851" s="1" t="n">
        <v>3.85737002858073</v>
      </c>
    </row>
    <row r="8852" customFormat="false" ht="15" hidden="false" customHeight="false" outlineLevel="0" collapsed="false">
      <c r="A8852" s="1" t="n">
        <v>21.7746372750898</v>
      </c>
      <c r="B8852" s="1" t="n">
        <v>20.9461738909098</v>
      </c>
    </row>
    <row r="8853" customFormat="false" ht="15" hidden="false" customHeight="false" outlineLevel="0" collapsed="false">
      <c r="A8853" s="1" t="n">
        <v>5.07003265145433</v>
      </c>
      <c r="B8853" s="1" t="n">
        <v>16.2568454127578</v>
      </c>
    </row>
    <row r="8854" customFormat="false" ht="15" hidden="false" customHeight="false" outlineLevel="0" collapsed="false">
      <c r="A8854" s="1" t="n">
        <v>5.78554042982581</v>
      </c>
      <c r="B8854" s="1" t="n">
        <v>15.236988637964</v>
      </c>
    </row>
    <row r="8855" customFormat="false" ht="15" hidden="false" customHeight="false" outlineLevel="0" collapsed="false">
      <c r="A8855" s="1" t="n">
        <v>25.0448877811167</v>
      </c>
      <c r="B8855" s="1" t="n">
        <v>21.4428447996613</v>
      </c>
    </row>
    <row r="8856" customFormat="false" ht="15" hidden="false" customHeight="false" outlineLevel="0" collapsed="false">
      <c r="A8856" s="1" t="n">
        <v>-4.55679903647605</v>
      </c>
      <c r="B8856" s="1" t="n">
        <v>-3.76277776725668</v>
      </c>
    </row>
    <row r="8857" customFormat="false" ht="15" hidden="false" customHeight="false" outlineLevel="0" collapsed="false">
      <c r="A8857" s="1" t="n">
        <v>26.0144638451418</v>
      </c>
      <c r="B8857" s="1" t="n">
        <v>26.2032931343174</v>
      </c>
    </row>
    <row r="8858" customFormat="false" ht="15" hidden="false" customHeight="false" outlineLevel="0" collapsed="false">
      <c r="A8858" s="1" t="n">
        <v>1.47425524458681</v>
      </c>
      <c r="B8858" s="1" t="n">
        <v>10.9594151516821</v>
      </c>
    </row>
    <row r="8859" customFormat="false" ht="15" hidden="false" customHeight="false" outlineLevel="0" collapsed="false">
      <c r="A8859" s="1" t="n">
        <v>0.416078744273626</v>
      </c>
      <c r="B8859" s="1" t="n">
        <v>-3.91412803841124</v>
      </c>
    </row>
    <row r="8860" customFormat="false" ht="15" hidden="false" customHeight="false" outlineLevel="0" collapsed="false">
      <c r="A8860" s="1" t="n">
        <v>1.27393548715792</v>
      </c>
      <c r="B8860" s="1" t="n">
        <v>-6.9795410721877</v>
      </c>
    </row>
    <row r="8861" customFormat="false" ht="15" hidden="false" customHeight="false" outlineLevel="0" collapsed="false">
      <c r="A8861" s="1" t="n">
        <v>31.8566361229575</v>
      </c>
      <c r="B8861" s="1" t="n">
        <v>23.511284269254</v>
      </c>
    </row>
    <row r="8862" customFormat="false" ht="15" hidden="false" customHeight="false" outlineLevel="0" collapsed="false">
      <c r="A8862" s="1" t="n">
        <v>19.700406046579</v>
      </c>
      <c r="B8862" s="1" t="n">
        <v>4.58133030964015</v>
      </c>
    </row>
    <row r="8863" customFormat="false" ht="15" hidden="false" customHeight="false" outlineLevel="0" collapsed="false">
      <c r="A8863" s="1" t="n">
        <v>-6.30188755318265</v>
      </c>
      <c r="B8863" s="1" t="n">
        <v>12.8146195794972</v>
      </c>
    </row>
    <row r="8864" customFormat="false" ht="15" hidden="false" customHeight="false" outlineLevel="0" collapsed="false">
      <c r="A8864" s="1" t="n">
        <v>0.340783150095861</v>
      </c>
      <c r="B8864" s="1" t="n">
        <v>21.2185010568644</v>
      </c>
    </row>
    <row r="8865" customFormat="false" ht="15" hidden="false" customHeight="false" outlineLevel="0" collapsed="false">
      <c r="A8865" s="1" t="n">
        <v>23.0964808599564</v>
      </c>
      <c r="B8865" s="1" t="n">
        <v>-2.5160998755183</v>
      </c>
    </row>
    <row r="8866" customFormat="false" ht="15" hidden="false" customHeight="false" outlineLevel="0" collapsed="false">
      <c r="A8866" s="1" t="n">
        <v>5.47465810378488</v>
      </c>
      <c r="B8866" s="1" t="n">
        <v>13.7400216102699</v>
      </c>
    </row>
    <row r="8867" customFormat="false" ht="15" hidden="false" customHeight="false" outlineLevel="0" collapsed="false">
      <c r="A8867" s="1" t="n">
        <v>-8.10506736406509</v>
      </c>
      <c r="B8867" s="1" t="n">
        <v>13.7841160431283</v>
      </c>
    </row>
    <row r="8868" customFormat="false" ht="15" hidden="false" customHeight="false" outlineLevel="0" collapsed="false">
      <c r="A8868" s="1" t="n">
        <v>9.89566573993314</v>
      </c>
      <c r="B8868" s="1" t="n">
        <v>-1.37818051584385</v>
      </c>
    </row>
    <row r="8869" customFormat="false" ht="15" hidden="false" customHeight="false" outlineLevel="0" collapsed="false">
      <c r="A8869" s="1" t="n">
        <v>13.8038380326021</v>
      </c>
      <c r="B8869" s="1" t="n">
        <v>-1.3869331937962</v>
      </c>
    </row>
    <row r="8870" customFormat="false" ht="15" hidden="false" customHeight="false" outlineLevel="0" collapsed="false">
      <c r="A8870" s="1" t="n">
        <v>16.2692062639719</v>
      </c>
      <c r="B8870" s="1" t="n">
        <v>1.50095067028091</v>
      </c>
    </row>
    <row r="8871" customFormat="false" ht="15" hidden="false" customHeight="false" outlineLevel="0" collapsed="false">
      <c r="A8871" s="1" t="n">
        <v>3.74369392191323</v>
      </c>
      <c r="B8871" s="1" t="n">
        <v>11.6033496630166</v>
      </c>
    </row>
    <row r="8872" customFormat="false" ht="15" hidden="false" customHeight="false" outlineLevel="0" collapsed="false">
      <c r="A8872" s="1" t="n">
        <v>18.0903125409055</v>
      </c>
      <c r="B8872" s="1" t="n">
        <v>22.8298566735562</v>
      </c>
    </row>
    <row r="8873" customFormat="false" ht="15" hidden="false" customHeight="false" outlineLevel="0" collapsed="false">
      <c r="A8873" s="1" t="n">
        <v>30.5607683289105</v>
      </c>
      <c r="B8873" s="1" t="n">
        <v>21.7685234834056</v>
      </c>
    </row>
    <row r="8874" customFormat="false" ht="15" hidden="false" customHeight="false" outlineLevel="0" collapsed="false">
      <c r="A8874" s="1" t="n">
        <v>9.26586479883549</v>
      </c>
      <c r="B8874" s="1" t="n">
        <v>-2.03225793928759</v>
      </c>
    </row>
    <row r="8875" customFormat="false" ht="15" hidden="false" customHeight="false" outlineLevel="0" collapsed="false">
      <c r="A8875" s="1" t="n">
        <v>1.20225159419308</v>
      </c>
      <c r="B8875" s="1" t="n">
        <v>18.6262412366792</v>
      </c>
    </row>
    <row r="8876" customFormat="false" ht="15" hidden="false" customHeight="false" outlineLevel="0" collapsed="false">
      <c r="A8876" s="1" t="n">
        <v>-1.5740496808868</v>
      </c>
      <c r="B8876" s="1" t="n">
        <v>11.9734121877146</v>
      </c>
    </row>
    <row r="8877" customFormat="false" ht="15" hidden="false" customHeight="false" outlineLevel="0" collapsed="false">
      <c r="A8877" s="1" t="n">
        <v>23.5672812612284</v>
      </c>
      <c r="B8877" s="1" t="n">
        <v>27.5509866576319</v>
      </c>
    </row>
    <row r="8878" customFormat="false" ht="15" hidden="false" customHeight="false" outlineLevel="0" collapsed="false">
      <c r="A8878" s="1" t="n">
        <v>-11.3923103168854</v>
      </c>
      <c r="B8878" s="1" t="n">
        <v>-8.26461503764246</v>
      </c>
    </row>
    <row r="8879" customFormat="false" ht="15" hidden="false" customHeight="false" outlineLevel="0" collapsed="false">
      <c r="A8879" s="1" t="n">
        <v>-6.41337693999841</v>
      </c>
      <c r="B8879" s="1" t="n">
        <v>12.8933080474899</v>
      </c>
    </row>
    <row r="8880" customFormat="false" ht="15" hidden="false" customHeight="false" outlineLevel="0" collapsed="false">
      <c r="A8880" s="1" t="n">
        <v>-1.36173290221406</v>
      </c>
      <c r="B8880" s="1" t="n">
        <v>-7.99973217169977</v>
      </c>
    </row>
    <row r="8881" customFormat="false" ht="15" hidden="false" customHeight="false" outlineLevel="0" collapsed="false">
      <c r="A8881" s="1" t="n">
        <v>21.7138711991308</v>
      </c>
      <c r="B8881" s="1" t="n">
        <v>1.01668787704947</v>
      </c>
    </row>
    <row r="8882" customFormat="false" ht="15" hidden="false" customHeight="false" outlineLevel="0" collapsed="false">
      <c r="A8882" s="1" t="n">
        <v>22.4815453226524</v>
      </c>
      <c r="B8882" s="1" t="n">
        <v>-0.983598105088422</v>
      </c>
    </row>
    <row r="8883" customFormat="false" ht="15" hidden="false" customHeight="false" outlineLevel="0" collapsed="false">
      <c r="A8883" s="1" t="n">
        <v>16.9056205645365</v>
      </c>
      <c r="B8883" s="1" t="n">
        <v>4.14755162613432</v>
      </c>
    </row>
    <row r="8884" customFormat="false" ht="15" hidden="false" customHeight="false" outlineLevel="0" collapsed="false">
      <c r="A8884" s="1" t="n">
        <v>15.2566222885987</v>
      </c>
      <c r="B8884" s="1" t="n">
        <v>1.57666655514383</v>
      </c>
    </row>
    <row r="8885" customFormat="false" ht="15" hidden="false" customHeight="false" outlineLevel="0" collapsed="false">
      <c r="A8885" s="1" t="n">
        <v>15.8846865106315</v>
      </c>
      <c r="B8885" s="1" t="n">
        <v>-0.529890776150823</v>
      </c>
    </row>
    <row r="8886" customFormat="false" ht="15" hidden="false" customHeight="false" outlineLevel="0" collapsed="false">
      <c r="A8886" s="1" t="n">
        <v>25.3368392339047</v>
      </c>
      <c r="B8886" s="1" t="n">
        <v>24.0094758860518</v>
      </c>
    </row>
    <row r="8887" customFormat="false" ht="15" hidden="false" customHeight="false" outlineLevel="0" collapsed="false">
      <c r="A8887" s="1" t="n">
        <v>-5.29282131485234</v>
      </c>
      <c r="B8887" s="1" t="n">
        <v>13.7862974678371</v>
      </c>
    </row>
    <row r="8888" customFormat="false" ht="15" hidden="false" customHeight="false" outlineLevel="0" collapsed="false">
      <c r="A8888" s="1" t="n">
        <v>35.8650638873272</v>
      </c>
      <c r="B8888" s="1" t="n">
        <v>18.8176473092187</v>
      </c>
    </row>
    <row r="8889" customFormat="false" ht="15" hidden="false" customHeight="false" outlineLevel="0" collapsed="false">
      <c r="A8889" s="1" t="n">
        <v>31.6125625495456</v>
      </c>
      <c r="B8889" s="1" t="n">
        <v>22.7576889238904</v>
      </c>
    </row>
    <row r="8890" customFormat="false" ht="15" hidden="false" customHeight="false" outlineLevel="0" collapsed="false">
      <c r="A8890" s="1" t="n">
        <v>21.3275770847498</v>
      </c>
      <c r="B8890" s="1" t="n">
        <v>5.71503962136038</v>
      </c>
    </row>
    <row r="8891" customFormat="false" ht="15" hidden="false" customHeight="false" outlineLevel="0" collapsed="false">
      <c r="A8891" s="1" t="n">
        <v>21.2508587249816</v>
      </c>
      <c r="B8891" s="1" t="n">
        <v>23.0491948918604</v>
      </c>
    </row>
    <row r="8892" customFormat="false" ht="15" hidden="false" customHeight="false" outlineLevel="0" collapsed="false">
      <c r="A8892" s="1" t="n">
        <v>2.63447289596644</v>
      </c>
      <c r="B8892" s="1" t="n">
        <v>-5.41785830886426</v>
      </c>
    </row>
    <row r="8893" customFormat="false" ht="15" hidden="false" customHeight="false" outlineLevel="0" collapsed="false">
      <c r="A8893" s="1" t="n">
        <v>21.5100592948386</v>
      </c>
      <c r="B8893" s="1" t="n">
        <v>26.3925937593389</v>
      </c>
    </row>
    <row r="8894" customFormat="false" ht="15" hidden="false" customHeight="false" outlineLevel="0" collapsed="false">
      <c r="A8894" s="1" t="n">
        <v>2.90587497977387</v>
      </c>
      <c r="B8894" s="1" t="n">
        <v>15.3295445845934</v>
      </c>
    </row>
    <row r="8895" customFormat="false" ht="15" hidden="false" customHeight="false" outlineLevel="0" collapsed="false">
      <c r="A8895" s="1" t="n">
        <v>-8.55237423846137</v>
      </c>
      <c r="B8895" s="1" t="n">
        <v>10.8373792381801</v>
      </c>
    </row>
    <row r="8896" customFormat="false" ht="15" hidden="false" customHeight="false" outlineLevel="0" collapsed="false">
      <c r="A8896" s="1" t="n">
        <v>-0.751270631357478</v>
      </c>
      <c r="B8896" s="1" t="n">
        <v>17.2966561598292</v>
      </c>
    </row>
    <row r="8897" customFormat="false" ht="15" hidden="false" customHeight="false" outlineLevel="0" collapsed="false">
      <c r="A8897" s="1" t="n">
        <v>4.9941183178363</v>
      </c>
      <c r="B8897" s="1" t="n">
        <v>12.8270967228463</v>
      </c>
    </row>
    <row r="8898" customFormat="false" ht="15" hidden="false" customHeight="false" outlineLevel="0" collapsed="false">
      <c r="A8898" s="1" t="n">
        <v>-0.590685507712964</v>
      </c>
      <c r="B8898" s="1" t="n">
        <v>-2.55219191357552</v>
      </c>
    </row>
    <row r="8899" customFormat="false" ht="15" hidden="false" customHeight="false" outlineLevel="0" collapsed="false">
      <c r="A8899" s="1" t="n">
        <v>24.4617058284956</v>
      </c>
      <c r="B8899" s="1" t="n">
        <v>25.6878375308742</v>
      </c>
    </row>
    <row r="8900" customFormat="false" ht="15" hidden="false" customHeight="false" outlineLevel="0" collapsed="false">
      <c r="A8900" s="1" t="n">
        <v>1.44909012285967</v>
      </c>
      <c r="B8900" s="1" t="n">
        <v>-7.01018073503188</v>
      </c>
    </row>
    <row r="8901" customFormat="false" ht="15" hidden="false" customHeight="false" outlineLevel="0" collapsed="false">
      <c r="A8901" s="1" t="n">
        <v>-3.31017711043835</v>
      </c>
      <c r="B8901" s="1" t="n">
        <v>-5.12608514887288</v>
      </c>
    </row>
    <row r="8902" customFormat="false" ht="15" hidden="false" customHeight="false" outlineLevel="0" collapsed="false">
      <c r="A8902" s="1" t="n">
        <v>21.5255320894682</v>
      </c>
      <c r="B8902" s="1" t="n">
        <v>0.320904730099054</v>
      </c>
    </row>
    <row r="8903" customFormat="false" ht="15" hidden="false" customHeight="false" outlineLevel="0" collapsed="false">
      <c r="A8903" s="1" t="n">
        <v>11.7822275879241</v>
      </c>
      <c r="B8903" s="1" t="n">
        <v>-0.071241627955773</v>
      </c>
    </row>
    <row r="8904" customFormat="false" ht="15" hidden="false" customHeight="false" outlineLevel="0" collapsed="false">
      <c r="A8904" s="1" t="n">
        <v>-2.40720155283952</v>
      </c>
      <c r="B8904" s="1" t="n">
        <v>11.8536036061239</v>
      </c>
    </row>
    <row r="8905" customFormat="false" ht="15" hidden="false" customHeight="false" outlineLevel="0" collapsed="false">
      <c r="A8905" s="1" t="n">
        <v>-2.2803103550573</v>
      </c>
      <c r="B8905" s="1" t="n">
        <v>11.996270248702</v>
      </c>
    </row>
    <row r="8906" customFormat="false" ht="15" hidden="false" customHeight="false" outlineLevel="0" collapsed="false">
      <c r="A8906" s="1" t="n">
        <v>27.8113134609947</v>
      </c>
      <c r="B8906" s="1" t="n">
        <v>-0.89714112640382</v>
      </c>
    </row>
    <row r="8907" customFormat="false" ht="15" hidden="false" customHeight="false" outlineLevel="0" collapsed="false">
      <c r="A8907" s="1" t="n">
        <v>7.27715944419972</v>
      </c>
      <c r="B8907" s="1" t="n">
        <v>10.9599845481293</v>
      </c>
    </row>
    <row r="8908" customFormat="false" ht="15" hidden="false" customHeight="false" outlineLevel="0" collapsed="false">
      <c r="A8908" s="1" t="n">
        <v>29.3245011149266</v>
      </c>
      <c r="B8908" s="1" t="n">
        <v>20.1716633992527</v>
      </c>
    </row>
    <row r="8909" customFormat="false" ht="15" hidden="false" customHeight="false" outlineLevel="0" collapsed="false">
      <c r="A8909" s="1" t="n">
        <v>-3.37516880647774</v>
      </c>
      <c r="B8909" s="1" t="n">
        <v>10.2072356849117</v>
      </c>
    </row>
    <row r="8910" customFormat="false" ht="15" hidden="false" customHeight="false" outlineLevel="0" collapsed="false">
      <c r="A8910" s="1" t="n">
        <v>3.64284932808028</v>
      </c>
      <c r="B8910" s="1" t="n">
        <v>11.1241740288313</v>
      </c>
    </row>
    <row r="8911" customFormat="false" ht="15" hidden="false" customHeight="false" outlineLevel="0" collapsed="false">
      <c r="A8911" s="1" t="n">
        <v>32.561013916491</v>
      </c>
      <c r="B8911" s="1" t="n">
        <v>22.074050651838</v>
      </c>
    </row>
    <row r="8912" customFormat="false" ht="15" hidden="false" customHeight="false" outlineLevel="0" collapsed="false">
      <c r="A8912" s="1" t="n">
        <v>20.2053529560439</v>
      </c>
      <c r="B8912" s="1" t="n">
        <v>5.6067485998289</v>
      </c>
    </row>
    <row r="8913" customFormat="false" ht="15" hidden="false" customHeight="false" outlineLevel="0" collapsed="false">
      <c r="A8913" s="1" t="n">
        <v>13.0116384323794</v>
      </c>
      <c r="B8913" s="1" t="n">
        <v>-2.88224303147557</v>
      </c>
    </row>
    <row r="8914" customFormat="false" ht="15" hidden="false" customHeight="false" outlineLevel="0" collapsed="false">
      <c r="A8914" s="1" t="n">
        <v>17.6260049346665</v>
      </c>
      <c r="B8914" s="1" t="n">
        <v>3.04954436799683</v>
      </c>
    </row>
    <row r="8915" customFormat="false" ht="15" hidden="false" customHeight="false" outlineLevel="0" collapsed="false">
      <c r="A8915" s="1" t="n">
        <v>30.0456258463353</v>
      </c>
      <c r="B8915" s="1" t="n">
        <v>19.4938256399255</v>
      </c>
    </row>
    <row r="8916" customFormat="false" ht="15" hidden="false" customHeight="false" outlineLevel="0" collapsed="false">
      <c r="A8916" s="1" t="n">
        <v>14.4208507583603</v>
      </c>
      <c r="B8916" s="1" t="n">
        <v>3.49692660773275</v>
      </c>
    </row>
    <row r="8917" customFormat="false" ht="15" hidden="false" customHeight="false" outlineLevel="0" collapsed="false">
      <c r="A8917" s="1" t="n">
        <v>-5.38999885239188</v>
      </c>
      <c r="B8917" s="1" t="n">
        <v>-2.09621511650931</v>
      </c>
    </row>
    <row r="8918" customFormat="false" ht="15" hidden="false" customHeight="false" outlineLevel="0" collapsed="false">
      <c r="A8918" s="1" t="n">
        <v>29.3350390464995</v>
      </c>
      <c r="B8918" s="1" t="n">
        <v>25.7834424123713</v>
      </c>
    </row>
    <row r="8919" customFormat="false" ht="15" hidden="false" customHeight="false" outlineLevel="0" collapsed="false">
      <c r="A8919" s="1" t="n">
        <v>-2.85412039074402</v>
      </c>
      <c r="B8919" s="1" t="n">
        <v>-1.02705950648677</v>
      </c>
    </row>
    <row r="8920" customFormat="false" ht="15" hidden="false" customHeight="false" outlineLevel="0" collapsed="false">
      <c r="A8920" s="1" t="n">
        <v>-3.28982022421442</v>
      </c>
      <c r="B8920" s="1" t="n">
        <v>16.5735864370602</v>
      </c>
    </row>
    <row r="8921" customFormat="false" ht="15" hidden="false" customHeight="false" outlineLevel="0" collapsed="false">
      <c r="A8921" s="1" t="n">
        <v>-3.37549173942327</v>
      </c>
      <c r="B8921" s="1" t="n">
        <v>-6.08038835820892</v>
      </c>
    </row>
    <row r="8922" customFormat="false" ht="15" hidden="false" customHeight="false" outlineLevel="0" collapsed="false">
      <c r="A8922" s="1" t="n">
        <v>15.8934325522719</v>
      </c>
      <c r="B8922" s="1" t="n">
        <v>1.05788653371278</v>
      </c>
    </row>
    <row r="8923" customFormat="false" ht="15" hidden="false" customHeight="false" outlineLevel="0" collapsed="false">
      <c r="A8923" s="1" t="n">
        <v>15.6163074420442</v>
      </c>
      <c r="B8923" s="1" t="n">
        <v>2.40643039860635</v>
      </c>
    </row>
    <row r="8924" customFormat="false" ht="15" hidden="false" customHeight="false" outlineLevel="0" collapsed="false">
      <c r="A8924" s="1" t="n">
        <v>20.1345778312919</v>
      </c>
      <c r="B8924" s="1" t="n">
        <v>2.34938554660133</v>
      </c>
    </row>
    <row r="8925" customFormat="false" ht="15" hidden="false" customHeight="false" outlineLevel="0" collapsed="false">
      <c r="A8925" s="1" t="n">
        <v>-2.62919575336945</v>
      </c>
      <c r="B8925" s="1" t="n">
        <v>-2.3728984996024</v>
      </c>
    </row>
    <row r="8926" customFormat="false" ht="15" hidden="false" customHeight="false" outlineLevel="0" collapsed="false">
      <c r="A8926" s="1" t="n">
        <v>-8.63920964363956</v>
      </c>
      <c r="B8926" s="1" t="n">
        <v>-3.92424896412748</v>
      </c>
    </row>
    <row r="8927" customFormat="false" ht="15" hidden="false" customHeight="false" outlineLevel="0" collapsed="false">
      <c r="A8927" s="1" t="n">
        <v>3.95323193605062</v>
      </c>
      <c r="B8927" s="1" t="n">
        <v>17.5493927824612</v>
      </c>
    </row>
    <row r="8928" customFormat="false" ht="15" hidden="false" customHeight="false" outlineLevel="0" collapsed="false">
      <c r="A8928" s="1" t="n">
        <v>0.208380681777257</v>
      </c>
      <c r="B8928" s="1" t="n">
        <v>-4.84993356437284</v>
      </c>
    </row>
    <row r="8929" customFormat="false" ht="15" hidden="false" customHeight="false" outlineLevel="0" collapsed="false">
      <c r="A8929" s="1" t="n">
        <v>22.7310642437693</v>
      </c>
      <c r="B8929" s="1" t="n">
        <v>25.6429697240169</v>
      </c>
    </row>
    <row r="8930" customFormat="false" ht="15" hidden="false" customHeight="false" outlineLevel="0" collapsed="false">
      <c r="A8930" s="1" t="n">
        <v>18.0883127299992</v>
      </c>
      <c r="B8930" s="1" t="n">
        <v>3.58273791930623</v>
      </c>
    </row>
    <row r="8931" customFormat="false" ht="15" hidden="false" customHeight="false" outlineLevel="0" collapsed="false">
      <c r="A8931" s="1" t="n">
        <v>-4.54821322002324</v>
      </c>
      <c r="B8931" s="1" t="n">
        <v>-7.5692870646894</v>
      </c>
    </row>
    <row r="8932" customFormat="false" ht="15" hidden="false" customHeight="false" outlineLevel="0" collapsed="false">
      <c r="A8932" s="1" t="n">
        <v>-1.83082438080457</v>
      </c>
      <c r="B8932" s="1" t="n">
        <v>-4.64229628019048</v>
      </c>
    </row>
    <row r="8933" customFormat="false" ht="15" hidden="false" customHeight="false" outlineLevel="0" collapsed="false">
      <c r="A8933" s="1" t="n">
        <v>24.275223102343</v>
      </c>
      <c r="B8933" s="1" t="n">
        <v>1.33596082837462</v>
      </c>
    </row>
    <row r="8934" customFormat="false" ht="15" hidden="false" customHeight="false" outlineLevel="0" collapsed="false">
      <c r="A8934" s="1" t="n">
        <v>16.4823580913821</v>
      </c>
      <c r="B8934" s="1" t="n">
        <v>21.2485854501863</v>
      </c>
    </row>
    <row r="8935" customFormat="false" ht="15" hidden="false" customHeight="false" outlineLevel="0" collapsed="false">
      <c r="A8935" s="1" t="n">
        <v>4.85092729456256</v>
      </c>
      <c r="B8935" s="1" t="n">
        <v>15.3714568901489</v>
      </c>
    </row>
    <row r="8936" customFormat="false" ht="15" hidden="false" customHeight="false" outlineLevel="0" collapsed="false">
      <c r="A8936" s="1" t="n">
        <v>26.1853294360265</v>
      </c>
      <c r="B8936" s="1" t="n">
        <v>27.2343967354284</v>
      </c>
    </row>
    <row r="8937" customFormat="false" ht="15" hidden="false" customHeight="false" outlineLevel="0" collapsed="false">
      <c r="A8937" s="1" t="n">
        <v>18.6789865296702</v>
      </c>
      <c r="B8937" s="1" t="n">
        <v>-2.84893035603003</v>
      </c>
    </row>
    <row r="8938" customFormat="false" ht="15" hidden="false" customHeight="false" outlineLevel="0" collapsed="false">
      <c r="A8938" s="1" t="n">
        <v>-7.14564243448737</v>
      </c>
      <c r="B8938" s="1" t="n">
        <v>10.909651028381</v>
      </c>
    </row>
    <row r="8939" customFormat="false" ht="15" hidden="false" customHeight="false" outlineLevel="0" collapsed="false">
      <c r="A8939" s="1" t="n">
        <v>-15.0732753693185</v>
      </c>
      <c r="B8939" s="1" t="n">
        <v>-7.41387943523011</v>
      </c>
    </row>
    <row r="8940" customFormat="false" ht="15" hidden="false" customHeight="false" outlineLevel="0" collapsed="false">
      <c r="A8940" s="1" t="n">
        <v>10.3282154207422</v>
      </c>
      <c r="B8940" s="1" t="n">
        <v>-1.49770445627206</v>
      </c>
    </row>
    <row r="8941" customFormat="false" ht="15" hidden="false" customHeight="false" outlineLevel="0" collapsed="false">
      <c r="A8941" s="1" t="n">
        <v>19.0740009015015</v>
      </c>
      <c r="B8941" s="1" t="n">
        <v>21.9938831701595</v>
      </c>
    </row>
    <row r="8942" customFormat="false" ht="15" hidden="false" customHeight="false" outlineLevel="0" collapsed="false">
      <c r="A8942" s="1" t="n">
        <v>14.883066815815</v>
      </c>
      <c r="B8942" s="1" t="n">
        <v>18.3108031677704</v>
      </c>
    </row>
    <row r="8943" customFormat="false" ht="15" hidden="false" customHeight="false" outlineLevel="0" collapsed="false">
      <c r="A8943" s="1" t="n">
        <v>3.78328868675813</v>
      </c>
      <c r="B8943" s="1" t="n">
        <v>-5.21573862282182</v>
      </c>
    </row>
    <row r="8944" customFormat="false" ht="15" hidden="false" customHeight="false" outlineLevel="0" collapsed="false">
      <c r="A8944" s="1" t="n">
        <v>-6.32670696315631</v>
      </c>
      <c r="B8944" s="1" t="n">
        <v>-3.49570341420936</v>
      </c>
    </row>
    <row r="8945" customFormat="false" ht="15" hidden="false" customHeight="false" outlineLevel="0" collapsed="false">
      <c r="A8945" s="1" t="n">
        <v>2.83585325675332</v>
      </c>
      <c r="B8945" s="1" t="n">
        <v>10.8141660011011</v>
      </c>
    </row>
    <row r="8946" customFormat="false" ht="15" hidden="false" customHeight="false" outlineLevel="0" collapsed="false">
      <c r="A8946" s="1" t="n">
        <v>21.6796239303302</v>
      </c>
      <c r="B8946" s="1" t="n">
        <v>18.544738493915</v>
      </c>
    </row>
    <row r="8947" customFormat="false" ht="15" hidden="false" customHeight="false" outlineLevel="0" collapsed="false">
      <c r="A8947" s="1" t="n">
        <v>-0.645163283053888</v>
      </c>
      <c r="B8947" s="1" t="n">
        <v>11.6147945854949</v>
      </c>
    </row>
    <row r="8948" customFormat="false" ht="15" hidden="false" customHeight="false" outlineLevel="0" collapsed="false">
      <c r="A8948" s="1" t="n">
        <v>8.50181444027113</v>
      </c>
      <c r="B8948" s="1" t="n">
        <v>-2.18010256341074</v>
      </c>
    </row>
    <row r="8949" customFormat="false" ht="15" hidden="false" customHeight="false" outlineLevel="0" collapsed="false">
      <c r="A8949" s="1" t="n">
        <v>-10.2546365124243</v>
      </c>
      <c r="B8949" s="1" t="n">
        <v>-5.26602884161947</v>
      </c>
    </row>
    <row r="8950" customFormat="false" ht="15" hidden="false" customHeight="false" outlineLevel="0" collapsed="false">
      <c r="A8950" s="1" t="n">
        <v>24.2078046356567</v>
      </c>
      <c r="B8950" s="1" t="n">
        <v>1.97668641410775</v>
      </c>
    </row>
    <row r="8951" customFormat="false" ht="15" hidden="false" customHeight="false" outlineLevel="0" collapsed="false">
      <c r="A8951" s="1" t="n">
        <v>22.587633015463</v>
      </c>
      <c r="B8951" s="1" t="n">
        <v>-2.284879051821</v>
      </c>
    </row>
    <row r="8952" customFormat="false" ht="15" hidden="false" customHeight="false" outlineLevel="0" collapsed="false">
      <c r="A8952" s="1" t="n">
        <v>-2.88463595778697</v>
      </c>
      <c r="B8952" s="1" t="n">
        <v>10.8513020420778</v>
      </c>
    </row>
    <row r="8953" customFormat="false" ht="15" hidden="false" customHeight="false" outlineLevel="0" collapsed="false">
      <c r="A8953" s="1" t="n">
        <v>10.9893616801522</v>
      </c>
      <c r="B8953" s="1" t="n">
        <v>-1.98072638358289</v>
      </c>
    </row>
    <row r="8954" customFormat="false" ht="15" hidden="false" customHeight="false" outlineLevel="0" collapsed="false">
      <c r="A8954" s="1" t="n">
        <v>1.18037043005169</v>
      </c>
      <c r="B8954" s="1" t="n">
        <v>10.3825344882291</v>
      </c>
    </row>
    <row r="8955" customFormat="false" ht="15" hidden="false" customHeight="false" outlineLevel="0" collapsed="false">
      <c r="A8955" s="1" t="n">
        <v>29.4008888284381</v>
      </c>
      <c r="B8955" s="1" t="n">
        <v>25.3122685901939</v>
      </c>
    </row>
    <row r="8956" customFormat="false" ht="15" hidden="false" customHeight="false" outlineLevel="0" collapsed="false">
      <c r="A8956" s="1" t="n">
        <v>28.4794398397496</v>
      </c>
      <c r="B8956" s="1" t="n">
        <v>-0.829904529666061</v>
      </c>
    </row>
    <row r="8957" customFormat="false" ht="15" hidden="false" customHeight="false" outlineLevel="0" collapsed="false">
      <c r="A8957" s="1" t="n">
        <v>21.3175004670237</v>
      </c>
      <c r="B8957" s="1" t="n">
        <v>3.11455256289805</v>
      </c>
    </row>
    <row r="8958" customFormat="false" ht="15" hidden="false" customHeight="false" outlineLevel="0" collapsed="false">
      <c r="A8958" s="1" t="n">
        <v>-2.92677574373882</v>
      </c>
      <c r="B8958" s="1" t="n">
        <v>11.6357318184031</v>
      </c>
    </row>
    <row r="8959" customFormat="false" ht="15" hidden="false" customHeight="false" outlineLevel="0" collapsed="false">
      <c r="A8959" s="1" t="n">
        <v>-5.95871076397694</v>
      </c>
      <c r="B8959" s="1" t="n">
        <v>-4.35268699151279</v>
      </c>
    </row>
    <row r="8960" customFormat="false" ht="15" hidden="false" customHeight="false" outlineLevel="0" collapsed="false">
      <c r="A8960" s="1" t="n">
        <v>20.3759010143797</v>
      </c>
      <c r="B8960" s="1" t="n">
        <v>19.6201652675543</v>
      </c>
    </row>
    <row r="8961" customFormat="false" ht="15" hidden="false" customHeight="false" outlineLevel="0" collapsed="false">
      <c r="A8961" s="1" t="n">
        <v>25.3397406961366</v>
      </c>
      <c r="B8961" s="1" t="n">
        <v>22.7670885834846</v>
      </c>
    </row>
    <row r="8962" customFormat="false" ht="15" hidden="false" customHeight="false" outlineLevel="0" collapsed="false">
      <c r="A8962" s="1" t="n">
        <v>-3.51901247307557</v>
      </c>
      <c r="B8962" s="1" t="n">
        <v>15.6926560832883</v>
      </c>
    </row>
    <row r="8963" customFormat="false" ht="15" hidden="false" customHeight="false" outlineLevel="0" collapsed="false">
      <c r="A8963" s="1" t="n">
        <v>25.2165345175751</v>
      </c>
      <c r="B8963" s="1" t="n">
        <v>21.6960889433222</v>
      </c>
    </row>
    <row r="8964" customFormat="false" ht="15" hidden="false" customHeight="false" outlineLevel="0" collapsed="false">
      <c r="A8964" s="1" t="n">
        <v>-10.0261570499501</v>
      </c>
      <c r="B8964" s="1" t="n">
        <v>10.3009243128251</v>
      </c>
    </row>
    <row r="8965" customFormat="false" ht="15" hidden="false" customHeight="false" outlineLevel="0" collapsed="false">
      <c r="A8965" s="1" t="n">
        <v>18.7500496730562</v>
      </c>
      <c r="B8965" s="1" t="n">
        <v>1.89372346265659</v>
      </c>
    </row>
    <row r="8966" customFormat="false" ht="15" hidden="false" customHeight="false" outlineLevel="0" collapsed="false">
      <c r="A8966" s="1" t="n">
        <v>33.3715628018599</v>
      </c>
      <c r="B8966" s="1" t="n">
        <v>21.4038604925533</v>
      </c>
    </row>
    <row r="8967" customFormat="false" ht="15" hidden="false" customHeight="false" outlineLevel="0" collapsed="false">
      <c r="A8967" s="1" t="n">
        <v>26.0641506814095</v>
      </c>
      <c r="B8967" s="1" t="n">
        <v>21.8977818677978</v>
      </c>
    </row>
    <row r="8968" customFormat="false" ht="15" hidden="false" customHeight="false" outlineLevel="0" collapsed="false">
      <c r="A8968" s="1" t="n">
        <v>-1.17024316225379</v>
      </c>
      <c r="B8968" s="1" t="n">
        <v>19.3172026466763</v>
      </c>
    </row>
    <row r="8969" customFormat="false" ht="15" hidden="false" customHeight="false" outlineLevel="0" collapsed="false">
      <c r="A8969" s="1" t="n">
        <v>7.11241617220357</v>
      </c>
      <c r="B8969" s="1" t="n">
        <v>-2.84039370681252</v>
      </c>
    </row>
    <row r="8970" customFormat="false" ht="15" hidden="false" customHeight="false" outlineLevel="0" collapsed="false">
      <c r="A8970" s="1" t="n">
        <v>-5.14951959677227</v>
      </c>
      <c r="B8970" s="1" t="n">
        <v>-1.27054156901342</v>
      </c>
    </row>
    <row r="8971" customFormat="false" ht="15" hidden="false" customHeight="false" outlineLevel="0" collapsed="false">
      <c r="A8971" s="1" t="n">
        <v>13.5656379221875</v>
      </c>
      <c r="B8971" s="1" t="n">
        <v>-2.37877105186328</v>
      </c>
    </row>
    <row r="8972" customFormat="false" ht="15" hidden="false" customHeight="false" outlineLevel="0" collapsed="false">
      <c r="A8972" s="1" t="n">
        <v>30.0845218841801</v>
      </c>
      <c r="B8972" s="1" t="n">
        <v>24.8591220640329</v>
      </c>
    </row>
    <row r="8973" customFormat="false" ht="15" hidden="false" customHeight="false" outlineLevel="0" collapsed="false">
      <c r="A8973" s="1" t="n">
        <v>-15.1013078814118</v>
      </c>
      <c r="B8973" s="1" t="n">
        <v>-7.63225101984745</v>
      </c>
    </row>
    <row r="8974" customFormat="false" ht="15" hidden="false" customHeight="false" outlineLevel="0" collapsed="false">
      <c r="A8974" s="1" t="n">
        <v>27.5491715440737</v>
      </c>
      <c r="B8974" s="1" t="n">
        <v>-0.226248175509515</v>
      </c>
    </row>
    <row r="8975" customFormat="false" ht="15" hidden="false" customHeight="false" outlineLevel="0" collapsed="false">
      <c r="A8975" s="1" t="n">
        <v>3.34332527139685</v>
      </c>
      <c r="B8975" s="1" t="n">
        <v>12.4289139434224</v>
      </c>
    </row>
    <row r="8976" customFormat="false" ht="15" hidden="false" customHeight="false" outlineLevel="0" collapsed="false">
      <c r="A8976" s="1" t="n">
        <v>-3.37461429677404</v>
      </c>
      <c r="B8976" s="1" t="n">
        <v>1.71861063175616</v>
      </c>
    </row>
    <row r="8977" customFormat="false" ht="15" hidden="false" customHeight="false" outlineLevel="0" collapsed="false">
      <c r="A8977" s="1" t="n">
        <v>26.5321393958436</v>
      </c>
      <c r="B8977" s="1" t="n">
        <v>27.4432974751114</v>
      </c>
    </row>
    <row r="8978" customFormat="false" ht="15" hidden="false" customHeight="false" outlineLevel="0" collapsed="false">
      <c r="A8978" s="1" t="n">
        <v>18.6970633719474</v>
      </c>
      <c r="B8978" s="1" t="n">
        <v>6.89300668694528</v>
      </c>
    </row>
    <row r="8979" customFormat="false" ht="15" hidden="false" customHeight="false" outlineLevel="0" collapsed="false">
      <c r="A8979" s="1" t="n">
        <v>19.6404294667501</v>
      </c>
      <c r="B8979" s="1" t="n">
        <v>21.3200522463298</v>
      </c>
    </row>
    <row r="8980" customFormat="false" ht="15" hidden="false" customHeight="false" outlineLevel="0" collapsed="false">
      <c r="A8980" s="1" t="n">
        <v>-1.84750287592362</v>
      </c>
      <c r="B8980" s="1" t="n">
        <v>15.7230734397358</v>
      </c>
    </row>
    <row r="8981" customFormat="false" ht="15" hidden="false" customHeight="false" outlineLevel="0" collapsed="false">
      <c r="A8981" s="1" t="n">
        <v>-4.9075844408878</v>
      </c>
      <c r="B8981" s="1" t="n">
        <v>2.65140987096169</v>
      </c>
    </row>
    <row r="8982" customFormat="false" ht="15" hidden="false" customHeight="false" outlineLevel="0" collapsed="false">
      <c r="A8982" s="1" t="n">
        <v>3.13731205272199</v>
      </c>
      <c r="B8982" s="1" t="n">
        <v>-7.86642771488064</v>
      </c>
    </row>
    <row r="8983" customFormat="false" ht="15" hidden="false" customHeight="false" outlineLevel="0" collapsed="false">
      <c r="A8983" s="1" t="n">
        <v>21.1467668981959</v>
      </c>
      <c r="B8983" s="1" t="n">
        <v>23.1726180176396</v>
      </c>
    </row>
    <row r="8984" customFormat="false" ht="15" hidden="false" customHeight="false" outlineLevel="0" collapsed="false">
      <c r="A8984" s="1" t="n">
        <v>-1.87201082673205</v>
      </c>
      <c r="B8984" s="1" t="n">
        <v>-8.38553620490336</v>
      </c>
    </row>
    <row r="8985" customFormat="false" ht="15" hidden="false" customHeight="false" outlineLevel="0" collapsed="false">
      <c r="A8985" s="1" t="n">
        <v>-3.94486552826724</v>
      </c>
      <c r="B8985" s="1" t="n">
        <v>17.3227180206874</v>
      </c>
    </row>
    <row r="8986" customFormat="false" ht="15" hidden="false" customHeight="false" outlineLevel="0" collapsed="false">
      <c r="A8986" s="1" t="n">
        <v>23.4472095436297</v>
      </c>
      <c r="B8986" s="1" t="n">
        <v>21.1205401467897</v>
      </c>
    </row>
    <row r="8987" customFormat="false" ht="15" hidden="false" customHeight="false" outlineLevel="0" collapsed="false">
      <c r="A8987" s="1" t="n">
        <v>-7.0414420240696</v>
      </c>
      <c r="B8987" s="1" t="n">
        <v>11.9406429133536</v>
      </c>
    </row>
    <row r="8988" customFormat="false" ht="15" hidden="false" customHeight="false" outlineLevel="0" collapsed="false">
      <c r="A8988" s="1" t="n">
        <v>4.30528120296484</v>
      </c>
      <c r="B8988" s="1" t="n">
        <v>11.5545511308182</v>
      </c>
    </row>
    <row r="8989" customFormat="false" ht="15" hidden="false" customHeight="false" outlineLevel="0" collapsed="false">
      <c r="A8989" s="1" t="n">
        <v>21.7618444455668</v>
      </c>
      <c r="B8989" s="1" t="n">
        <v>25.0978266598949</v>
      </c>
    </row>
    <row r="8990" customFormat="false" ht="15" hidden="false" customHeight="false" outlineLevel="0" collapsed="false">
      <c r="A8990" s="1" t="n">
        <v>-7.41326837257975</v>
      </c>
      <c r="B8990" s="1" t="n">
        <v>-1.15555767489861</v>
      </c>
    </row>
    <row r="8991" customFormat="false" ht="15" hidden="false" customHeight="false" outlineLevel="0" collapsed="false">
      <c r="A8991" s="1" t="n">
        <v>18.3512236644857</v>
      </c>
      <c r="B8991" s="1" t="n">
        <v>20.0457642634768</v>
      </c>
    </row>
    <row r="8992" customFormat="false" ht="15" hidden="false" customHeight="false" outlineLevel="0" collapsed="false">
      <c r="A8992" s="1" t="n">
        <v>0.705643793466452</v>
      </c>
      <c r="B8992" s="1" t="n">
        <v>-5.86782713512568</v>
      </c>
    </row>
    <row r="8993" customFormat="false" ht="15" hidden="false" customHeight="false" outlineLevel="0" collapsed="false">
      <c r="A8993" s="1" t="n">
        <v>0.479805328249088</v>
      </c>
      <c r="B8993" s="1" t="n">
        <v>10.6564722698538</v>
      </c>
    </row>
    <row r="8994" customFormat="false" ht="15" hidden="false" customHeight="false" outlineLevel="0" collapsed="false">
      <c r="A8994" s="1" t="n">
        <v>24.1464362261845</v>
      </c>
      <c r="B8994" s="1" t="n">
        <v>19.9018615390109</v>
      </c>
    </row>
    <row r="8995" customFormat="false" ht="15" hidden="false" customHeight="false" outlineLevel="0" collapsed="false">
      <c r="A8995" s="1" t="n">
        <v>24.0096269116591</v>
      </c>
      <c r="B8995" s="1" t="n">
        <v>-2.83445464201958</v>
      </c>
    </row>
    <row r="8996" customFormat="false" ht="15" hidden="false" customHeight="false" outlineLevel="0" collapsed="false">
      <c r="A8996" s="1" t="n">
        <v>19.9335509396443</v>
      </c>
      <c r="B8996" s="1" t="n">
        <v>2.16990385126354</v>
      </c>
    </row>
    <row r="8997" customFormat="false" ht="15" hidden="false" customHeight="false" outlineLevel="0" collapsed="false">
      <c r="A8997" s="1" t="n">
        <v>-1.62570438888234</v>
      </c>
      <c r="B8997" s="1" t="n">
        <v>-4.74470470579068</v>
      </c>
    </row>
    <row r="8998" customFormat="false" ht="15" hidden="false" customHeight="false" outlineLevel="0" collapsed="false">
      <c r="A8998" s="1" t="n">
        <v>-4.6616054579248</v>
      </c>
      <c r="B8998" s="1" t="n">
        <v>-0.179641578132893</v>
      </c>
    </row>
    <row r="8999" customFormat="false" ht="15" hidden="false" customHeight="false" outlineLevel="0" collapsed="false">
      <c r="A8999" s="1" t="n">
        <v>-4.88673877772103</v>
      </c>
      <c r="B8999" s="1" t="n">
        <v>12.1019451937436</v>
      </c>
    </row>
    <row r="9000" customFormat="false" ht="15" hidden="false" customHeight="false" outlineLevel="0" collapsed="false">
      <c r="A9000" s="1" t="n">
        <v>-9.32821263544371</v>
      </c>
      <c r="B9000" s="1" t="n">
        <v>-6.59247976565011</v>
      </c>
    </row>
    <row r="9001" customFormat="false" ht="15" hidden="false" customHeight="false" outlineLevel="0" collapsed="false">
      <c r="A9001" s="1" t="n">
        <v>-3.71789143150279</v>
      </c>
      <c r="B9001" s="1" t="n">
        <v>1.07463746720816</v>
      </c>
    </row>
    <row r="9002" customFormat="false" ht="15" hidden="false" customHeight="false" outlineLevel="0" collapsed="false">
      <c r="A9002" s="1" t="n">
        <v>4.54725509454184</v>
      </c>
      <c r="B9002" s="1" t="n">
        <v>10.6352865737223</v>
      </c>
    </row>
    <row r="9003" customFormat="false" ht="15" hidden="false" customHeight="false" outlineLevel="0" collapsed="false">
      <c r="A9003" s="1" t="n">
        <v>16.0792894914459</v>
      </c>
      <c r="B9003" s="1" t="n">
        <v>5.73441436012061</v>
      </c>
    </row>
    <row r="9004" customFormat="false" ht="15" hidden="false" customHeight="false" outlineLevel="0" collapsed="false">
      <c r="A9004" s="1" t="n">
        <v>23.1291123589948</v>
      </c>
      <c r="B9004" s="1" t="n">
        <v>27.3371175932761</v>
      </c>
    </row>
    <row r="9005" customFormat="false" ht="15" hidden="false" customHeight="false" outlineLevel="0" collapsed="false">
      <c r="A9005" s="1" t="n">
        <v>10.5602688357126</v>
      </c>
      <c r="B9005" s="1" t="n">
        <v>0.571709617192183</v>
      </c>
    </row>
    <row r="9006" customFormat="false" ht="15" hidden="false" customHeight="false" outlineLevel="0" collapsed="false">
      <c r="A9006" s="1" t="n">
        <v>4.67673459634474</v>
      </c>
      <c r="B9006" s="1" t="n">
        <v>-7.3154582404257</v>
      </c>
    </row>
    <row r="9007" customFormat="false" ht="15" hidden="false" customHeight="false" outlineLevel="0" collapsed="false">
      <c r="A9007" s="1" t="n">
        <v>3.64121405089675</v>
      </c>
      <c r="B9007" s="1" t="n">
        <v>-5.75609789050581</v>
      </c>
    </row>
    <row r="9008" customFormat="false" ht="15" hidden="false" customHeight="false" outlineLevel="0" collapsed="false">
      <c r="A9008" s="1" t="n">
        <v>-10.1947010819112</v>
      </c>
      <c r="B9008" s="1" t="n">
        <v>11.528477715135</v>
      </c>
    </row>
    <row r="9009" customFormat="false" ht="15" hidden="false" customHeight="false" outlineLevel="0" collapsed="false">
      <c r="A9009" s="1" t="n">
        <v>7.00706564808332</v>
      </c>
      <c r="B9009" s="1" t="n">
        <v>10.7693787696975</v>
      </c>
    </row>
    <row r="9010" customFormat="false" ht="15" hidden="false" customHeight="false" outlineLevel="0" collapsed="false">
      <c r="A9010" s="1" t="n">
        <v>18.6633961312664</v>
      </c>
      <c r="B9010" s="1" t="n">
        <v>2.82575537008306</v>
      </c>
    </row>
    <row r="9011" customFormat="false" ht="15" hidden="false" customHeight="false" outlineLevel="0" collapsed="false">
      <c r="A9011" s="1" t="n">
        <v>-5.1747843106016</v>
      </c>
      <c r="B9011" s="1" t="n">
        <v>2.96982012319632</v>
      </c>
    </row>
    <row r="9012" customFormat="false" ht="15" hidden="false" customHeight="false" outlineLevel="0" collapsed="false">
      <c r="A9012" s="1" t="n">
        <v>23.5267419093979</v>
      </c>
      <c r="B9012" s="1" t="n">
        <v>-0.909773756875446</v>
      </c>
    </row>
    <row r="9013" customFormat="false" ht="15" hidden="false" customHeight="false" outlineLevel="0" collapsed="false">
      <c r="A9013" s="1" t="n">
        <v>19.3249135975029</v>
      </c>
      <c r="B9013" s="1" t="n">
        <v>-0.17424036404926</v>
      </c>
    </row>
    <row r="9014" customFormat="false" ht="15" hidden="false" customHeight="false" outlineLevel="0" collapsed="false">
      <c r="A9014" s="1" t="n">
        <v>6.76786180117403</v>
      </c>
      <c r="B9014" s="1" t="n">
        <v>14.0516088167552</v>
      </c>
    </row>
    <row r="9015" customFormat="false" ht="15" hidden="false" customHeight="false" outlineLevel="0" collapsed="false">
      <c r="A9015" s="1" t="n">
        <v>19.8790434339444</v>
      </c>
      <c r="B9015" s="1" t="n">
        <v>2.27465214598775</v>
      </c>
    </row>
    <row r="9016" customFormat="false" ht="15" hidden="false" customHeight="false" outlineLevel="0" collapsed="false">
      <c r="A9016" s="1" t="n">
        <v>20.8400654768464</v>
      </c>
      <c r="B9016" s="1" t="n">
        <v>5.71349781390403</v>
      </c>
    </row>
    <row r="9017" customFormat="false" ht="15" hidden="false" customHeight="false" outlineLevel="0" collapsed="false">
      <c r="A9017" s="1" t="n">
        <v>28.8487869395636</v>
      </c>
      <c r="B9017" s="1" t="n">
        <v>19.6603911321956</v>
      </c>
    </row>
    <row r="9018" customFormat="false" ht="15" hidden="false" customHeight="false" outlineLevel="0" collapsed="false">
      <c r="A9018" s="1" t="n">
        <v>-4.6316573458359</v>
      </c>
      <c r="B9018" s="1" t="n">
        <v>14.5912708868686</v>
      </c>
    </row>
    <row r="9019" customFormat="false" ht="15" hidden="false" customHeight="false" outlineLevel="0" collapsed="false">
      <c r="A9019" s="1" t="n">
        <v>28.4310306375338</v>
      </c>
      <c r="B9019" s="1" t="n">
        <v>26.2782436314206</v>
      </c>
    </row>
    <row r="9020" customFormat="false" ht="15" hidden="false" customHeight="false" outlineLevel="0" collapsed="false">
      <c r="A9020" s="1" t="n">
        <v>20.1123792373026</v>
      </c>
      <c r="B9020" s="1" t="n">
        <v>4.12236353391354</v>
      </c>
    </row>
    <row r="9021" customFormat="false" ht="15" hidden="false" customHeight="false" outlineLevel="0" collapsed="false">
      <c r="A9021" s="1" t="n">
        <v>21.35815903445</v>
      </c>
      <c r="B9021" s="1" t="n">
        <v>3.21048695270052</v>
      </c>
    </row>
    <row r="9022" customFormat="false" ht="15" hidden="false" customHeight="false" outlineLevel="0" collapsed="false">
      <c r="A9022" s="1" t="n">
        <v>-7.86090806467412</v>
      </c>
      <c r="B9022" s="1" t="n">
        <v>-0.552531538633975</v>
      </c>
    </row>
    <row r="9023" customFormat="false" ht="15" hidden="false" customHeight="false" outlineLevel="0" collapsed="false">
      <c r="A9023" s="1" t="n">
        <v>0.430922320590988</v>
      </c>
      <c r="B9023" s="1" t="n">
        <v>21.5100339819673</v>
      </c>
    </row>
    <row r="9024" customFormat="false" ht="15" hidden="false" customHeight="false" outlineLevel="0" collapsed="false">
      <c r="A9024" s="1" t="n">
        <v>2.10575660699586</v>
      </c>
      <c r="B9024" s="1" t="n">
        <v>-4.53134150345582</v>
      </c>
    </row>
    <row r="9025" customFormat="false" ht="15" hidden="false" customHeight="false" outlineLevel="0" collapsed="false">
      <c r="A9025" s="1" t="n">
        <v>7.0811498717111</v>
      </c>
      <c r="B9025" s="1" t="n">
        <v>11.061363794567</v>
      </c>
    </row>
    <row r="9026" customFormat="false" ht="15" hidden="false" customHeight="false" outlineLevel="0" collapsed="false">
      <c r="A9026" s="1" t="n">
        <v>-15.3605534226567</v>
      </c>
      <c r="B9026" s="1" t="n">
        <v>-7.45559417004161</v>
      </c>
    </row>
    <row r="9027" customFormat="false" ht="15" hidden="false" customHeight="false" outlineLevel="0" collapsed="false">
      <c r="A9027" s="1" t="n">
        <v>2.62848747280934</v>
      </c>
      <c r="B9027" s="1" t="n">
        <v>11.1791469076479</v>
      </c>
    </row>
    <row r="9028" customFormat="false" ht="15" hidden="false" customHeight="false" outlineLevel="0" collapsed="false">
      <c r="A9028" s="1" t="n">
        <v>2.49900726938377</v>
      </c>
      <c r="B9028" s="1" t="n">
        <v>13.5076849996764</v>
      </c>
    </row>
    <row r="9029" customFormat="false" ht="15" hidden="false" customHeight="false" outlineLevel="0" collapsed="false">
      <c r="A9029" s="1" t="n">
        <v>31.030591192786</v>
      </c>
      <c r="B9029" s="1" t="n">
        <v>20.2815035380194</v>
      </c>
    </row>
    <row r="9030" customFormat="false" ht="15" hidden="false" customHeight="false" outlineLevel="0" collapsed="false">
      <c r="A9030" s="1" t="n">
        <v>28.9294837801753</v>
      </c>
      <c r="B9030" s="1" t="n">
        <v>19.3319108873384</v>
      </c>
    </row>
    <row r="9031" customFormat="false" ht="15" hidden="false" customHeight="false" outlineLevel="0" collapsed="false">
      <c r="A9031" s="1" t="n">
        <v>0.893534551226934</v>
      </c>
      <c r="B9031" s="1" t="n">
        <v>-5.87931657795179</v>
      </c>
    </row>
    <row r="9032" customFormat="false" ht="15" hidden="false" customHeight="false" outlineLevel="0" collapsed="false">
      <c r="A9032" s="1" t="n">
        <v>0.229593953245864</v>
      </c>
      <c r="B9032" s="1" t="n">
        <v>17.3706266305567</v>
      </c>
    </row>
    <row r="9033" customFormat="false" ht="15" hidden="false" customHeight="false" outlineLevel="0" collapsed="false">
      <c r="A9033" s="1" t="n">
        <v>-8.76289054496995</v>
      </c>
      <c r="B9033" s="1" t="n">
        <v>12.5008476936456</v>
      </c>
    </row>
    <row r="9034" customFormat="false" ht="15" hidden="false" customHeight="false" outlineLevel="0" collapsed="false">
      <c r="A9034" s="1" t="n">
        <v>-8.06230325193406</v>
      </c>
      <c r="B9034" s="1" t="n">
        <v>-0.0811229738031641</v>
      </c>
    </row>
    <row r="9035" customFormat="false" ht="15" hidden="false" customHeight="false" outlineLevel="0" collapsed="false">
      <c r="A9035" s="1" t="n">
        <v>-5.90237409972211</v>
      </c>
      <c r="B9035" s="1" t="n">
        <v>1.81292173385423</v>
      </c>
    </row>
    <row r="9036" customFormat="false" ht="15" hidden="false" customHeight="false" outlineLevel="0" collapsed="false">
      <c r="A9036" s="1" t="n">
        <v>-5.30192544835246</v>
      </c>
      <c r="B9036" s="1" t="n">
        <v>-3.77066578141477</v>
      </c>
    </row>
    <row r="9037" customFormat="false" ht="15" hidden="false" customHeight="false" outlineLevel="0" collapsed="false">
      <c r="A9037" s="1" t="n">
        <v>18.2106427934313</v>
      </c>
      <c r="B9037" s="1" t="n">
        <v>20.6920901110072</v>
      </c>
    </row>
    <row r="9038" customFormat="false" ht="15" hidden="false" customHeight="false" outlineLevel="0" collapsed="false">
      <c r="A9038" s="1" t="n">
        <v>30.6676003131154</v>
      </c>
      <c r="B9038" s="1" t="n">
        <v>21.9196817246963</v>
      </c>
    </row>
    <row r="9039" customFormat="false" ht="15" hidden="false" customHeight="false" outlineLevel="0" collapsed="false">
      <c r="A9039" s="1" t="n">
        <v>-3.67168329901944</v>
      </c>
      <c r="B9039" s="1" t="n">
        <v>-2.86219094285565</v>
      </c>
    </row>
    <row r="9040" customFormat="false" ht="15" hidden="false" customHeight="false" outlineLevel="0" collapsed="false">
      <c r="A9040" s="1" t="n">
        <v>19.1610070966257</v>
      </c>
      <c r="B9040" s="1" t="n">
        <v>-1.07235029206238</v>
      </c>
    </row>
    <row r="9041" customFormat="false" ht="15" hidden="false" customHeight="false" outlineLevel="0" collapsed="false">
      <c r="A9041" s="1" t="n">
        <v>-3.48924529150303</v>
      </c>
      <c r="B9041" s="1" t="n">
        <v>0.303626691386438</v>
      </c>
    </row>
    <row r="9042" customFormat="false" ht="15" hidden="false" customHeight="false" outlineLevel="0" collapsed="false">
      <c r="A9042" s="1" t="n">
        <v>-10.04711195155</v>
      </c>
      <c r="B9042" s="1" t="n">
        <v>-5.9346826421449</v>
      </c>
    </row>
    <row r="9043" customFormat="false" ht="15" hidden="false" customHeight="false" outlineLevel="0" collapsed="false">
      <c r="A9043" s="1" t="n">
        <v>17.3402813438863</v>
      </c>
      <c r="B9043" s="1" t="n">
        <v>1.43172887132715</v>
      </c>
    </row>
    <row r="9044" customFormat="false" ht="15" hidden="false" customHeight="false" outlineLevel="0" collapsed="false">
      <c r="A9044" s="1" t="n">
        <v>-9.04678222431705</v>
      </c>
      <c r="B9044" s="1" t="n">
        <v>-1.2886493278575</v>
      </c>
    </row>
    <row r="9045" customFormat="false" ht="15" hidden="false" customHeight="false" outlineLevel="0" collapsed="false">
      <c r="A9045" s="1" t="n">
        <v>25.2301895927624</v>
      </c>
      <c r="B9045" s="1" t="n">
        <v>19.3140876595682</v>
      </c>
    </row>
    <row r="9046" customFormat="false" ht="15" hidden="false" customHeight="false" outlineLevel="0" collapsed="false">
      <c r="A9046" s="1" t="n">
        <v>-3.90337501091043</v>
      </c>
      <c r="B9046" s="1" t="n">
        <v>-0.363192368225498</v>
      </c>
    </row>
    <row r="9047" customFormat="false" ht="15" hidden="false" customHeight="false" outlineLevel="0" collapsed="false">
      <c r="A9047" s="1" t="n">
        <v>24.5473983741898</v>
      </c>
      <c r="B9047" s="1" t="n">
        <v>22.21227499174</v>
      </c>
    </row>
    <row r="9048" customFormat="false" ht="15" hidden="false" customHeight="false" outlineLevel="0" collapsed="false">
      <c r="A9048" s="1" t="n">
        <v>5.85812064040432</v>
      </c>
      <c r="B9048" s="1" t="n">
        <v>10.4739737606487</v>
      </c>
    </row>
    <row r="9049" customFormat="false" ht="15" hidden="false" customHeight="false" outlineLevel="0" collapsed="false">
      <c r="A9049" s="1" t="n">
        <v>-3.54568305871127</v>
      </c>
      <c r="B9049" s="1" t="n">
        <v>10.6168760877039</v>
      </c>
    </row>
    <row r="9050" customFormat="false" ht="15" hidden="false" customHeight="false" outlineLevel="0" collapsed="false">
      <c r="A9050" s="1" t="n">
        <v>-7.71388616790947</v>
      </c>
      <c r="B9050" s="1" t="n">
        <v>-7.78022081590229</v>
      </c>
    </row>
    <row r="9051" customFormat="false" ht="15" hidden="false" customHeight="false" outlineLevel="0" collapsed="false">
      <c r="A9051" s="1" t="n">
        <v>33.8515693859896</v>
      </c>
      <c r="B9051" s="1" t="n">
        <v>19.8936015594896</v>
      </c>
    </row>
    <row r="9052" customFormat="false" ht="15" hidden="false" customHeight="false" outlineLevel="0" collapsed="false">
      <c r="A9052" s="1" t="n">
        <v>32.0233668950781</v>
      </c>
      <c r="B9052" s="1" t="n">
        <v>21.5957263272084</v>
      </c>
    </row>
    <row r="9053" customFormat="false" ht="15" hidden="false" customHeight="false" outlineLevel="0" collapsed="false">
      <c r="A9053" s="1" t="n">
        <v>-1.11327059964446</v>
      </c>
      <c r="B9053" s="1" t="n">
        <v>16.6948003555589</v>
      </c>
    </row>
    <row r="9054" customFormat="false" ht="15" hidden="false" customHeight="false" outlineLevel="0" collapsed="false">
      <c r="A9054" s="1" t="n">
        <v>20.0802244350965</v>
      </c>
      <c r="B9054" s="1" t="n">
        <v>20.3025798642407</v>
      </c>
    </row>
    <row r="9055" customFormat="false" ht="15" hidden="false" customHeight="false" outlineLevel="0" collapsed="false">
      <c r="A9055" s="1" t="n">
        <v>29.6214469579203</v>
      </c>
      <c r="B9055" s="1" t="n">
        <v>22.1474130117345</v>
      </c>
    </row>
    <row r="9056" customFormat="false" ht="15" hidden="false" customHeight="false" outlineLevel="0" collapsed="false">
      <c r="A9056" s="1" t="n">
        <v>6.24624196933519</v>
      </c>
      <c r="B9056" s="1" t="n">
        <v>10.2725944263537</v>
      </c>
    </row>
    <row r="9057" customFormat="false" ht="15" hidden="false" customHeight="false" outlineLevel="0" collapsed="false">
      <c r="A9057" s="1" t="n">
        <v>13.3819830152778</v>
      </c>
      <c r="B9057" s="1" t="n">
        <v>-0.152785538930561</v>
      </c>
    </row>
    <row r="9058" customFormat="false" ht="15" hidden="false" customHeight="false" outlineLevel="0" collapsed="false">
      <c r="A9058" s="1" t="n">
        <v>-0.593038744533566</v>
      </c>
      <c r="B9058" s="1" t="n">
        <v>-1.40437180339981</v>
      </c>
    </row>
    <row r="9059" customFormat="false" ht="15" hidden="false" customHeight="false" outlineLevel="0" collapsed="false">
      <c r="A9059" s="1" t="n">
        <v>21.2510087022022</v>
      </c>
      <c r="B9059" s="1" t="n">
        <v>19.8115100512412</v>
      </c>
    </row>
    <row r="9060" customFormat="false" ht="15" hidden="false" customHeight="false" outlineLevel="0" collapsed="false">
      <c r="A9060" s="1" t="n">
        <v>21.8278292499301</v>
      </c>
      <c r="B9060" s="1" t="n">
        <v>18.971963227232</v>
      </c>
    </row>
    <row r="9061" customFormat="false" ht="15" hidden="false" customHeight="false" outlineLevel="0" collapsed="false">
      <c r="A9061" s="1" t="n">
        <v>-6.5620500286328</v>
      </c>
      <c r="B9061" s="1" t="n">
        <v>11.831081395512</v>
      </c>
    </row>
    <row r="9062" customFormat="false" ht="15" hidden="false" customHeight="false" outlineLevel="0" collapsed="false">
      <c r="A9062" s="1" t="n">
        <v>20.0461697487411</v>
      </c>
      <c r="B9062" s="1" t="n">
        <v>23.6017579285684</v>
      </c>
    </row>
    <row r="9063" customFormat="false" ht="15" hidden="false" customHeight="false" outlineLevel="0" collapsed="false">
      <c r="A9063" s="1" t="n">
        <v>-0.5432819481925</v>
      </c>
      <c r="B9063" s="1" t="n">
        <v>18.3748497934132</v>
      </c>
    </row>
    <row r="9064" customFormat="false" ht="15" hidden="false" customHeight="false" outlineLevel="0" collapsed="false">
      <c r="A9064" s="1" t="n">
        <v>-1.77381430850193</v>
      </c>
      <c r="B9064" s="1" t="n">
        <v>-1.5574982179405</v>
      </c>
    </row>
    <row r="9065" customFormat="false" ht="15" hidden="false" customHeight="false" outlineLevel="0" collapsed="false">
      <c r="A9065" s="1" t="n">
        <v>2.62816629996324</v>
      </c>
      <c r="B9065" s="1" t="n">
        <v>10.9356761819203</v>
      </c>
    </row>
    <row r="9066" customFormat="false" ht="15" hidden="false" customHeight="false" outlineLevel="0" collapsed="false">
      <c r="A9066" s="1" t="n">
        <v>2.5689568386013</v>
      </c>
      <c r="B9066" s="1" t="n">
        <v>-6.91324871339429</v>
      </c>
    </row>
    <row r="9067" customFormat="false" ht="15" hidden="false" customHeight="false" outlineLevel="0" collapsed="false">
      <c r="A9067" s="1" t="n">
        <v>26.0549029068954</v>
      </c>
      <c r="B9067" s="1" t="n">
        <v>27.1592473041842</v>
      </c>
    </row>
    <row r="9068" customFormat="false" ht="15" hidden="false" customHeight="false" outlineLevel="0" collapsed="false">
      <c r="A9068" s="1" t="n">
        <v>18.0189388347339</v>
      </c>
      <c r="B9068" s="1" t="n">
        <v>21.9510250326985</v>
      </c>
    </row>
    <row r="9069" customFormat="false" ht="15" hidden="false" customHeight="false" outlineLevel="0" collapsed="false">
      <c r="A9069" s="1" t="n">
        <v>1.84961100063891</v>
      </c>
      <c r="B9069" s="1" t="n">
        <v>15.8463935883375</v>
      </c>
    </row>
    <row r="9070" customFormat="false" ht="15" hidden="false" customHeight="false" outlineLevel="0" collapsed="false">
      <c r="A9070" s="1" t="n">
        <v>19.5541686698419</v>
      </c>
      <c r="B9070" s="1" t="n">
        <v>2.66265534874113</v>
      </c>
    </row>
    <row r="9071" customFormat="false" ht="15" hidden="false" customHeight="false" outlineLevel="0" collapsed="false">
      <c r="A9071" s="1" t="n">
        <v>25.2182367449465</v>
      </c>
      <c r="B9071" s="1" t="n">
        <v>22.1685336459029</v>
      </c>
    </row>
    <row r="9072" customFormat="false" ht="15" hidden="false" customHeight="false" outlineLevel="0" collapsed="false">
      <c r="A9072" s="1" t="n">
        <v>14.3563518644141</v>
      </c>
      <c r="B9072" s="1" t="n">
        <v>1.57334141483252</v>
      </c>
    </row>
    <row r="9073" customFormat="false" ht="15" hidden="false" customHeight="false" outlineLevel="0" collapsed="false">
      <c r="A9073" s="1" t="n">
        <v>19.3074752227772</v>
      </c>
      <c r="B9073" s="1" t="n">
        <v>4.29495708650425</v>
      </c>
    </row>
    <row r="9074" customFormat="false" ht="15" hidden="false" customHeight="false" outlineLevel="0" collapsed="false">
      <c r="A9074" s="1" t="n">
        <v>-3.14079329866315</v>
      </c>
      <c r="B9074" s="1" t="n">
        <v>12.3278994217924</v>
      </c>
    </row>
    <row r="9075" customFormat="false" ht="15" hidden="false" customHeight="false" outlineLevel="0" collapsed="false">
      <c r="A9075" s="1" t="n">
        <v>11.6654466219714</v>
      </c>
      <c r="B9075" s="1" t="n">
        <v>-2.41920767605369</v>
      </c>
    </row>
    <row r="9076" customFormat="false" ht="15" hidden="false" customHeight="false" outlineLevel="0" collapsed="false">
      <c r="A9076" s="1" t="n">
        <v>21.2604379919985</v>
      </c>
      <c r="B9076" s="1" t="n">
        <v>21.0330518967653</v>
      </c>
    </row>
    <row r="9077" customFormat="false" ht="15" hidden="false" customHeight="false" outlineLevel="0" collapsed="false">
      <c r="A9077" s="1" t="n">
        <v>2.97134150003212</v>
      </c>
      <c r="B9077" s="1" t="n">
        <v>-7.49877356220728</v>
      </c>
    </row>
    <row r="9078" customFormat="false" ht="15" hidden="false" customHeight="false" outlineLevel="0" collapsed="false">
      <c r="A9078" s="1" t="n">
        <v>-1.7392507971656</v>
      </c>
      <c r="B9078" s="1" t="n">
        <v>-8.20740467297444</v>
      </c>
    </row>
    <row r="9079" customFormat="false" ht="15" hidden="false" customHeight="false" outlineLevel="0" collapsed="false">
      <c r="A9079" s="1" t="n">
        <v>-4.69611087395686</v>
      </c>
      <c r="B9079" s="1" t="n">
        <v>-7.55806084735022</v>
      </c>
    </row>
    <row r="9080" customFormat="false" ht="15" hidden="false" customHeight="false" outlineLevel="0" collapsed="false">
      <c r="A9080" s="1" t="n">
        <v>26.9700634619786</v>
      </c>
      <c r="B9080" s="1" t="n">
        <v>22.425589809893</v>
      </c>
    </row>
    <row r="9081" customFormat="false" ht="15" hidden="false" customHeight="false" outlineLevel="0" collapsed="false">
      <c r="A9081" s="1" t="n">
        <v>-13.1678924957612</v>
      </c>
      <c r="B9081" s="1" t="n">
        <v>-6.04125218025224</v>
      </c>
    </row>
    <row r="9082" customFormat="false" ht="15" hidden="false" customHeight="false" outlineLevel="0" collapsed="false">
      <c r="A9082" s="1" t="n">
        <v>25.2352456659839</v>
      </c>
      <c r="B9082" s="1" t="n">
        <v>-0.946999481577935</v>
      </c>
    </row>
    <row r="9083" customFormat="false" ht="15" hidden="false" customHeight="false" outlineLevel="0" collapsed="false">
      <c r="A9083" s="1" t="n">
        <v>0.95519228743179</v>
      </c>
      <c r="B9083" s="1" t="n">
        <v>13.6522376007951</v>
      </c>
    </row>
    <row r="9084" customFormat="false" ht="15" hidden="false" customHeight="false" outlineLevel="0" collapsed="false">
      <c r="A9084" s="1" t="n">
        <v>22.889007848777</v>
      </c>
      <c r="B9084" s="1" t="n">
        <v>27.4408694108064</v>
      </c>
    </row>
    <row r="9085" customFormat="false" ht="15" hidden="false" customHeight="false" outlineLevel="0" collapsed="false">
      <c r="A9085" s="1" t="n">
        <v>-5.67005631350014</v>
      </c>
      <c r="B9085" s="1" t="n">
        <v>-0.766566659020098</v>
      </c>
    </row>
    <row r="9086" customFormat="false" ht="15" hidden="false" customHeight="false" outlineLevel="0" collapsed="false">
      <c r="A9086" s="1" t="n">
        <v>27.7469667374297</v>
      </c>
      <c r="B9086" s="1" t="n">
        <v>22.3797814862183</v>
      </c>
    </row>
    <row r="9087" customFormat="false" ht="15" hidden="false" customHeight="false" outlineLevel="0" collapsed="false">
      <c r="A9087" s="1" t="n">
        <v>22.6226927543647</v>
      </c>
      <c r="B9087" s="1" t="n">
        <v>22.9855684614629</v>
      </c>
    </row>
    <row r="9088" customFormat="false" ht="15" hidden="false" customHeight="false" outlineLevel="0" collapsed="false">
      <c r="A9088" s="1" t="n">
        <v>-0.509250406245435</v>
      </c>
      <c r="B9088" s="1" t="n">
        <v>10.3818575535233</v>
      </c>
    </row>
    <row r="9089" customFormat="false" ht="15" hidden="false" customHeight="false" outlineLevel="0" collapsed="false">
      <c r="A9089" s="1" t="n">
        <v>1.01657415808068</v>
      </c>
      <c r="B9089" s="1" t="n">
        <v>-5.57509834794619</v>
      </c>
    </row>
    <row r="9090" customFormat="false" ht="15" hidden="false" customHeight="false" outlineLevel="0" collapsed="false">
      <c r="A9090" s="1" t="n">
        <v>20.1448799021122</v>
      </c>
      <c r="B9090" s="1" t="n">
        <v>20.7056238334403</v>
      </c>
    </row>
    <row r="9091" customFormat="false" ht="15" hidden="false" customHeight="false" outlineLevel="0" collapsed="false">
      <c r="A9091" s="1" t="n">
        <v>8.18674374442058</v>
      </c>
      <c r="B9091" s="1" t="n">
        <v>12.885189366449</v>
      </c>
    </row>
    <row r="9092" customFormat="false" ht="15" hidden="false" customHeight="false" outlineLevel="0" collapsed="false">
      <c r="A9092" s="1" t="n">
        <v>-3.93930206532604</v>
      </c>
      <c r="B9092" s="1" t="n">
        <v>-7.74096915992884</v>
      </c>
    </row>
    <row r="9093" customFormat="false" ht="15" hidden="false" customHeight="false" outlineLevel="0" collapsed="false">
      <c r="A9093" s="1" t="n">
        <v>-8.45019874213329</v>
      </c>
      <c r="B9093" s="1" t="n">
        <v>11.9757607362062</v>
      </c>
    </row>
    <row r="9094" customFormat="false" ht="15" hidden="false" customHeight="false" outlineLevel="0" collapsed="false">
      <c r="A9094" s="1" t="n">
        <v>17.3023976287307</v>
      </c>
      <c r="B9094" s="1" t="n">
        <v>5.60129990671543</v>
      </c>
    </row>
    <row r="9095" customFormat="false" ht="15" hidden="false" customHeight="false" outlineLevel="0" collapsed="false">
      <c r="A9095" s="1" t="n">
        <v>-4.84805474053972</v>
      </c>
      <c r="B9095" s="1" t="n">
        <v>0.431173543029416</v>
      </c>
    </row>
    <row r="9096" customFormat="false" ht="15" hidden="false" customHeight="false" outlineLevel="0" collapsed="false">
      <c r="A9096" s="1" t="n">
        <v>21.4506701615606</v>
      </c>
      <c r="B9096" s="1" t="n">
        <v>23.3219383805955</v>
      </c>
    </row>
    <row r="9097" customFormat="false" ht="15" hidden="false" customHeight="false" outlineLevel="0" collapsed="false">
      <c r="A9097" s="1" t="n">
        <v>10.4479439485976</v>
      </c>
      <c r="B9097" s="1" t="n">
        <v>0.142680657186743</v>
      </c>
    </row>
    <row r="9098" customFormat="false" ht="15" hidden="false" customHeight="false" outlineLevel="0" collapsed="false">
      <c r="A9098" s="1" t="n">
        <v>-3.57013763740238</v>
      </c>
      <c r="B9098" s="1" t="n">
        <v>12.3117093650946</v>
      </c>
    </row>
    <row r="9099" customFormat="false" ht="15" hidden="false" customHeight="false" outlineLevel="0" collapsed="false">
      <c r="A9099" s="1" t="n">
        <v>3.19354159433099</v>
      </c>
      <c r="B9099" s="1" t="n">
        <v>-6.52417123199171</v>
      </c>
    </row>
    <row r="9100" customFormat="false" ht="15" hidden="false" customHeight="false" outlineLevel="0" collapsed="false">
      <c r="A9100" s="1" t="n">
        <v>-2.20307676532627</v>
      </c>
      <c r="B9100" s="1" t="n">
        <v>-5.4299927029742</v>
      </c>
    </row>
    <row r="9101" customFormat="false" ht="15" hidden="false" customHeight="false" outlineLevel="0" collapsed="false">
      <c r="A9101" s="1" t="n">
        <v>16.9540614040357</v>
      </c>
      <c r="B9101" s="1" t="n">
        <v>18.5877666784908</v>
      </c>
    </row>
    <row r="9102" customFormat="false" ht="15" hidden="false" customHeight="false" outlineLevel="0" collapsed="false">
      <c r="A9102" s="1" t="n">
        <v>18.5295811517008</v>
      </c>
      <c r="B9102" s="1" t="n">
        <v>19.457833947833</v>
      </c>
    </row>
    <row r="9103" customFormat="false" ht="15" hidden="false" customHeight="false" outlineLevel="0" collapsed="false">
      <c r="A9103" s="1" t="n">
        <v>24.5372074525256</v>
      </c>
      <c r="B9103" s="1" t="n">
        <v>25.5130038010715</v>
      </c>
    </row>
    <row r="9104" customFormat="false" ht="15" hidden="false" customHeight="false" outlineLevel="0" collapsed="false">
      <c r="A9104" s="1" t="n">
        <v>8.98078462108531</v>
      </c>
      <c r="B9104" s="1" t="n">
        <v>11.3536964827029</v>
      </c>
    </row>
    <row r="9105" customFormat="false" ht="15" hidden="false" customHeight="false" outlineLevel="0" collapsed="false">
      <c r="A9105" s="1" t="n">
        <v>25.4957100800754</v>
      </c>
      <c r="B9105" s="1" t="n">
        <v>0.516929646632716</v>
      </c>
    </row>
    <row r="9106" customFormat="false" ht="15" hidden="false" customHeight="false" outlineLevel="0" collapsed="false">
      <c r="A9106" s="1" t="n">
        <v>12.5696896431228</v>
      </c>
      <c r="B9106" s="1" t="n">
        <v>-0.5911385523614</v>
      </c>
    </row>
    <row r="9107" customFormat="false" ht="15" hidden="false" customHeight="false" outlineLevel="0" collapsed="false">
      <c r="A9107" s="1" t="n">
        <v>12.6149207634201</v>
      </c>
      <c r="B9107" s="1" t="n">
        <v>1.20534485865958</v>
      </c>
    </row>
    <row r="9108" customFormat="false" ht="15" hidden="false" customHeight="false" outlineLevel="0" collapsed="false">
      <c r="A9108" s="1" t="n">
        <v>-4.17329151650503</v>
      </c>
      <c r="B9108" s="1" t="n">
        <v>17.5287814119555</v>
      </c>
    </row>
    <row r="9109" customFormat="false" ht="15" hidden="false" customHeight="false" outlineLevel="0" collapsed="false">
      <c r="A9109" s="1" t="n">
        <v>16.8243400664291</v>
      </c>
      <c r="B9109" s="1" t="n">
        <v>5.9872295526364</v>
      </c>
    </row>
    <row r="9110" customFormat="false" ht="15" hidden="false" customHeight="false" outlineLevel="0" collapsed="false">
      <c r="A9110" s="1" t="n">
        <v>26.0693283568397</v>
      </c>
      <c r="B9110" s="1" t="n">
        <v>25.5651097474787</v>
      </c>
    </row>
    <row r="9111" customFormat="false" ht="15" hidden="false" customHeight="false" outlineLevel="0" collapsed="false">
      <c r="A9111" s="1" t="n">
        <v>7.41352695535173</v>
      </c>
      <c r="B9111" s="1" t="n">
        <v>11.2455993361395</v>
      </c>
    </row>
    <row r="9112" customFormat="false" ht="15" hidden="false" customHeight="false" outlineLevel="0" collapsed="false">
      <c r="A9112" s="1" t="n">
        <v>-0.990876895802951</v>
      </c>
      <c r="B9112" s="1" t="n">
        <v>18.0211445197591</v>
      </c>
    </row>
    <row r="9113" customFormat="false" ht="15" hidden="false" customHeight="false" outlineLevel="0" collapsed="false">
      <c r="A9113" s="1" t="n">
        <v>-8.95863132964328</v>
      </c>
      <c r="B9113" s="1" t="n">
        <v>12.3360356308379</v>
      </c>
    </row>
    <row r="9114" customFormat="false" ht="15" hidden="false" customHeight="false" outlineLevel="0" collapsed="false">
      <c r="A9114" s="1" t="n">
        <v>-0.660777024706483</v>
      </c>
      <c r="B9114" s="1" t="n">
        <v>-5.91985406403249</v>
      </c>
    </row>
    <row r="9115" customFormat="false" ht="15" hidden="false" customHeight="false" outlineLevel="0" collapsed="false">
      <c r="A9115" s="1" t="n">
        <v>17.1224565858251</v>
      </c>
      <c r="B9115" s="1" t="n">
        <v>6.10955941404341</v>
      </c>
    </row>
    <row r="9116" customFormat="false" ht="15" hidden="false" customHeight="false" outlineLevel="0" collapsed="false">
      <c r="A9116" s="1" t="n">
        <v>-1.86112056199442</v>
      </c>
      <c r="B9116" s="1" t="n">
        <v>17.8292551016023</v>
      </c>
    </row>
    <row r="9117" customFormat="false" ht="15" hidden="false" customHeight="false" outlineLevel="0" collapsed="false">
      <c r="A9117" s="1" t="n">
        <v>19.1324632103246</v>
      </c>
      <c r="B9117" s="1" t="n">
        <v>7.99036701342921</v>
      </c>
    </row>
    <row r="9118" customFormat="false" ht="15" hidden="false" customHeight="false" outlineLevel="0" collapsed="false">
      <c r="A9118" s="1" t="n">
        <v>-3.35472609904142</v>
      </c>
      <c r="B9118" s="1" t="n">
        <v>12.5220106314585</v>
      </c>
    </row>
    <row r="9119" customFormat="false" ht="15" hidden="false" customHeight="false" outlineLevel="0" collapsed="false">
      <c r="A9119" s="1" t="n">
        <v>21.1063561350111</v>
      </c>
      <c r="B9119" s="1" t="n">
        <v>-2.82540840369033</v>
      </c>
    </row>
    <row r="9120" customFormat="false" ht="15" hidden="false" customHeight="false" outlineLevel="0" collapsed="false">
      <c r="A9120" s="1" t="n">
        <v>-1.15698871955872</v>
      </c>
      <c r="B9120" s="1" t="n">
        <v>16.6139486818222</v>
      </c>
    </row>
    <row r="9121" customFormat="false" ht="15" hidden="false" customHeight="false" outlineLevel="0" collapsed="false">
      <c r="A9121" s="1" t="n">
        <v>-11.8653887266258</v>
      </c>
      <c r="B9121" s="1" t="n">
        <v>-3.60933135697724</v>
      </c>
    </row>
    <row r="9122" customFormat="false" ht="15" hidden="false" customHeight="false" outlineLevel="0" collapsed="false">
      <c r="A9122" s="1" t="n">
        <v>7.39368237877613</v>
      </c>
      <c r="B9122" s="1" t="n">
        <v>12.0715133362628</v>
      </c>
    </row>
    <row r="9123" customFormat="false" ht="15" hidden="false" customHeight="false" outlineLevel="0" collapsed="false">
      <c r="A9123" s="1" t="n">
        <v>-0.725269117377323</v>
      </c>
      <c r="B9123" s="1" t="n">
        <v>12.1856754175555</v>
      </c>
    </row>
    <row r="9124" customFormat="false" ht="15" hidden="false" customHeight="false" outlineLevel="0" collapsed="false">
      <c r="A9124" s="1" t="n">
        <v>-6.51502337905806</v>
      </c>
      <c r="B9124" s="1" t="n">
        <v>0.0050634460745323</v>
      </c>
    </row>
    <row r="9125" customFormat="false" ht="15" hidden="false" customHeight="false" outlineLevel="0" collapsed="false">
      <c r="A9125" s="1" t="n">
        <v>24.1347835930394</v>
      </c>
      <c r="B9125" s="1" t="n">
        <v>26.9557690552141</v>
      </c>
    </row>
    <row r="9126" customFormat="false" ht="15" hidden="false" customHeight="false" outlineLevel="0" collapsed="false">
      <c r="A9126" s="1" t="n">
        <v>22.8286762426028</v>
      </c>
      <c r="B9126" s="1" t="n">
        <v>18.7465744996675</v>
      </c>
    </row>
    <row r="9127" customFormat="false" ht="15" hidden="false" customHeight="false" outlineLevel="0" collapsed="false">
      <c r="A9127" s="1" t="n">
        <v>17.0104105877102</v>
      </c>
      <c r="B9127" s="1" t="n">
        <v>19.8634578113467</v>
      </c>
    </row>
    <row r="9128" customFormat="false" ht="15" hidden="false" customHeight="false" outlineLevel="0" collapsed="false">
      <c r="A9128" s="1" t="n">
        <v>17.1904919335767</v>
      </c>
      <c r="B9128" s="1" t="n">
        <v>3.31622538385877</v>
      </c>
    </row>
    <row r="9129" customFormat="false" ht="15" hidden="false" customHeight="false" outlineLevel="0" collapsed="false">
      <c r="A9129" s="1" t="n">
        <v>-2.73124556317525</v>
      </c>
      <c r="B9129" s="1" t="n">
        <v>10.766575912545</v>
      </c>
    </row>
    <row r="9130" customFormat="false" ht="15" hidden="false" customHeight="false" outlineLevel="0" collapsed="false">
      <c r="A9130" s="1" t="n">
        <v>-8.67962936459103</v>
      </c>
      <c r="B9130" s="1" t="n">
        <v>10.4451364696993</v>
      </c>
    </row>
    <row r="9131" customFormat="false" ht="15" hidden="false" customHeight="false" outlineLevel="0" collapsed="false">
      <c r="A9131" s="1" t="n">
        <v>-4.04841440882471</v>
      </c>
      <c r="B9131" s="1" t="n">
        <v>0.695832448320564</v>
      </c>
    </row>
    <row r="9132" customFormat="false" ht="15" hidden="false" customHeight="false" outlineLevel="0" collapsed="false">
      <c r="A9132" s="1" t="n">
        <v>-8.49923890134212</v>
      </c>
      <c r="B9132" s="1" t="n">
        <v>-2.23856330556662</v>
      </c>
    </row>
    <row r="9133" customFormat="false" ht="15" hidden="false" customHeight="false" outlineLevel="0" collapsed="false">
      <c r="A9133" s="1" t="n">
        <v>16.8455517966085</v>
      </c>
      <c r="B9133" s="1" t="n">
        <v>0.477086017076421</v>
      </c>
    </row>
    <row r="9134" customFormat="false" ht="15" hidden="false" customHeight="false" outlineLevel="0" collapsed="false">
      <c r="A9134" s="1" t="n">
        <v>18.3572969314299</v>
      </c>
      <c r="B9134" s="1" t="n">
        <v>-0.547533112314901</v>
      </c>
    </row>
    <row r="9135" customFormat="false" ht="15" hidden="false" customHeight="false" outlineLevel="0" collapsed="false">
      <c r="A9135" s="1" t="n">
        <v>4.63087468756477</v>
      </c>
      <c r="B9135" s="1" t="n">
        <v>-6.41282991816584</v>
      </c>
    </row>
    <row r="9136" customFormat="false" ht="15" hidden="false" customHeight="false" outlineLevel="0" collapsed="false">
      <c r="A9136" s="1" t="n">
        <v>22.9824588083237</v>
      </c>
      <c r="B9136" s="1" t="n">
        <v>20.2391162164612</v>
      </c>
    </row>
    <row r="9137" customFormat="false" ht="15" hidden="false" customHeight="false" outlineLevel="0" collapsed="false">
      <c r="A9137" s="1" t="n">
        <v>5.02258278746447</v>
      </c>
      <c r="B9137" s="1" t="n">
        <v>4.07257952310816</v>
      </c>
    </row>
    <row r="9138" customFormat="false" ht="15" hidden="false" customHeight="false" outlineLevel="0" collapsed="false">
      <c r="A9138" s="1" t="n">
        <v>-7.98182907191237</v>
      </c>
      <c r="B9138" s="1" t="n">
        <v>13.3660635905651</v>
      </c>
    </row>
    <row r="9139" customFormat="false" ht="15" hidden="false" customHeight="false" outlineLevel="0" collapsed="false">
      <c r="A9139" s="1" t="n">
        <v>33.4435524460796</v>
      </c>
      <c r="B9139" s="1" t="n">
        <v>20.5689945156919</v>
      </c>
    </row>
    <row r="9140" customFormat="false" ht="15" hidden="false" customHeight="false" outlineLevel="0" collapsed="false">
      <c r="A9140" s="1" t="n">
        <v>17.3506867176594</v>
      </c>
      <c r="B9140" s="1" t="n">
        <v>3.03018039920429</v>
      </c>
    </row>
    <row r="9141" customFormat="false" ht="15" hidden="false" customHeight="false" outlineLevel="0" collapsed="false">
      <c r="A9141" s="1" t="n">
        <v>0.88590404742862</v>
      </c>
      <c r="B9141" s="1" t="n">
        <v>13.7928350716953</v>
      </c>
    </row>
    <row r="9142" customFormat="false" ht="15" hidden="false" customHeight="false" outlineLevel="0" collapsed="false">
      <c r="A9142" s="1" t="n">
        <v>-4.80370623437106</v>
      </c>
      <c r="B9142" s="1" t="n">
        <v>-1.70648388697441</v>
      </c>
    </row>
    <row r="9143" customFormat="false" ht="15" hidden="false" customHeight="false" outlineLevel="0" collapsed="false">
      <c r="A9143" s="1" t="n">
        <v>24.7120453047145</v>
      </c>
      <c r="B9143" s="1" t="n">
        <v>-1.53567007585465</v>
      </c>
    </row>
    <row r="9144" customFormat="false" ht="15" hidden="false" customHeight="false" outlineLevel="0" collapsed="false">
      <c r="A9144" s="1" t="n">
        <v>28.338022824644</v>
      </c>
      <c r="B9144" s="1" t="n">
        <v>26.2924144464064</v>
      </c>
    </row>
    <row r="9145" customFormat="false" ht="15" hidden="false" customHeight="false" outlineLevel="0" collapsed="false">
      <c r="A9145" s="1" t="n">
        <v>24.2154190421667</v>
      </c>
      <c r="B9145" s="1" t="n">
        <v>20.0255919120831</v>
      </c>
    </row>
    <row r="9146" customFormat="false" ht="15" hidden="false" customHeight="false" outlineLevel="0" collapsed="false">
      <c r="A9146" s="1" t="n">
        <v>13.1112183167892</v>
      </c>
      <c r="B9146" s="1" t="n">
        <v>0.11634544026308</v>
      </c>
    </row>
    <row r="9147" customFormat="false" ht="15" hidden="false" customHeight="false" outlineLevel="0" collapsed="false">
      <c r="A9147" s="1" t="n">
        <v>8.96264021259758</v>
      </c>
      <c r="B9147" s="1" t="n">
        <v>10.3648922456678</v>
      </c>
    </row>
    <row r="9148" customFormat="false" ht="15" hidden="false" customHeight="false" outlineLevel="0" collapsed="false">
      <c r="A9148" s="1" t="n">
        <v>2.90889809894293</v>
      </c>
      <c r="B9148" s="1" t="n">
        <v>11.3255945128655</v>
      </c>
    </row>
    <row r="9149" customFormat="false" ht="15" hidden="false" customHeight="false" outlineLevel="0" collapsed="false">
      <c r="A9149" s="1" t="n">
        <v>28.2753161261856</v>
      </c>
      <c r="B9149" s="1" t="n">
        <v>25.9075847912382</v>
      </c>
    </row>
    <row r="9150" customFormat="false" ht="15" hidden="false" customHeight="false" outlineLevel="0" collapsed="false">
      <c r="A9150" s="1" t="n">
        <v>24.8304080298979</v>
      </c>
      <c r="B9150" s="1" t="n">
        <v>19.7728439535601</v>
      </c>
    </row>
    <row r="9151" customFormat="false" ht="15" hidden="false" customHeight="false" outlineLevel="0" collapsed="false">
      <c r="A9151" s="1" t="n">
        <v>-3.10194077716501</v>
      </c>
      <c r="B9151" s="1" t="n">
        <v>12.9395095588286</v>
      </c>
    </row>
    <row r="9152" customFormat="false" ht="15" hidden="false" customHeight="false" outlineLevel="0" collapsed="false">
      <c r="A9152" s="1" t="n">
        <v>-8.99892970908125</v>
      </c>
      <c r="B9152" s="1" t="n">
        <v>-6.20617006931367</v>
      </c>
    </row>
    <row r="9153" customFormat="false" ht="15" hidden="false" customHeight="false" outlineLevel="0" collapsed="false">
      <c r="A9153" s="1" t="n">
        <v>24.9820135259003</v>
      </c>
      <c r="B9153" s="1" t="n">
        <v>22.7779750795625</v>
      </c>
    </row>
    <row r="9154" customFormat="false" ht="15" hidden="false" customHeight="false" outlineLevel="0" collapsed="false">
      <c r="A9154" s="1" t="n">
        <v>8.93296861083098</v>
      </c>
      <c r="B9154" s="1" t="n">
        <v>-2.36034631838129</v>
      </c>
    </row>
    <row r="9155" customFormat="false" ht="15" hidden="false" customHeight="false" outlineLevel="0" collapsed="false">
      <c r="A9155" s="1" t="n">
        <v>19.6902110516927</v>
      </c>
      <c r="B9155" s="1" t="n">
        <v>20.8249917120175</v>
      </c>
    </row>
    <row r="9156" customFormat="false" ht="15" hidden="false" customHeight="false" outlineLevel="0" collapsed="false">
      <c r="A9156" s="1" t="n">
        <v>18.3060552939648</v>
      </c>
      <c r="B9156" s="1" t="n">
        <v>8.43308294039576</v>
      </c>
    </row>
    <row r="9157" customFormat="false" ht="15" hidden="false" customHeight="false" outlineLevel="0" collapsed="false">
      <c r="A9157" s="1" t="n">
        <v>30.7708951439107</v>
      </c>
      <c r="B9157" s="1" t="n">
        <v>22.8307475289398</v>
      </c>
    </row>
    <row r="9158" customFormat="false" ht="15" hidden="false" customHeight="false" outlineLevel="0" collapsed="false">
      <c r="A9158" s="1" t="n">
        <v>0.361454624418386</v>
      </c>
      <c r="B9158" s="1" t="n">
        <v>-6.51733121308368</v>
      </c>
    </row>
    <row r="9159" customFormat="false" ht="15" hidden="false" customHeight="false" outlineLevel="0" collapsed="false">
      <c r="A9159" s="1" t="n">
        <v>1.42799996897357</v>
      </c>
      <c r="B9159" s="1" t="n">
        <v>-8.14987396816217</v>
      </c>
    </row>
    <row r="9160" customFormat="false" ht="15" hidden="false" customHeight="false" outlineLevel="0" collapsed="false">
      <c r="A9160" s="1" t="n">
        <v>21.8417813268534</v>
      </c>
      <c r="B9160" s="1" t="n">
        <v>2.54579719781569</v>
      </c>
    </row>
    <row r="9161" customFormat="false" ht="15" hidden="false" customHeight="false" outlineLevel="0" collapsed="false">
      <c r="A9161" s="1" t="n">
        <v>-0.0140654915383486</v>
      </c>
      <c r="B9161" s="1" t="n">
        <v>-5.29245726856249</v>
      </c>
    </row>
    <row r="9162" customFormat="false" ht="15" hidden="false" customHeight="false" outlineLevel="0" collapsed="false">
      <c r="A9162" s="1" t="n">
        <v>2.99791489518756</v>
      </c>
      <c r="B9162" s="1" t="n">
        <v>14.6423499434111</v>
      </c>
    </row>
    <row r="9163" customFormat="false" ht="15" hidden="false" customHeight="false" outlineLevel="0" collapsed="false">
      <c r="A9163" s="1" t="n">
        <v>21.7167081628313</v>
      </c>
      <c r="B9163" s="1" t="n">
        <v>18.4698122989199</v>
      </c>
    </row>
    <row r="9164" customFormat="false" ht="15" hidden="false" customHeight="false" outlineLevel="0" collapsed="false">
      <c r="A9164" s="1" t="n">
        <v>-4.30578976732307</v>
      </c>
      <c r="B9164" s="1" t="n">
        <v>-1.27742090163514</v>
      </c>
    </row>
    <row r="9165" customFormat="false" ht="15" hidden="false" customHeight="false" outlineLevel="0" collapsed="false">
      <c r="A9165" s="1" t="n">
        <v>1.41616034004135</v>
      </c>
      <c r="B9165" s="1" t="n">
        <v>-4.26121330676586</v>
      </c>
    </row>
    <row r="9166" customFormat="false" ht="15" hidden="false" customHeight="false" outlineLevel="0" collapsed="false">
      <c r="A9166" s="1" t="n">
        <v>-1.31801756355437</v>
      </c>
      <c r="B9166" s="1" t="n">
        <v>15.1805823707409</v>
      </c>
    </row>
    <row r="9167" customFormat="false" ht="15" hidden="false" customHeight="false" outlineLevel="0" collapsed="false">
      <c r="A9167" s="1" t="n">
        <v>6.24477699108547</v>
      </c>
      <c r="B9167" s="1" t="n">
        <v>-8.33640483065633</v>
      </c>
    </row>
    <row r="9168" customFormat="false" ht="15" hidden="false" customHeight="false" outlineLevel="0" collapsed="false">
      <c r="A9168" s="1" t="n">
        <v>20.3223752688533</v>
      </c>
      <c r="B9168" s="1" t="n">
        <v>6.22210695250433</v>
      </c>
    </row>
    <row r="9169" customFormat="false" ht="15" hidden="false" customHeight="false" outlineLevel="0" collapsed="false">
      <c r="A9169" s="1" t="n">
        <v>-7.00420320975082</v>
      </c>
      <c r="B9169" s="1" t="n">
        <v>13.5718530015804</v>
      </c>
    </row>
    <row r="9170" customFormat="false" ht="15" hidden="false" customHeight="false" outlineLevel="0" collapsed="false">
      <c r="A9170" s="1" t="n">
        <v>25.5341303580701</v>
      </c>
      <c r="B9170" s="1" t="n">
        <v>20.1122622010963</v>
      </c>
    </row>
    <row r="9171" customFormat="false" ht="15" hidden="false" customHeight="false" outlineLevel="0" collapsed="false">
      <c r="A9171" s="1" t="n">
        <v>4.0435210292864</v>
      </c>
      <c r="B9171" s="1" t="n">
        <v>11.6367880375237</v>
      </c>
    </row>
    <row r="9172" customFormat="false" ht="15" hidden="false" customHeight="false" outlineLevel="0" collapsed="false">
      <c r="A9172" s="1" t="n">
        <v>22.3665764589174</v>
      </c>
      <c r="B9172" s="1" t="n">
        <v>19.5280965853507</v>
      </c>
    </row>
    <row r="9173" customFormat="false" ht="15" hidden="false" customHeight="false" outlineLevel="0" collapsed="false">
      <c r="A9173" s="1" t="n">
        <v>-4.92291141704891</v>
      </c>
      <c r="B9173" s="1" t="n">
        <v>-0.145399148247374</v>
      </c>
    </row>
    <row r="9174" customFormat="false" ht="15" hidden="false" customHeight="false" outlineLevel="0" collapsed="false">
      <c r="A9174" s="1" t="n">
        <v>-0.753435788039444</v>
      </c>
      <c r="B9174" s="1" t="n">
        <v>16.3055434351087</v>
      </c>
    </row>
    <row r="9175" customFormat="false" ht="15" hidden="false" customHeight="false" outlineLevel="0" collapsed="false">
      <c r="A9175" s="1" t="n">
        <v>25.8469175436175</v>
      </c>
      <c r="B9175" s="1" t="n">
        <v>0.892830872687543</v>
      </c>
    </row>
    <row r="9176" customFormat="false" ht="15" hidden="false" customHeight="false" outlineLevel="0" collapsed="false">
      <c r="A9176" s="1" t="n">
        <v>19.8242994008579</v>
      </c>
      <c r="B9176" s="1" t="n">
        <v>-2.69896519120727</v>
      </c>
    </row>
    <row r="9177" customFormat="false" ht="15" hidden="false" customHeight="false" outlineLevel="0" collapsed="false">
      <c r="A9177" s="1" t="n">
        <v>21.9630848814483</v>
      </c>
      <c r="B9177" s="1" t="n">
        <v>23.5674013146394</v>
      </c>
    </row>
    <row r="9178" customFormat="false" ht="15" hidden="false" customHeight="false" outlineLevel="0" collapsed="false">
      <c r="A9178" s="1" t="n">
        <v>20.0492047912444</v>
      </c>
      <c r="B9178" s="1" t="n">
        <v>1.67601458245612</v>
      </c>
    </row>
    <row r="9179" customFormat="false" ht="15" hidden="false" customHeight="false" outlineLevel="0" collapsed="false">
      <c r="A9179" s="1" t="n">
        <v>35.8005239822114</v>
      </c>
      <c r="B9179" s="1" t="n">
        <v>19.606343715652</v>
      </c>
    </row>
    <row r="9180" customFormat="false" ht="15" hidden="false" customHeight="false" outlineLevel="0" collapsed="false">
      <c r="A9180" s="1" t="n">
        <v>-4.59414018918631</v>
      </c>
      <c r="B9180" s="1" t="n">
        <v>-0.311446692350608</v>
      </c>
    </row>
    <row r="9181" customFormat="false" ht="15" hidden="false" customHeight="false" outlineLevel="0" collapsed="false">
      <c r="A9181" s="1" t="n">
        <v>13.9341652306156</v>
      </c>
      <c r="B9181" s="1" t="n">
        <v>0.5403276662322</v>
      </c>
    </row>
    <row r="9182" customFormat="false" ht="15" hidden="false" customHeight="false" outlineLevel="0" collapsed="false">
      <c r="A9182" s="1" t="n">
        <v>28.2544021950477</v>
      </c>
      <c r="B9182" s="1" t="n">
        <v>20.8497583224549</v>
      </c>
    </row>
    <row r="9183" customFormat="false" ht="15" hidden="false" customHeight="false" outlineLevel="0" collapsed="false">
      <c r="A9183" s="1" t="n">
        <v>26.6285697412956</v>
      </c>
      <c r="B9183" s="1" t="n">
        <v>-2.0570686483472</v>
      </c>
    </row>
    <row r="9184" customFormat="false" ht="15" hidden="false" customHeight="false" outlineLevel="0" collapsed="false">
      <c r="A9184" s="1" t="n">
        <v>28.0126228414914</v>
      </c>
      <c r="B9184" s="1" t="n">
        <v>-2.36152538629864</v>
      </c>
    </row>
    <row r="9185" customFormat="false" ht="15" hidden="false" customHeight="false" outlineLevel="0" collapsed="false">
      <c r="A9185" s="1" t="n">
        <v>17.7394724800331</v>
      </c>
      <c r="B9185" s="1" t="n">
        <v>6.95741868415653</v>
      </c>
    </row>
    <row r="9186" customFormat="false" ht="15" hidden="false" customHeight="false" outlineLevel="0" collapsed="false">
      <c r="A9186" s="1" t="n">
        <v>33.6716542787408</v>
      </c>
      <c r="B9186" s="1" t="n">
        <v>18.3939118398866</v>
      </c>
    </row>
    <row r="9187" customFormat="false" ht="15" hidden="false" customHeight="false" outlineLevel="0" collapsed="false">
      <c r="A9187" s="1" t="n">
        <v>-2.4066325734671</v>
      </c>
      <c r="B9187" s="1" t="n">
        <v>0.777754348296548</v>
      </c>
    </row>
    <row r="9188" customFormat="false" ht="15" hidden="false" customHeight="false" outlineLevel="0" collapsed="false">
      <c r="A9188" s="1" t="n">
        <v>16.9420922661867</v>
      </c>
      <c r="B9188" s="1" t="n">
        <v>18.3498900843917</v>
      </c>
    </row>
    <row r="9189" customFormat="false" ht="15" hidden="false" customHeight="false" outlineLevel="0" collapsed="false">
      <c r="A9189" s="1" t="n">
        <v>27.4789441062987</v>
      </c>
      <c r="B9189" s="1" t="n">
        <v>26.3237967720921</v>
      </c>
    </row>
    <row r="9190" customFormat="false" ht="15" hidden="false" customHeight="false" outlineLevel="0" collapsed="false">
      <c r="A9190" s="1" t="n">
        <v>20.3886112739712</v>
      </c>
      <c r="B9190" s="1" t="n">
        <v>4.22070009348403</v>
      </c>
    </row>
    <row r="9191" customFormat="false" ht="15" hidden="false" customHeight="false" outlineLevel="0" collapsed="false">
      <c r="A9191" s="1" t="n">
        <v>24.2550104611097</v>
      </c>
      <c r="B9191" s="1" t="n">
        <v>21.7471399873854</v>
      </c>
    </row>
    <row r="9192" customFormat="false" ht="15" hidden="false" customHeight="false" outlineLevel="0" collapsed="false">
      <c r="A9192" s="1" t="n">
        <v>21.1734198104343</v>
      </c>
      <c r="B9192" s="1" t="n">
        <v>23.8099010807304</v>
      </c>
    </row>
    <row r="9193" customFormat="false" ht="15" hidden="false" customHeight="false" outlineLevel="0" collapsed="false">
      <c r="A9193" s="1" t="n">
        <v>-10.4078003844158</v>
      </c>
      <c r="B9193" s="1" t="n">
        <v>-5.12235207753871</v>
      </c>
    </row>
    <row r="9194" customFormat="false" ht="15" hidden="false" customHeight="false" outlineLevel="0" collapsed="false">
      <c r="A9194" s="1" t="n">
        <v>3.97540622617274</v>
      </c>
      <c r="B9194" s="1" t="n">
        <v>16.4495740636067</v>
      </c>
    </row>
    <row r="9195" customFormat="false" ht="15" hidden="false" customHeight="false" outlineLevel="0" collapsed="false">
      <c r="A9195" s="1" t="n">
        <v>16.1827133720737</v>
      </c>
      <c r="B9195" s="1" t="n">
        <v>-0.0936552685524103</v>
      </c>
    </row>
    <row r="9196" customFormat="false" ht="15" hidden="false" customHeight="false" outlineLevel="0" collapsed="false">
      <c r="A9196" s="1" t="n">
        <v>25.9963229917119</v>
      </c>
      <c r="B9196" s="1" t="n">
        <v>26.5028946402975</v>
      </c>
    </row>
    <row r="9197" customFormat="false" ht="15" hidden="false" customHeight="false" outlineLevel="0" collapsed="false">
      <c r="A9197" s="1" t="n">
        <v>-6.11398483499313</v>
      </c>
      <c r="B9197" s="1" t="n">
        <v>-3.3384098452571</v>
      </c>
    </row>
    <row r="9198" customFormat="false" ht="15" hidden="false" customHeight="false" outlineLevel="0" collapsed="false">
      <c r="A9198" s="1" t="n">
        <v>2.04644759779811</v>
      </c>
      <c r="B9198" s="1" t="n">
        <v>15.7838255653613</v>
      </c>
    </row>
    <row r="9199" customFormat="false" ht="15" hidden="false" customHeight="false" outlineLevel="0" collapsed="false">
      <c r="A9199" s="1" t="n">
        <v>7.36410557944057</v>
      </c>
      <c r="B9199" s="1" t="n">
        <v>12.0595439263588</v>
      </c>
    </row>
    <row r="9200" customFormat="false" ht="15" hidden="false" customHeight="false" outlineLevel="0" collapsed="false">
      <c r="A9200" s="1" t="n">
        <v>-5.49420642682989</v>
      </c>
      <c r="B9200" s="1" t="n">
        <v>-5.40726704067633</v>
      </c>
    </row>
    <row r="9201" customFormat="false" ht="15" hidden="false" customHeight="false" outlineLevel="0" collapsed="false">
      <c r="A9201" s="1" t="n">
        <v>-9.19388783890873</v>
      </c>
      <c r="B9201" s="1" t="n">
        <v>10.5298989947922</v>
      </c>
    </row>
    <row r="9202" customFormat="false" ht="15" hidden="false" customHeight="false" outlineLevel="0" collapsed="false">
      <c r="A9202" s="1" t="n">
        <v>32.4686073136552</v>
      </c>
      <c r="B9202" s="1" t="n">
        <v>19.0164320505274</v>
      </c>
    </row>
    <row r="9203" customFormat="false" ht="15" hidden="false" customHeight="false" outlineLevel="0" collapsed="false">
      <c r="A9203" s="1" t="n">
        <v>23.2441503083819</v>
      </c>
      <c r="B9203" s="1" t="n">
        <v>0.984663397373309</v>
      </c>
    </row>
    <row r="9204" customFormat="false" ht="15" hidden="false" customHeight="false" outlineLevel="0" collapsed="false">
      <c r="A9204" s="1" t="n">
        <v>28.743853756588</v>
      </c>
      <c r="B9204" s="1" t="n">
        <v>-2.40443868625844</v>
      </c>
    </row>
    <row r="9205" customFormat="false" ht="15" hidden="false" customHeight="false" outlineLevel="0" collapsed="false">
      <c r="A9205" s="1" t="n">
        <v>-14.1237275482788</v>
      </c>
      <c r="B9205" s="1" t="n">
        <v>-5.97013463453035</v>
      </c>
    </row>
    <row r="9206" customFormat="false" ht="15" hidden="false" customHeight="false" outlineLevel="0" collapsed="false">
      <c r="A9206" s="1" t="n">
        <v>26.4419274430654</v>
      </c>
      <c r="B9206" s="1" t="n">
        <v>20.5315975090636</v>
      </c>
    </row>
    <row r="9207" customFormat="false" ht="15" hidden="false" customHeight="false" outlineLevel="0" collapsed="false">
      <c r="A9207" s="1" t="n">
        <v>34.5425947393223</v>
      </c>
      <c r="B9207" s="1" t="n">
        <v>18.9474705893179</v>
      </c>
    </row>
    <row r="9208" customFormat="false" ht="15" hidden="false" customHeight="false" outlineLevel="0" collapsed="false">
      <c r="A9208" s="1" t="n">
        <v>25.9892626190023</v>
      </c>
      <c r="B9208" s="1" t="n">
        <v>29.1447201557166</v>
      </c>
    </row>
    <row r="9209" customFormat="false" ht="15" hidden="false" customHeight="false" outlineLevel="0" collapsed="false">
      <c r="A9209" s="1" t="n">
        <v>14.7633691641394</v>
      </c>
      <c r="B9209" s="1" t="n">
        <v>2.95298109660552</v>
      </c>
    </row>
    <row r="9210" customFormat="false" ht="15" hidden="false" customHeight="false" outlineLevel="0" collapsed="false">
      <c r="A9210" s="1" t="n">
        <v>22.698864374717</v>
      </c>
      <c r="B9210" s="1" t="n">
        <v>26.321506680342</v>
      </c>
    </row>
    <row r="9211" customFormat="false" ht="15" hidden="false" customHeight="false" outlineLevel="0" collapsed="false">
      <c r="A9211" s="1" t="n">
        <v>21.7825640585531</v>
      </c>
      <c r="B9211" s="1" t="n">
        <v>23.3759760434944</v>
      </c>
    </row>
    <row r="9212" customFormat="false" ht="15" hidden="false" customHeight="false" outlineLevel="0" collapsed="false">
      <c r="A9212" s="1" t="n">
        <v>-9.65611538596158</v>
      </c>
      <c r="B9212" s="1" t="n">
        <v>-7.059004537097</v>
      </c>
    </row>
    <row r="9213" customFormat="false" ht="15" hidden="false" customHeight="false" outlineLevel="0" collapsed="false">
      <c r="A9213" s="1" t="n">
        <v>22.2782957708295</v>
      </c>
      <c r="B9213" s="1" t="n">
        <v>20.4096156378276</v>
      </c>
    </row>
    <row r="9214" customFormat="false" ht="15" hidden="false" customHeight="false" outlineLevel="0" collapsed="false">
      <c r="A9214" s="1" t="n">
        <v>34.0897338156526</v>
      </c>
      <c r="B9214" s="1" t="n">
        <v>20.9460215677064</v>
      </c>
    </row>
    <row r="9215" customFormat="false" ht="15" hidden="false" customHeight="false" outlineLevel="0" collapsed="false">
      <c r="A9215" s="1" t="n">
        <v>24.2288300652269</v>
      </c>
      <c r="B9215" s="1" t="n">
        <v>28.3524227976734</v>
      </c>
    </row>
    <row r="9216" customFormat="false" ht="15" hidden="false" customHeight="false" outlineLevel="0" collapsed="false">
      <c r="A9216" s="1" t="n">
        <v>24.5638135733006</v>
      </c>
      <c r="B9216" s="1" t="n">
        <v>-0.323968987120462</v>
      </c>
    </row>
    <row r="9217" customFormat="false" ht="15" hidden="false" customHeight="false" outlineLevel="0" collapsed="false">
      <c r="A9217" s="1" t="n">
        <v>30.2070092387978</v>
      </c>
      <c r="B9217" s="1" t="n">
        <v>18.9562725074573</v>
      </c>
    </row>
    <row r="9218" customFormat="false" ht="15" hidden="false" customHeight="false" outlineLevel="0" collapsed="false">
      <c r="A9218" s="1" t="n">
        <v>2.46320787614328</v>
      </c>
      <c r="B9218" s="1" t="n">
        <v>-5.33241006577204</v>
      </c>
    </row>
    <row r="9219" customFormat="false" ht="15" hidden="false" customHeight="false" outlineLevel="0" collapsed="false">
      <c r="A9219" s="1" t="n">
        <v>24.3695837392392</v>
      </c>
      <c r="B9219" s="1" t="n">
        <v>-2.67938569253929</v>
      </c>
    </row>
    <row r="9220" customFormat="false" ht="15" hidden="false" customHeight="false" outlineLevel="0" collapsed="false">
      <c r="A9220" s="1" t="n">
        <v>12.4494975301297</v>
      </c>
      <c r="B9220" s="1" t="n">
        <v>2.00552596753386</v>
      </c>
    </row>
    <row r="9221" customFormat="false" ht="15" hidden="false" customHeight="false" outlineLevel="0" collapsed="false">
      <c r="A9221" s="1" t="n">
        <v>1.12286866004271</v>
      </c>
      <c r="B9221" s="1" t="n">
        <v>-8.14121620522719</v>
      </c>
    </row>
    <row r="9222" customFormat="false" ht="15" hidden="false" customHeight="false" outlineLevel="0" collapsed="false">
      <c r="A9222" s="1" t="n">
        <v>9.67323619249536</v>
      </c>
      <c r="B9222" s="1" t="n">
        <v>-1.94735482543899</v>
      </c>
    </row>
    <row r="9223" customFormat="false" ht="15" hidden="false" customHeight="false" outlineLevel="0" collapsed="false">
      <c r="A9223" s="1" t="n">
        <v>11.2562127711191</v>
      </c>
      <c r="B9223" s="1" t="n">
        <v>10.9432892246628</v>
      </c>
    </row>
    <row r="9224" customFormat="false" ht="15" hidden="false" customHeight="false" outlineLevel="0" collapsed="false">
      <c r="A9224" s="1" t="n">
        <v>-1.95493217163822</v>
      </c>
      <c r="B9224" s="1" t="n">
        <v>-5.28298437549679</v>
      </c>
    </row>
    <row r="9225" customFormat="false" ht="15" hidden="false" customHeight="false" outlineLevel="0" collapsed="false">
      <c r="A9225" s="1" t="n">
        <v>0.904891274728159</v>
      </c>
      <c r="B9225" s="1" t="n">
        <v>-2.60982625138777</v>
      </c>
    </row>
    <row r="9226" customFormat="false" ht="15" hidden="false" customHeight="false" outlineLevel="0" collapsed="false">
      <c r="A9226" s="1" t="n">
        <v>-1.99036617602222</v>
      </c>
      <c r="B9226" s="1" t="n">
        <v>-2.19545146148347</v>
      </c>
    </row>
    <row r="9227" customFormat="false" ht="15" hidden="false" customHeight="false" outlineLevel="0" collapsed="false">
      <c r="A9227" s="1" t="n">
        <v>21.5734750523011</v>
      </c>
      <c r="B9227" s="1" t="n">
        <v>22.5354982623822</v>
      </c>
    </row>
    <row r="9228" customFormat="false" ht="15" hidden="false" customHeight="false" outlineLevel="0" collapsed="false">
      <c r="A9228" s="1" t="n">
        <v>-4.69135553441584</v>
      </c>
      <c r="B9228" s="1" t="n">
        <v>11.0613290362257</v>
      </c>
    </row>
    <row r="9229" customFormat="false" ht="15" hidden="false" customHeight="false" outlineLevel="0" collapsed="false">
      <c r="A9229" s="1" t="n">
        <v>1.30513552457743</v>
      </c>
      <c r="B9229" s="1" t="n">
        <v>-6.13282888470236</v>
      </c>
    </row>
    <row r="9230" customFormat="false" ht="15" hidden="false" customHeight="false" outlineLevel="0" collapsed="false">
      <c r="A9230" s="1" t="n">
        <v>2.23197245762945</v>
      </c>
      <c r="B9230" s="1" t="n">
        <v>14.2949766485832</v>
      </c>
    </row>
    <row r="9231" customFormat="false" ht="15" hidden="false" customHeight="false" outlineLevel="0" collapsed="false">
      <c r="A9231" s="1" t="n">
        <v>1.03819578291121</v>
      </c>
      <c r="B9231" s="1" t="n">
        <v>11.5029504085991</v>
      </c>
    </row>
    <row r="9232" customFormat="false" ht="15" hidden="false" customHeight="false" outlineLevel="0" collapsed="false">
      <c r="A9232" s="1" t="n">
        <v>-11.6947116307201</v>
      </c>
      <c r="B9232" s="1" t="n">
        <v>-6.62852823392173</v>
      </c>
    </row>
    <row r="9233" customFormat="false" ht="15" hidden="false" customHeight="false" outlineLevel="0" collapsed="false">
      <c r="A9233" s="1" t="n">
        <v>17.4210235310273</v>
      </c>
      <c r="B9233" s="1" t="n">
        <v>-1.62392903272065</v>
      </c>
    </row>
    <row r="9234" customFormat="false" ht="15" hidden="false" customHeight="false" outlineLevel="0" collapsed="false">
      <c r="A9234" s="1" t="n">
        <v>-2.47069027296538</v>
      </c>
      <c r="B9234" s="1" t="n">
        <v>12.9020487542698</v>
      </c>
    </row>
    <row r="9235" customFormat="false" ht="15" hidden="false" customHeight="false" outlineLevel="0" collapsed="false">
      <c r="A9235" s="1" t="n">
        <v>27.9425613334827</v>
      </c>
      <c r="B9235" s="1" t="n">
        <v>-1.55519173930065</v>
      </c>
    </row>
    <row r="9236" customFormat="false" ht="15" hidden="false" customHeight="false" outlineLevel="0" collapsed="false">
      <c r="A9236" s="1" t="n">
        <v>11.9354943394204</v>
      </c>
      <c r="B9236" s="1" t="n">
        <v>0.49048443201826</v>
      </c>
    </row>
    <row r="9237" customFormat="false" ht="15" hidden="false" customHeight="false" outlineLevel="0" collapsed="false">
      <c r="A9237" s="1" t="n">
        <v>11.5317867118047</v>
      </c>
      <c r="B9237" s="1" t="n">
        <v>0.459224866340705</v>
      </c>
    </row>
    <row r="9238" customFormat="false" ht="15" hidden="false" customHeight="false" outlineLevel="0" collapsed="false">
      <c r="A9238" s="1" t="n">
        <v>6.65078243826682</v>
      </c>
      <c r="B9238" s="1" t="n">
        <v>12.0611244932401</v>
      </c>
    </row>
    <row r="9239" customFormat="false" ht="15" hidden="false" customHeight="false" outlineLevel="0" collapsed="false">
      <c r="A9239" s="1" t="n">
        <v>-6.86867765287872</v>
      </c>
      <c r="B9239" s="1" t="n">
        <v>-6.63137621624633</v>
      </c>
    </row>
    <row r="9240" customFormat="false" ht="15" hidden="false" customHeight="false" outlineLevel="0" collapsed="false">
      <c r="A9240" s="1" t="n">
        <v>23.6684963035782</v>
      </c>
      <c r="B9240" s="1" t="n">
        <v>22.5404036716753</v>
      </c>
    </row>
    <row r="9241" customFormat="false" ht="15" hidden="false" customHeight="false" outlineLevel="0" collapsed="false">
      <c r="A9241" s="1" t="n">
        <v>-7.04566364555898</v>
      </c>
      <c r="B9241" s="1" t="n">
        <v>0.961990185792649</v>
      </c>
    </row>
    <row r="9242" customFormat="false" ht="15" hidden="false" customHeight="false" outlineLevel="0" collapsed="false">
      <c r="A9242" s="1" t="n">
        <v>25.966715270802</v>
      </c>
      <c r="B9242" s="1" t="n">
        <v>1.21246885804483</v>
      </c>
    </row>
    <row r="9243" customFormat="false" ht="15" hidden="false" customHeight="false" outlineLevel="0" collapsed="false">
      <c r="A9243" s="1" t="n">
        <v>19.1464003891274</v>
      </c>
      <c r="B9243" s="1" t="n">
        <v>4.17463109993492</v>
      </c>
    </row>
    <row r="9244" customFormat="false" ht="15" hidden="false" customHeight="false" outlineLevel="0" collapsed="false">
      <c r="A9244" s="1" t="n">
        <v>28.1527621407492</v>
      </c>
      <c r="B9244" s="1" t="n">
        <v>23.9618499708687</v>
      </c>
    </row>
    <row r="9245" customFormat="false" ht="15" hidden="false" customHeight="false" outlineLevel="0" collapsed="false">
      <c r="A9245" s="1" t="n">
        <v>20.076201099244</v>
      </c>
      <c r="B9245" s="1" t="n">
        <v>22.4726468908734</v>
      </c>
    </row>
    <row r="9246" customFormat="false" ht="15" hidden="false" customHeight="false" outlineLevel="0" collapsed="false">
      <c r="A9246" s="1" t="n">
        <v>-9.93265346175674</v>
      </c>
      <c r="B9246" s="1" t="n">
        <v>-4.17218411085439</v>
      </c>
    </row>
    <row r="9247" customFormat="false" ht="15" hidden="false" customHeight="false" outlineLevel="0" collapsed="false">
      <c r="A9247" s="1" t="n">
        <v>17.0824587458248</v>
      </c>
      <c r="B9247" s="1" t="n">
        <v>3.95769015716826</v>
      </c>
    </row>
    <row r="9248" customFormat="false" ht="15" hidden="false" customHeight="false" outlineLevel="0" collapsed="false">
      <c r="A9248" s="1" t="n">
        <v>18.9958690570486</v>
      </c>
      <c r="B9248" s="1" t="n">
        <v>20.7430950777941</v>
      </c>
    </row>
    <row r="9249" customFormat="false" ht="15" hidden="false" customHeight="false" outlineLevel="0" collapsed="false">
      <c r="A9249" s="1" t="n">
        <v>-3.04246341536572</v>
      </c>
      <c r="B9249" s="1" t="n">
        <v>-6.99181807364723</v>
      </c>
    </row>
    <row r="9250" customFormat="false" ht="15" hidden="false" customHeight="false" outlineLevel="0" collapsed="false">
      <c r="A9250" s="1" t="n">
        <v>-4.84770092686209</v>
      </c>
      <c r="B9250" s="1" t="n">
        <v>11.6834326545991</v>
      </c>
    </row>
    <row r="9251" customFormat="false" ht="15" hidden="false" customHeight="false" outlineLevel="0" collapsed="false">
      <c r="A9251" s="1" t="n">
        <v>20.4770494953762</v>
      </c>
      <c r="B9251" s="1" t="n">
        <v>25.099903776358</v>
      </c>
    </row>
    <row r="9252" customFormat="false" ht="15" hidden="false" customHeight="false" outlineLevel="0" collapsed="false">
      <c r="A9252" s="1" t="n">
        <v>-10.6576688658525</v>
      </c>
      <c r="B9252" s="1" t="n">
        <v>-2.45885678527169</v>
      </c>
    </row>
    <row r="9253" customFormat="false" ht="15" hidden="false" customHeight="false" outlineLevel="0" collapsed="false">
      <c r="A9253" s="1" t="n">
        <v>26.5936640036706</v>
      </c>
      <c r="B9253" s="1" t="n">
        <v>26.644751104825</v>
      </c>
    </row>
    <row r="9254" customFormat="false" ht="15" hidden="false" customHeight="false" outlineLevel="0" collapsed="false">
      <c r="A9254" s="1" t="n">
        <v>22.4874219289915</v>
      </c>
      <c r="B9254" s="1" t="n">
        <v>3.45546149052464</v>
      </c>
    </row>
    <row r="9255" customFormat="false" ht="15" hidden="false" customHeight="false" outlineLevel="0" collapsed="false">
      <c r="A9255" s="1" t="n">
        <v>17.3187310952469</v>
      </c>
      <c r="B9255" s="1" t="n">
        <v>19.2434030024386</v>
      </c>
    </row>
    <row r="9256" customFormat="false" ht="15" hidden="false" customHeight="false" outlineLevel="0" collapsed="false">
      <c r="A9256" s="1" t="n">
        <v>19.2371597756308</v>
      </c>
      <c r="B9256" s="1" t="n">
        <v>2.71474684155796</v>
      </c>
    </row>
    <row r="9257" customFormat="false" ht="15" hidden="false" customHeight="false" outlineLevel="0" collapsed="false">
      <c r="A9257" s="1" t="n">
        <v>17.2320734880992</v>
      </c>
      <c r="B9257" s="1" t="n">
        <v>18.3451726539315</v>
      </c>
    </row>
    <row r="9258" customFormat="false" ht="15" hidden="false" customHeight="false" outlineLevel="0" collapsed="false">
      <c r="A9258" s="1" t="n">
        <v>4.29511326571841</v>
      </c>
      <c r="B9258" s="1" t="n">
        <v>-5.91097371449908</v>
      </c>
    </row>
    <row r="9259" customFormat="false" ht="15" hidden="false" customHeight="false" outlineLevel="0" collapsed="false">
      <c r="A9259" s="1" t="n">
        <v>1.85759933158328</v>
      </c>
      <c r="B9259" s="1" t="n">
        <v>-4.43740111315111</v>
      </c>
    </row>
    <row r="9260" customFormat="false" ht="15" hidden="false" customHeight="false" outlineLevel="0" collapsed="false">
      <c r="A9260" s="1" t="n">
        <v>1.92585909514574</v>
      </c>
      <c r="B9260" s="1" t="n">
        <v>-6.47740488718146</v>
      </c>
    </row>
    <row r="9261" customFormat="false" ht="15" hidden="false" customHeight="false" outlineLevel="0" collapsed="false">
      <c r="A9261" s="1" t="n">
        <v>13.1690964709616</v>
      </c>
      <c r="B9261" s="1" t="n">
        <v>-1.93957288337513</v>
      </c>
    </row>
    <row r="9262" customFormat="false" ht="15" hidden="false" customHeight="false" outlineLevel="0" collapsed="false">
      <c r="A9262" s="1" t="n">
        <v>14.4709138373665</v>
      </c>
      <c r="B9262" s="1" t="n">
        <v>2.74794668977819</v>
      </c>
    </row>
    <row r="9263" customFormat="false" ht="15" hidden="false" customHeight="false" outlineLevel="0" collapsed="false">
      <c r="A9263" s="1" t="n">
        <v>31.7847707919193</v>
      </c>
      <c r="B9263" s="1" t="n">
        <v>21.9136758570618</v>
      </c>
    </row>
    <row r="9264" customFormat="false" ht="15" hidden="false" customHeight="false" outlineLevel="0" collapsed="false">
      <c r="A9264" s="1" t="n">
        <v>26.474550189215</v>
      </c>
      <c r="B9264" s="1" t="n">
        <v>26.7268996498448</v>
      </c>
    </row>
    <row r="9265" customFormat="false" ht="15" hidden="false" customHeight="false" outlineLevel="0" collapsed="false">
      <c r="A9265" s="1" t="n">
        <v>-5.2601211822944</v>
      </c>
      <c r="B9265" s="1" t="n">
        <v>-5.29105162320205</v>
      </c>
    </row>
    <row r="9266" customFormat="false" ht="15" hidden="false" customHeight="false" outlineLevel="0" collapsed="false">
      <c r="A9266" s="1" t="n">
        <v>20.4773614795268</v>
      </c>
      <c r="B9266" s="1" t="n">
        <v>3.03580947261203</v>
      </c>
    </row>
    <row r="9267" customFormat="false" ht="15" hidden="false" customHeight="false" outlineLevel="0" collapsed="false">
      <c r="A9267" s="1" t="n">
        <v>31.512446607218</v>
      </c>
      <c r="B9267" s="1" t="n">
        <v>18.7887080762879</v>
      </c>
    </row>
    <row r="9268" customFormat="false" ht="15" hidden="false" customHeight="false" outlineLevel="0" collapsed="false">
      <c r="A9268" s="1" t="n">
        <v>1.82825120268253</v>
      </c>
      <c r="B9268" s="1" t="n">
        <v>-7.29274661975221</v>
      </c>
    </row>
    <row r="9269" customFormat="false" ht="15" hidden="false" customHeight="false" outlineLevel="0" collapsed="false">
      <c r="A9269" s="1" t="n">
        <v>24.1039433128145</v>
      </c>
      <c r="B9269" s="1" t="n">
        <v>23.7439693569296</v>
      </c>
    </row>
    <row r="9270" customFormat="false" ht="15" hidden="false" customHeight="false" outlineLevel="0" collapsed="false">
      <c r="A9270" s="1" t="n">
        <v>24.4112856161133</v>
      </c>
      <c r="B9270" s="1" t="n">
        <v>-2.30054221462009</v>
      </c>
    </row>
    <row r="9271" customFormat="false" ht="15" hidden="false" customHeight="false" outlineLevel="0" collapsed="false">
      <c r="A9271" s="1" t="n">
        <v>19.4996949548573</v>
      </c>
      <c r="B9271" s="1" t="n">
        <v>21.5834221490936</v>
      </c>
    </row>
    <row r="9272" customFormat="false" ht="15" hidden="false" customHeight="false" outlineLevel="0" collapsed="false">
      <c r="A9272" s="1" t="n">
        <v>1.65165595961147</v>
      </c>
      <c r="B9272" s="1" t="n">
        <v>16.6971226793504</v>
      </c>
    </row>
    <row r="9273" customFormat="false" ht="15" hidden="false" customHeight="false" outlineLevel="0" collapsed="false">
      <c r="A9273" s="1" t="n">
        <v>4.71664794674129</v>
      </c>
      <c r="B9273" s="1" t="n">
        <v>-7.80517457664057</v>
      </c>
    </row>
    <row r="9274" customFormat="false" ht="15" hidden="false" customHeight="false" outlineLevel="0" collapsed="false">
      <c r="A9274" s="1" t="n">
        <v>-12.6326599086484</v>
      </c>
      <c r="B9274" s="1" t="n">
        <v>-5.11670051709467</v>
      </c>
    </row>
    <row r="9275" customFormat="false" ht="15" hidden="false" customHeight="false" outlineLevel="0" collapsed="false">
      <c r="A9275" s="1" t="n">
        <v>20.6429765710382</v>
      </c>
      <c r="B9275" s="1" t="n">
        <v>21.1884895212238</v>
      </c>
    </row>
    <row r="9276" customFormat="false" ht="15" hidden="false" customHeight="false" outlineLevel="0" collapsed="false">
      <c r="A9276" s="1" t="n">
        <v>-2.66324338736802</v>
      </c>
      <c r="B9276" s="1" t="n">
        <v>-7.19970756243649</v>
      </c>
    </row>
    <row r="9277" customFormat="false" ht="15" hidden="false" customHeight="false" outlineLevel="0" collapsed="false">
      <c r="A9277" s="1" t="n">
        <v>-7.90301067223179</v>
      </c>
      <c r="B9277" s="1" t="n">
        <v>-2.33998015596886</v>
      </c>
    </row>
    <row r="9278" customFormat="false" ht="15" hidden="false" customHeight="false" outlineLevel="0" collapsed="false">
      <c r="A9278" s="1" t="n">
        <v>12.1306377733828</v>
      </c>
      <c r="B9278" s="1" t="n">
        <v>1.86093061130807</v>
      </c>
    </row>
    <row r="9279" customFormat="false" ht="15" hidden="false" customHeight="false" outlineLevel="0" collapsed="false">
      <c r="A9279" s="1" t="n">
        <v>13.9193172872951</v>
      </c>
      <c r="B9279" s="1" t="n">
        <v>-1.28286435684228</v>
      </c>
    </row>
    <row r="9280" customFormat="false" ht="15" hidden="false" customHeight="false" outlineLevel="0" collapsed="false">
      <c r="A9280" s="1" t="n">
        <v>-1.40414893918557</v>
      </c>
      <c r="B9280" s="1" t="n">
        <v>14.4659810426717</v>
      </c>
    </row>
    <row r="9281" customFormat="false" ht="15" hidden="false" customHeight="false" outlineLevel="0" collapsed="false">
      <c r="A9281" s="1" t="n">
        <v>-7.00045235076303</v>
      </c>
      <c r="B9281" s="1" t="n">
        <v>-0.165779593612793</v>
      </c>
    </row>
    <row r="9282" customFormat="false" ht="15" hidden="false" customHeight="false" outlineLevel="0" collapsed="false">
      <c r="A9282" s="1" t="n">
        <v>1.08964646915204</v>
      </c>
      <c r="B9282" s="1" t="n">
        <v>16.1482228027072</v>
      </c>
    </row>
    <row r="9283" customFormat="false" ht="15" hidden="false" customHeight="false" outlineLevel="0" collapsed="false">
      <c r="A9283" s="1" t="n">
        <v>3.4429117497442</v>
      </c>
      <c r="B9283" s="1" t="n">
        <v>10.3328894790186</v>
      </c>
    </row>
    <row r="9284" customFormat="false" ht="15" hidden="false" customHeight="false" outlineLevel="0" collapsed="false">
      <c r="A9284" s="1" t="n">
        <v>4.33574200898679</v>
      </c>
      <c r="B9284" s="1" t="n">
        <v>12.741766372384</v>
      </c>
    </row>
    <row r="9285" customFormat="false" ht="15" hidden="false" customHeight="false" outlineLevel="0" collapsed="false">
      <c r="A9285" s="1" t="n">
        <v>-3.57128470757576</v>
      </c>
      <c r="B9285" s="1" t="n">
        <v>1.15107358022543</v>
      </c>
    </row>
    <row r="9286" customFormat="false" ht="15" hidden="false" customHeight="false" outlineLevel="0" collapsed="false">
      <c r="A9286" s="1" t="n">
        <v>24.0598652936631</v>
      </c>
      <c r="B9286" s="1" t="n">
        <v>2.18263168734433</v>
      </c>
    </row>
    <row r="9287" customFormat="false" ht="15" hidden="false" customHeight="false" outlineLevel="0" collapsed="false">
      <c r="A9287" s="1" t="n">
        <v>3.60475801892991</v>
      </c>
      <c r="B9287" s="1" t="n">
        <v>10.4188929551126</v>
      </c>
    </row>
    <row r="9288" customFormat="false" ht="15" hidden="false" customHeight="false" outlineLevel="0" collapsed="false">
      <c r="A9288" s="1" t="n">
        <v>0.846785699741899</v>
      </c>
      <c r="B9288" s="1" t="n">
        <v>-2.37509276905046</v>
      </c>
    </row>
    <row r="9289" customFormat="false" ht="15" hidden="false" customHeight="false" outlineLevel="0" collapsed="false">
      <c r="A9289" s="1" t="n">
        <v>21.0499505600219</v>
      </c>
      <c r="B9289" s="1" t="n">
        <v>19.4127005916984</v>
      </c>
    </row>
    <row r="9290" customFormat="false" ht="15" hidden="false" customHeight="false" outlineLevel="0" collapsed="false">
      <c r="A9290" s="1" t="n">
        <v>28.3183236304017</v>
      </c>
      <c r="B9290" s="1" t="n">
        <v>24.8697044383418</v>
      </c>
    </row>
    <row r="9291" customFormat="false" ht="15" hidden="false" customHeight="false" outlineLevel="0" collapsed="false">
      <c r="A9291" s="1" t="n">
        <v>11.7861819107572</v>
      </c>
      <c r="B9291" s="1" t="n">
        <v>-2.7821930047541</v>
      </c>
    </row>
    <row r="9292" customFormat="false" ht="15" hidden="false" customHeight="false" outlineLevel="0" collapsed="false">
      <c r="A9292" s="1" t="n">
        <v>35.1761364994795</v>
      </c>
      <c r="B9292" s="1" t="n">
        <v>20.0311488420182</v>
      </c>
    </row>
    <row r="9293" customFormat="false" ht="15" hidden="false" customHeight="false" outlineLevel="0" collapsed="false">
      <c r="A9293" s="1" t="n">
        <v>28.6558675321946</v>
      </c>
      <c r="B9293" s="1" t="n">
        <v>23.1287827137467</v>
      </c>
    </row>
    <row r="9294" customFormat="false" ht="15" hidden="false" customHeight="false" outlineLevel="0" collapsed="false">
      <c r="A9294" s="1" t="n">
        <v>16.8954643083557</v>
      </c>
      <c r="B9294" s="1" t="n">
        <v>-0.810074724462459</v>
      </c>
    </row>
    <row r="9295" customFormat="false" ht="15" hidden="false" customHeight="false" outlineLevel="0" collapsed="false">
      <c r="A9295" s="1" t="n">
        <v>15.9016067304373</v>
      </c>
      <c r="B9295" s="1" t="n">
        <v>19.6957762803987</v>
      </c>
    </row>
    <row r="9296" customFormat="false" ht="15" hidden="false" customHeight="false" outlineLevel="0" collapsed="false">
      <c r="A9296" s="1" t="n">
        <v>-7.67930325179752</v>
      </c>
      <c r="B9296" s="1" t="n">
        <v>-4.52426059367972</v>
      </c>
    </row>
    <row r="9297" customFormat="false" ht="15" hidden="false" customHeight="false" outlineLevel="0" collapsed="false">
      <c r="A9297" s="1" t="n">
        <v>19.077507271116</v>
      </c>
      <c r="B9297" s="1" t="n">
        <v>7.39502347116757</v>
      </c>
    </row>
    <row r="9298" customFormat="false" ht="15" hidden="false" customHeight="false" outlineLevel="0" collapsed="false">
      <c r="A9298" s="1" t="n">
        <v>-7.25295347927064</v>
      </c>
      <c r="B9298" s="1" t="n">
        <v>14.5046118372135</v>
      </c>
    </row>
    <row r="9299" customFormat="false" ht="15" hidden="false" customHeight="false" outlineLevel="0" collapsed="false">
      <c r="A9299" s="1" t="n">
        <v>0.259294289444588</v>
      </c>
      <c r="B9299" s="1" t="n">
        <v>17.080303888242</v>
      </c>
    </row>
    <row r="9300" customFormat="false" ht="15" hidden="false" customHeight="false" outlineLevel="0" collapsed="false">
      <c r="A9300" s="1" t="n">
        <v>23.0217977898797</v>
      </c>
      <c r="B9300" s="1" t="n">
        <v>21.218785326407</v>
      </c>
    </row>
    <row r="9301" customFormat="false" ht="15" hidden="false" customHeight="false" outlineLevel="0" collapsed="false">
      <c r="A9301" s="1" t="n">
        <v>3.05878386564265</v>
      </c>
      <c r="B9301" s="1" t="n">
        <v>14.2786651845739</v>
      </c>
    </row>
    <row r="9302" customFormat="false" ht="15" hidden="false" customHeight="false" outlineLevel="0" collapsed="false">
      <c r="A9302" s="1" t="n">
        <v>30.865118125552</v>
      </c>
      <c r="B9302" s="1" t="n">
        <v>22.2597801133447</v>
      </c>
    </row>
    <row r="9303" customFormat="false" ht="15" hidden="false" customHeight="false" outlineLevel="0" collapsed="false">
      <c r="A9303" s="1" t="n">
        <v>-2.54843422243597</v>
      </c>
      <c r="B9303" s="1" t="n">
        <v>-3.85894866754996</v>
      </c>
    </row>
    <row r="9304" customFormat="false" ht="15" hidden="false" customHeight="false" outlineLevel="0" collapsed="false">
      <c r="A9304" s="1" t="n">
        <v>-2.29803212154779</v>
      </c>
      <c r="B9304" s="1" t="n">
        <v>14.1731018051362</v>
      </c>
    </row>
    <row r="9305" customFormat="false" ht="15" hidden="false" customHeight="false" outlineLevel="0" collapsed="false">
      <c r="A9305" s="1" t="n">
        <v>-2.30073407026475</v>
      </c>
      <c r="B9305" s="1" t="n">
        <v>-4.24397078944294</v>
      </c>
    </row>
    <row r="9306" customFormat="false" ht="15" hidden="false" customHeight="false" outlineLevel="0" collapsed="false">
      <c r="A9306" s="1" t="n">
        <v>21.692136813761</v>
      </c>
      <c r="B9306" s="1" t="n">
        <v>5.77692464790637</v>
      </c>
    </row>
    <row r="9307" customFormat="false" ht="15" hidden="false" customHeight="false" outlineLevel="0" collapsed="false">
      <c r="A9307" s="1" t="n">
        <v>-5.88684391981401</v>
      </c>
      <c r="B9307" s="1" t="n">
        <v>-5.48660627544485</v>
      </c>
    </row>
    <row r="9308" customFormat="false" ht="15" hidden="false" customHeight="false" outlineLevel="0" collapsed="false">
      <c r="A9308" s="1" t="n">
        <v>-9.39295939909189</v>
      </c>
      <c r="B9308" s="1" t="n">
        <v>-4.0771967580962</v>
      </c>
    </row>
    <row r="9309" customFormat="false" ht="15" hidden="false" customHeight="false" outlineLevel="0" collapsed="false">
      <c r="A9309" s="1" t="n">
        <v>23.1269275677227</v>
      </c>
      <c r="B9309" s="1" t="n">
        <v>1.79853843829366</v>
      </c>
    </row>
    <row r="9310" customFormat="false" ht="15" hidden="false" customHeight="false" outlineLevel="0" collapsed="false">
      <c r="A9310" s="1" t="n">
        <v>-1.4462875708243</v>
      </c>
      <c r="B9310" s="1" t="n">
        <v>-3.98168065585887</v>
      </c>
    </row>
    <row r="9311" customFormat="false" ht="15" hidden="false" customHeight="false" outlineLevel="0" collapsed="false">
      <c r="A9311" s="1" t="n">
        <v>30.5855976776529</v>
      </c>
      <c r="B9311" s="1" t="n">
        <v>22.0331574617753</v>
      </c>
    </row>
    <row r="9312" customFormat="false" ht="15" hidden="false" customHeight="false" outlineLevel="0" collapsed="false">
      <c r="A9312" s="1" t="n">
        <v>18.0868926074633</v>
      </c>
      <c r="B9312" s="1" t="n">
        <v>7.25026517530019</v>
      </c>
    </row>
    <row r="9313" customFormat="false" ht="15" hidden="false" customHeight="false" outlineLevel="0" collapsed="false">
      <c r="A9313" s="1" t="n">
        <v>20.1417464198992</v>
      </c>
      <c r="B9313" s="1" t="n">
        <v>21.4082344800998</v>
      </c>
    </row>
    <row r="9314" customFormat="false" ht="15" hidden="false" customHeight="false" outlineLevel="0" collapsed="false">
      <c r="A9314" s="1" t="n">
        <v>21.5947143597732</v>
      </c>
      <c r="B9314" s="1" t="n">
        <v>24.2957843139791</v>
      </c>
    </row>
    <row r="9315" customFormat="false" ht="15" hidden="false" customHeight="false" outlineLevel="0" collapsed="false">
      <c r="A9315" s="1" t="n">
        <v>-8.0718190806236</v>
      </c>
      <c r="B9315" s="1" t="n">
        <v>-4.34833628280252</v>
      </c>
    </row>
    <row r="9316" customFormat="false" ht="15" hidden="false" customHeight="false" outlineLevel="0" collapsed="false">
      <c r="A9316" s="1" t="n">
        <v>32.2245834419429</v>
      </c>
      <c r="B9316" s="1" t="n">
        <v>20.3754030237134</v>
      </c>
    </row>
    <row r="9317" customFormat="false" ht="15" hidden="false" customHeight="false" outlineLevel="0" collapsed="false">
      <c r="A9317" s="1" t="n">
        <v>21.838462717518</v>
      </c>
      <c r="B9317" s="1" t="n">
        <v>1.55740193386925</v>
      </c>
    </row>
    <row r="9318" customFormat="false" ht="15" hidden="false" customHeight="false" outlineLevel="0" collapsed="false">
      <c r="A9318" s="1" t="n">
        <v>-1.21209938327305</v>
      </c>
      <c r="B9318" s="1" t="n">
        <v>-2.12853652108536</v>
      </c>
    </row>
    <row r="9319" customFormat="false" ht="15" hidden="false" customHeight="false" outlineLevel="0" collapsed="false">
      <c r="A9319" s="1" t="n">
        <v>26.7542650614426</v>
      </c>
      <c r="B9319" s="1" t="n">
        <v>27.1799460466506</v>
      </c>
    </row>
    <row r="9320" customFormat="false" ht="15" hidden="false" customHeight="false" outlineLevel="0" collapsed="false">
      <c r="A9320" s="1" t="n">
        <v>27.5216570046103</v>
      </c>
      <c r="B9320" s="1" t="n">
        <v>18.8539094257463</v>
      </c>
    </row>
    <row r="9321" customFormat="false" ht="15" hidden="false" customHeight="false" outlineLevel="0" collapsed="false">
      <c r="A9321" s="1" t="n">
        <v>31.3197029207275</v>
      </c>
      <c r="B9321" s="1" t="n">
        <v>23.7143663841202</v>
      </c>
    </row>
    <row r="9322" customFormat="false" ht="15" hidden="false" customHeight="false" outlineLevel="0" collapsed="false">
      <c r="A9322" s="1" t="n">
        <v>10.9576070353921</v>
      </c>
      <c r="B9322" s="1" t="n">
        <v>-2.77526867121785</v>
      </c>
    </row>
    <row r="9323" customFormat="false" ht="15" hidden="false" customHeight="false" outlineLevel="0" collapsed="false">
      <c r="A9323" s="1" t="n">
        <v>-9.23042324978616</v>
      </c>
      <c r="B9323" s="1" t="n">
        <v>-5.16019205797556</v>
      </c>
    </row>
    <row r="9324" customFormat="false" ht="15" hidden="false" customHeight="false" outlineLevel="0" collapsed="false">
      <c r="A9324" s="1" t="n">
        <v>3.0578258178456</v>
      </c>
      <c r="B9324" s="1" t="n">
        <v>15.9447955150252</v>
      </c>
    </row>
    <row r="9325" customFormat="false" ht="15" hidden="false" customHeight="false" outlineLevel="0" collapsed="false">
      <c r="A9325" s="1" t="n">
        <v>13.2180451861985</v>
      </c>
      <c r="B9325" s="1" t="n">
        <v>-0.487671425877063</v>
      </c>
    </row>
    <row r="9326" customFormat="false" ht="15" hidden="false" customHeight="false" outlineLevel="0" collapsed="false">
      <c r="A9326" s="1" t="n">
        <v>9.68488360089138</v>
      </c>
      <c r="B9326" s="1" t="n">
        <v>-0.336003504865046</v>
      </c>
    </row>
    <row r="9327" customFormat="false" ht="15" hidden="false" customHeight="false" outlineLevel="0" collapsed="false">
      <c r="A9327" s="1" t="n">
        <v>1.45413704140024</v>
      </c>
      <c r="B9327" s="1" t="n">
        <v>11.8332176124477</v>
      </c>
    </row>
    <row r="9328" customFormat="false" ht="15" hidden="false" customHeight="false" outlineLevel="0" collapsed="false">
      <c r="A9328" s="1" t="n">
        <v>6.42882341446444</v>
      </c>
      <c r="B9328" s="1" t="n">
        <v>15.4935495985473</v>
      </c>
    </row>
    <row r="9329" customFormat="false" ht="15" hidden="false" customHeight="false" outlineLevel="0" collapsed="false">
      <c r="A9329" s="1" t="n">
        <v>20.8145633578024</v>
      </c>
      <c r="B9329" s="1" t="n">
        <v>-1.01093366900656</v>
      </c>
    </row>
    <row r="9330" customFormat="false" ht="15" hidden="false" customHeight="false" outlineLevel="0" collapsed="false">
      <c r="A9330" s="1" t="n">
        <v>16.0578485951539</v>
      </c>
      <c r="B9330" s="1" t="n">
        <v>4.82437173701455</v>
      </c>
    </row>
    <row r="9331" customFormat="false" ht="15" hidden="false" customHeight="false" outlineLevel="0" collapsed="false">
      <c r="A9331" s="1" t="n">
        <v>19.5676820634413</v>
      </c>
      <c r="B9331" s="1" t="n">
        <v>20.2737330800815</v>
      </c>
    </row>
    <row r="9332" customFormat="false" ht="15" hidden="false" customHeight="false" outlineLevel="0" collapsed="false">
      <c r="A9332" s="1" t="n">
        <v>19.0717108925236</v>
      </c>
      <c r="B9332" s="1" t="n">
        <v>0.985706716053019</v>
      </c>
    </row>
    <row r="9333" customFormat="false" ht="15" hidden="false" customHeight="false" outlineLevel="0" collapsed="false">
      <c r="A9333" s="1" t="n">
        <v>28.8443238115437</v>
      </c>
      <c r="B9333" s="1" t="n">
        <v>25.6203421958038</v>
      </c>
    </row>
    <row r="9334" customFormat="false" ht="15" hidden="false" customHeight="false" outlineLevel="0" collapsed="false">
      <c r="A9334" s="1" t="n">
        <v>-1.40675531479355</v>
      </c>
      <c r="B9334" s="1" t="n">
        <v>-0.830888802732014</v>
      </c>
    </row>
    <row r="9335" customFormat="false" ht="15" hidden="false" customHeight="false" outlineLevel="0" collapsed="false">
      <c r="A9335" s="1" t="n">
        <v>-3.41166341926283</v>
      </c>
      <c r="B9335" s="1" t="n">
        <v>-0.0325537802540487</v>
      </c>
    </row>
    <row r="9336" customFormat="false" ht="15" hidden="false" customHeight="false" outlineLevel="0" collapsed="false">
      <c r="A9336" s="1" t="n">
        <v>11.3720302314405</v>
      </c>
      <c r="B9336" s="1" t="n">
        <v>-1.83167635505781</v>
      </c>
    </row>
    <row r="9337" customFormat="false" ht="15" hidden="false" customHeight="false" outlineLevel="0" collapsed="false">
      <c r="A9337" s="1" t="n">
        <v>23.5475122461841</v>
      </c>
      <c r="B9337" s="1" t="n">
        <v>-2.4911757768243</v>
      </c>
    </row>
    <row r="9338" customFormat="false" ht="15" hidden="false" customHeight="false" outlineLevel="0" collapsed="false">
      <c r="A9338" s="1" t="n">
        <v>-10.8150836859694</v>
      </c>
      <c r="B9338" s="1" t="n">
        <v>-6.7197639873768</v>
      </c>
    </row>
    <row r="9339" customFormat="false" ht="15" hidden="false" customHeight="false" outlineLevel="0" collapsed="false">
      <c r="A9339" s="1" t="n">
        <v>16.2399839046872</v>
      </c>
      <c r="B9339" s="1" t="n">
        <v>20.5366174308385</v>
      </c>
    </row>
    <row r="9340" customFormat="false" ht="15" hidden="false" customHeight="false" outlineLevel="0" collapsed="false">
      <c r="A9340" s="1" t="n">
        <v>18.7689258477962</v>
      </c>
      <c r="B9340" s="1" t="n">
        <v>7.93928512861457</v>
      </c>
    </row>
    <row r="9341" customFormat="false" ht="15" hidden="false" customHeight="false" outlineLevel="0" collapsed="false">
      <c r="A9341" s="1" t="n">
        <v>26.741232535456</v>
      </c>
      <c r="B9341" s="1" t="n">
        <v>21.7070103070902</v>
      </c>
    </row>
    <row r="9342" customFormat="false" ht="15" hidden="false" customHeight="false" outlineLevel="0" collapsed="false">
      <c r="A9342" s="1" t="n">
        <v>-1.84810618813349</v>
      </c>
      <c r="B9342" s="1" t="n">
        <v>10.958683674412</v>
      </c>
    </row>
    <row r="9343" customFormat="false" ht="15" hidden="false" customHeight="false" outlineLevel="0" collapsed="false">
      <c r="A9343" s="1" t="n">
        <v>14.7935066615611</v>
      </c>
      <c r="B9343" s="1" t="n">
        <v>4.21643936779853</v>
      </c>
    </row>
    <row r="9344" customFormat="false" ht="15" hidden="false" customHeight="false" outlineLevel="0" collapsed="false">
      <c r="A9344" s="1" t="n">
        <v>-7.62870062374424</v>
      </c>
      <c r="B9344" s="1" t="n">
        <v>-2.35742555438233</v>
      </c>
    </row>
    <row r="9345" customFormat="false" ht="15" hidden="false" customHeight="false" outlineLevel="0" collapsed="false">
      <c r="A9345" s="1" t="n">
        <v>-6.0590804795967</v>
      </c>
      <c r="B9345" s="1" t="n">
        <v>13.7127278835166</v>
      </c>
    </row>
    <row r="9346" customFormat="false" ht="15" hidden="false" customHeight="false" outlineLevel="0" collapsed="false">
      <c r="A9346" s="1" t="n">
        <v>-7.82164272484893</v>
      </c>
      <c r="B9346" s="1" t="n">
        <v>-0.905161837823329</v>
      </c>
    </row>
    <row r="9347" customFormat="false" ht="15" hidden="false" customHeight="false" outlineLevel="0" collapsed="false">
      <c r="A9347" s="1" t="n">
        <v>2.92624694109393</v>
      </c>
      <c r="B9347" s="1" t="n">
        <v>18.4088668769514</v>
      </c>
    </row>
    <row r="9348" customFormat="false" ht="15" hidden="false" customHeight="false" outlineLevel="0" collapsed="false">
      <c r="A9348" s="1" t="n">
        <v>22.0079503069806</v>
      </c>
      <c r="B9348" s="1" t="n">
        <v>25.6760207302295</v>
      </c>
    </row>
    <row r="9349" customFormat="false" ht="15" hidden="false" customHeight="false" outlineLevel="0" collapsed="false">
      <c r="A9349" s="1" t="n">
        <v>-14.3585955110076</v>
      </c>
      <c r="B9349" s="1" t="n">
        <v>-6.11155338976542</v>
      </c>
    </row>
    <row r="9350" customFormat="false" ht="15" hidden="false" customHeight="false" outlineLevel="0" collapsed="false">
      <c r="A9350" s="1" t="n">
        <v>-10.4241482556627</v>
      </c>
      <c r="B9350" s="1" t="n">
        <v>-4.55737139131625</v>
      </c>
    </row>
    <row r="9351" customFormat="false" ht="15" hidden="false" customHeight="false" outlineLevel="0" collapsed="false">
      <c r="A9351" s="1" t="n">
        <v>2.98297416042308</v>
      </c>
      <c r="B9351" s="1" t="n">
        <v>-5.84201814556237</v>
      </c>
    </row>
    <row r="9352" customFormat="false" ht="15" hidden="false" customHeight="false" outlineLevel="0" collapsed="false">
      <c r="A9352" s="1" t="n">
        <v>0.725721328830194</v>
      </c>
      <c r="B9352" s="1" t="n">
        <v>-3.54475112992851</v>
      </c>
    </row>
    <row r="9353" customFormat="false" ht="15" hidden="false" customHeight="false" outlineLevel="0" collapsed="false">
      <c r="A9353" s="1" t="n">
        <v>16.5024063807591</v>
      </c>
      <c r="B9353" s="1" t="n">
        <v>3.04204101870739</v>
      </c>
    </row>
    <row r="9354" customFormat="false" ht="15" hidden="false" customHeight="false" outlineLevel="0" collapsed="false">
      <c r="A9354" s="1" t="n">
        <v>15.6006138156878</v>
      </c>
      <c r="B9354" s="1" t="n">
        <v>3.78196037705298</v>
      </c>
    </row>
    <row r="9355" customFormat="false" ht="15" hidden="false" customHeight="false" outlineLevel="0" collapsed="false">
      <c r="A9355" s="1" t="n">
        <v>4.71337575823245</v>
      </c>
      <c r="B9355" s="1" t="n">
        <v>14.7162449056657</v>
      </c>
    </row>
    <row r="9356" customFormat="false" ht="15" hidden="false" customHeight="false" outlineLevel="0" collapsed="false">
      <c r="A9356" s="1" t="n">
        <v>-7.26071484792385</v>
      </c>
      <c r="B9356" s="1" t="n">
        <v>-6.82408754364268</v>
      </c>
    </row>
    <row r="9357" customFormat="false" ht="15" hidden="false" customHeight="false" outlineLevel="0" collapsed="false">
      <c r="A9357" s="1" t="n">
        <v>5.5632109909268</v>
      </c>
      <c r="B9357" s="1" t="n">
        <v>15.8406707853402</v>
      </c>
    </row>
    <row r="9358" customFormat="false" ht="15" hidden="false" customHeight="false" outlineLevel="0" collapsed="false">
      <c r="A9358" s="1" t="n">
        <v>1.29083803565694</v>
      </c>
      <c r="B9358" s="1" t="n">
        <v>16.9425433184554</v>
      </c>
    </row>
    <row r="9359" customFormat="false" ht="15" hidden="false" customHeight="false" outlineLevel="0" collapsed="false">
      <c r="A9359" s="1" t="n">
        <v>3.27811495328463</v>
      </c>
      <c r="B9359" s="1" t="n">
        <v>11.1299540664031</v>
      </c>
    </row>
    <row r="9360" customFormat="false" ht="15" hidden="false" customHeight="false" outlineLevel="0" collapsed="false">
      <c r="A9360" s="1" t="n">
        <v>20.411242630486</v>
      </c>
      <c r="B9360" s="1" t="n">
        <v>-2.1920236077922</v>
      </c>
    </row>
    <row r="9361" customFormat="false" ht="15" hidden="false" customHeight="false" outlineLevel="0" collapsed="false">
      <c r="A9361" s="1" t="n">
        <v>15.6115841116902</v>
      </c>
      <c r="B9361" s="1" t="n">
        <v>4.28920280940117</v>
      </c>
    </row>
    <row r="9362" customFormat="false" ht="15" hidden="false" customHeight="false" outlineLevel="0" collapsed="false">
      <c r="A9362" s="1" t="n">
        <v>26.0825063647279</v>
      </c>
      <c r="B9362" s="1" t="n">
        <v>18.5390497253711</v>
      </c>
    </row>
    <row r="9363" customFormat="false" ht="15" hidden="false" customHeight="false" outlineLevel="0" collapsed="false">
      <c r="A9363" s="1" t="n">
        <v>22.2894322628745</v>
      </c>
      <c r="B9363" s="1" t="n">
        <v>23.601121415735</v>
      </c>
    </row>
    <row r="9364" customFormat="false" ht="15" hidden="false" customHeight="false" outlineLevel="0" collapsed="false">
      <c r="A9364" s="1" t="n">
        <v>4.54307753023686</v>
      </c>
      <c r="B9364" s="1" t="n">
        <v>-7.25316330814373</v>
      </c>
    </row>
    <row r="9365" customFormat="false" ht="15" hidden="false" customHeight="false" outlineLevel="0" collapsed="false">
      <c r="A9365" s="1" t="n">
        <v>-6.67976187318376</v>
      </c>
      <c r="B9365" s="1" t="n">
        <v>-7.49638558336081</v>
      </c>
    </row>
    <row r="9366" customFormat="false" ht="15" hidden="false" customHeight="false" outlineLevel="0" collapsed="false">
      <c r="A9366" s="1" t="n">
        <v>-1.44938791262166</v>
      </c>
      <c r="B9366" s="1" t="n">
        <v>10.8190915145359</v>
      </c>
    </row>
    <row r="9367" customFormat="false" ht="15" hidden="false" customHeight="false" outlineLevel="0" collapsed="false">
      <c r="A9367" s="1" t="n">
        <v>20.1807854559464</v>
      </c>
      <c r="B9367" s="1" t="n">
        <v>-1.93273353110984</v>
      </c>
    </row>
    <row r="9368" customFormat="false" ht="15" hidden="false" customHeight="false" outlineLevel="0" collapsed="false">
      <c r="A9368" s="1" t="n">
        <v>-5.50662198743631</v>
      </c>
      <c r="B9368" s="1" t="n">
        <v>10.884861953418</v>
      </c>
    </row>
    <row r="9369" customFormat="false" ht="15" hidden="false" customHeight="false" outlineLevel="0" collapsed="false">
      <c r="A9369" s="1" t="n">
        <v>14.6653535889489</v>
      </c>
      <c r="B9369" s="1" t="n">
        <v>0.361721624782107</v>
      </c>
    </row>
    <row r="9370" customFormat="false" ht="15" hidden="false" customHeight="false" outlineLevel="0" collapsed="false">
      <c r="A9370" s="1" t="n">
        <v>2.66094172640763</v>
      </c>
      <c r="B9370" s="1" t="n">
        <v>12.1631418836029</v>
      </c>
    </row>
    <row r="9371" customFormat="false" ht="15" hidden="false" customHeight="false" outlineLevel="0" collapsed="false">
      <c r="A9371" s="1" t="n">
        <v>-11.9710969164738</v>
      </c>
      <c r="B9371" s="1" t="n">
        <v>-6.09265579662456</v>
      </c>
    </row>
    <row r="9372" customFormat="false" ht="15" hidden="false" customHeight="false" outlineLevel="0" collapsed="false">
      <c r="A9372" s="1" t="n">
        <v>23.0661885703403</v>
      </c>
      <c r="B9372" s="1" t="n">
        <v>26.091459999377</v>
      </c>
    </row>
    <row r="9373" customFormat="false" ht="15" hidden="false" customHeight="false" outlineLevel="0" collapsed="false">
      <c r="A9373" s="1" t="n">
        <v>19.292265166989</v>
      </c>
      <c r="B9373" s="1" t="n">
        <v>7.07809751937992</v>
      </c>
    </row>
    <row r="9374" customFormat="false" ht="15" hidden="false" customHeight="false" outlineLevel="0" collapsed="false">
      <c r="A9374" s="1" t="n">
        <v>-3.42633113136421</v>
      </c>
      <c r="B9374" s="1" t="n">
        <v>12.4507217751072</v>
      </c>
    </row>
    <row r="9375" customFormat="false" ht="15" hidden="false" customHeight="false" outlineLevel="0" collapsed="false">
      <c r="A9375" s="1" t="n">
        <v>-6.131259568868</v>
      </c>
      <c r="B9375" s="1" t="n">
        <v>-4.22717136631339</v>
      </c>
    </row>
    <row r="9376" customFormat="false" ht="15" hidden="false" customHeight="false" outlineLevel="0" collapsed="false">
      <c r="A9376" s="1" t="n">
        <v>18.6652416421734</v>
      </c>
      <c r="B9376" s="1" t="n">
        <v>0.477793998779904</v>
      </c>
    </row>
    <row r="9377" customFormat="false" ht="15" hidden="false" customHeight="false" outlineLevel="0" collapsed="false">
      <c r="A9377" s="1" t="n">
        <v>21.4453135754566</v>
      </c>
      <c r="B9377" s="1" t="n">
        <v>18.4055294388399</v>
      </c>
    </row>
    <row r="9378" customFormat="false" ht="15" hidden="false" customHeight="false" outlineLevel="0" collapsed="false">
      <c r="A9378" s="1" t="n">
        <v>20.2629785655067</v>
      </c>
      <c r="B9378" s="1" t="n">
        <v>20.348233037093</v>
      </c>
    </row>
    <row r="9379" customFormat="false" ht="15" hidden="false" customHeight="false" outlineLevel="0" collapsed="false">
      <c r="A9379" s="1" t="n">
        <v>17.670326662513</v>
      </c>
      <c r="B9379" s="1" t="n">
        <v>-1.6770498528662</v>
      </c>
    </row>
    <row r="9380" customFormat="false" ht="15" hidden="false" customHeight="false" outlineLevel="0" collapsed="false">
      <c r="A9380" s="1" t="n">
        <v>2.37737216874048</v>
      </c>
      <c r="B9380" s="1" t="n">
        <v>18.104125306183</v>
      </c>
    </row>
    <row r="9381" customFormat="false" ht="15" hidden="false" customHeight="false" outlineLevel="0" collapsed="false">
      <c r="A9381" s="1" t="n">
        <v>3.24985010583719</v>
      </c>
      <c r="B9381" s="1" t="n">
        <v>-7.66393177092343</v>
      </c>
    </row>
    <row r="9382" customFormat="false" ht="15" hidden="false" customHeight="false" outlineLevel="0" collapsed="false">
      <c r="A9382" s="1" t="n">
        <v>-2.3922760869139</v>
      </c>
      <c r="B9382" s="1" t="n">
        <v>-7.04374600710353</v>
      </c>
    </row>
    <row r="9383" customFormat="false" ht="15" hidden="false" customHeight="false" outlineLevel="0" collapsed="false">
      <c r="A9383" s="1" t="n">
        <v>18.00329278575</v>
      </c>
      <c r="B9383" s="1" t="n">
        <v>21.6313659513212</v>
      </c>
    </row>
    <row r="9384" customFormat="false" ht="15" hidden="false" customHeight="false" outlineLevel="0" collapsed="false">
      <c r="A9384" s="1" t="n">
        <v>21.1627445690796</v>
      </c>
      <c r="B9384" s="1" t="n">
        <v>-1.55101976086029</v>
      </c>
    </row>
    <row r="9385" customFormat="false" ht="15" hidden="false" customHeight="false" outlineLevel="0" collapsed="false">
      <c r="A9385" s="1" t="n">
        <v>19.6009162785935</v>
      </c>
      <c r="B9385" s="1" t="n">
        <v>-2.81270396030608</v>
      </c>
    </row>
    <row r="9386" customFormat="false" ht="15" hidden="false" customHeight="false" outlineLevel="0" collapsed="false">
      <c r="A9386" s="1" t="n">
        <v>5.03089731834577</v>
      </c>
      <c r="B9386" s="1" t="n">
        <v>-7.41383348058352</v>
      </c>
    </row>
    <row r="9387" customFormat="false" ht="15" hidden="false" customHeight="false" outlineLevel="0" collapsed="false">
      <c r="A9387" s="1" t="n">
        <v>3.99196907897978</v>
      </c>
      <c r="B9387" s="1" t="n">
        <v>14.4176502782081</v>
      </c>
    </row>
    <row r="9388" customFormat="false" ht="15" hidden="false" customHeight="false" outlineLevel="0" collapsed="false">
      <c r="A9388" s="1" t="n">
        <v>15.771990150208</v>
      </c>
      <c r="B9388" s="1" t="n">
        <v>2.06839504749455</v>
      </c>
    </row>
    <row r="9389" customFormat="false" ht="15" hidden="false" customHeight="false" outlineLevel="0" collapsed="false">
      <c r="A9389" s="1" t="n">
        <v>-7.54969605130674</v>
      </c>
      <c r="B9389" s="1" t="n">
        <v>-5.24091613911077</v>
      </c>
    </row>
    <row r="9390" customFormat="false" ht="15" hidden="false" customHeight="false" outlineLevel="0" collapsed="false">
      <c r="A9390" s="1" t="n">
        <v>-3.01553640481203</v>
      </c>
      <c r="B9390" s="1" t="n">
        <v>-5.37313053793955</v>
      </c>
    </row>
    <row r="9391" customFormat="false" ht="15" hidden="false" customHeight="false" outlineLevel="0" collapsed="false">
      <c r="A9391" s="1" t="n">
        <v>-4.71497350531019</v>
      </c>
      <c r="B9391" s="1" t="n">
        <v>-1.64550041165937</v>
      </c>
    </row>
    <row r="9392" customFormat="false" ht="15" hidden="false" customHeight="false" outlineLevel="0" collapsed="false">
      <c r="A9392" s="1" t="n">
        <v>-8.82226779381895</v>
      </c>
      <c r="B9392" s="1" t="n">
        <v>-4.14522599507015</v>
      </c>
    </row>
    <row r="9393" customFormat="false" ht="15" hidden="false" customHeight="false" outlineLevel="0" collapsed="false">
      <c r="A9393" s="1" t="n">
        <v>2.09454531132145</v>
      </c>
      <c r="B9393" s="1" t="n">
        <v>17.6521540792634</v>
      </c>
    </row>
    <row r="9394" customFormat="false" ht="15" hidden="false" customHeight="false" outlineLevel="0" collapsed="false">
      <c r="A9394" s="1" t="n">
        <v>-1.7060408877839</v>
      </c>
      <c r="B9394" s="1" t="n">
        <v>16.1804922441258</v>
      </c>
    </row>
    <row r="9395" customFormat="false" ht="15" hidden="false" customHeight="false" outlineLevel="0" collapsed="false">
      <c r="A9395" s="1" t="n">
        <v>-3.9709708431816</v>
      </c>
      <c r="B9395" s="1" t="n">
        <v>13.8628479191452</v>
      </c>
    </row>
    <row r="9396" customFormat="false" ht="15" hidden="false" customHeight="false" outlineLevel="0" collapsed="false">
      <c r="A9396" s="1" t="n">
        <v>24.9615579307943</v>
      </c>
      <c r="B9396" s="1" t="n">
        <v>22.2456255652982</v>
      </c>
    </row>
    <row r="9397" customFormat="false" ht="15" hidden="false" customHeight="false" outlineLevel="0" collapsed="false">
      <c r="A9397" s="1" t="n">
        <v>9.02467323936986</v>
      </c>
      <c r="B9397" s="1" t="n">
        <v>-2.8325455313598</v>
      </c>
    </row>
    <row r="9398" customFormat="false" ht="15" hidden="false" customHeight="false" outlineLevel="0" collapsed="false">
      <c r="A9398" s="1" t="n">
        <v>7.48902327323674</v>
      </c>
      <c r="B9398" s="1" t="n">
        <v>10.2677126442256</v>
      </c>
    </row>
    <row r="9399" customFormat="false" ht="15" hidden="false" customHeight="false" outlineLevel="0" collapsed="false">
      <c r="A9399" s="1" t="n">
        <v>-4.56580465190711</v>
      </c>
      <c r="B9399" s="1" t="n">
        <v>13.0531730432296</v>
      </c>
    </row>
    <row r="9400" customFormat="false" ht="15" hidden="false" customHeight="false" outlineLevel="0" collapsed="false">
      <c r="A9400" s="1" t="n">
        <v>28.1398815802303</v>
      </c>
      <c r="B9400" s="1" t="n">
        <v>19.7524722918758</v>
      </c>
    </row>
    <row r="9401" customFormat="false" ht="15" hidden="false" customHeight="false" outlineLevel="0" collapsed="false">
      <c r="A9401" s="1" t="n">
        <v>-5.2333660772769</v>
      </c>
      <c r="B9401" s="1" t="n">
        <v>1.89589167096076</v>
      </c>
    </row>
    <row r="9402" customFormat="false" ht="15" hidden="false" customHeight="false" outlineLevel="0" collapsed="false">
      <c r="A9402" s="1" t="n">
        <v>-3.747632219159</v>
      </c>
      <c r="B9402" s="1" t="n">
        <v>10.6271639096145</v>
      </c>
    </row>
    <row r="9403" customFormat="false" ht="15" hidden="false" customHeight="false" outlineLevel="0" collapsed="false">
      <c r="A9403" s="1" t="n">
        <v>5.30438771572519</v>
      </c>
      <c r="B9403" s="1" t="n">
        <v>14.0100443904304</v>
      </c>
    </row>
    <row r="9404" customFormat="false" ht="15" hidden="false" customHeight="false" outlineLevel="0" collapsed="false">
      <c r="A9404" s="1" t="n">
        <v>-2.69414167002232</v>
      </c>
      <c r="B9404" s="1" t="n">
        <v>-7.48156168922701</v>
      </c>
    </row>
    <row r="9405" customFormat="false" ht="15" hidden="false" customHeight="false" outlineLevel="0" collapsed="false">
      <c r="A9405" s="1" t="n">
        <v>21.1830736846919</v>
      </c>
      <c r="B9405" s="1" t="n">
        <v>25.9974452745511</v>
      </c>
    </row>
    <row r="9406" customFormat="false" ht="15" hidden="false" customHeight="false" outlineLevel="0" collapsed="false">
      <c r="A9406" s="1" t="n">
        <v>31.2464431024949</v>
      </c>
      <c r="B9406" s="1" t="n">
        <v>18.4133841211058</v>
      </c>
    </row>
    <row r="9407" customFormat="false" ht="15" hidden="false" customHeight="false" outlineLevel="0" collapsed="false">
      <c r="A9407" s="1" t="n">
        <v>31.8923059773069</v>
      </c>
      <c r="B9407" s="1" t="n">
        <v>19.8673351503955</v>
      </c>
    </row>
    <row r="9408" customFormat="false" ht="15" hidden="false" customHeight="false" outlineLevel="0" collapsed="false">
      <c r="A9408" s="1" t="n">
        <v>24.9636330191072</v>
      </c>
      <c r="B9408" s="1" t="n">
        <v>27.5462229551111</v>
      </c>
    </row>
    <row r="9409" customFormat="false" ht="15" hidden="false" customHeight="false" outlineLevel="0" collapsed="false">
      <c r="A9409" s="1" t="n">
        <v>15.3700309963755</v>
      </c>
      <c r="B9409" s="1" t="n">
        <v>4.76727100157763</v>
      </c>
    </row>
    <row r="9410" customFormat="false" ht="15" hidden="false" customHeight="false" outlineLevel="0" collapsed="false">
      <c r="A9410" s="1" t="n">
        <v>19.8038138829012</v>
      </c>
      <c r="B9410" s="1" t="n">
        <v>18.5281393066218</v>
      </c>
    </row>
    <row r="9411" customFormat="false" ht="15" hidden="false" customHeight="false" outlineLevel="0" collapsed="false">
      <c r="A9411" s="1" t="n">
        <v>-1.33698984590822</v>
      </c>
      <c r="B9411" s="1" t="n">
        <v>18.2965740736484</v>
      </c>
    </row>
    <row r="9412" customFormat="false" ht="15" hidden="false" customHeight="false" outlineLevel="0" collapsed="false">
      <c r="A9412" s="1" t="n">
        <v>29.682415827547</v>
      </c>
      <c r="B9412" s="1" t="n">
        <v>20.3503179606998</v>
      </c>
    </row>
    <row r="9413" customFormat="false" ht="15" hidden="false" customHeight="false" outlineLevel="0" collapsed="false">
      <c r="A9413" s="1" t="n">
        <v>2.76718856112176</v>
      </c>
      <c r="B9413" s="1" t="n">
        <v>-4.42425146031301</v>
      </c>
    </row>
    <row r="9414" customFormat="false" ht="15" hidden="false" customHeight="false" outlineLevel="0" collapsed="false">
      <c r="A9414" s="1" t="n">
        <v>17.1902052954087</v>
      </c>
      <c r="B9414" s="1" t="n">
        <v>-2.43754443091652</v>
      </c>
    </row>
    <row r="9415" customFormat="false" ht="15" hidden="false" customHeight="false" outlineLevel="0" collapsed="false">
      <c r="A9415" s="1" t="n">
        <v>-13.0137375651009</v>
      </c>
      <c r="B9415" s="1" t="n">
        <v>-7.88320637619359</v>
      </c>
    </row>
    <row r="9416" customFormat="false" ht="15" hidden="false" customHeight="false" outlineLevel="0" collapsed="false">
      <c r="A9416" s="1" t="n">
        <v>19.1758606550869</v>
      </c>
      <c r="B9416" s="1" t="n">
        <v>21.3172939466117</v>
      </c>
    </row>
    <row r="9417" customFormat="false" ht="15" hidden="false" customHeight="false" outlineLevel="0" collapsed="false">
      <c r="A9417" s="1" t="n">
        <v>13.7940883534614</v>
      </c>
      <c r="B9417" s="1" t="n">
        <v>1.33497488492024</v>
      </c>
    </row>
    <row r="9418" customFormat="false" ht="15" hidden="false" customHeight="false" outlineLevel="0" collapsed="false">
      <c r="A9418" s="1" t="n">
        <v>-6.8984045080055</v>
      </c>
      <c r="B9418" s="1" t="n">
        <v>0.384604797430145</v>
      </c>
    </row>
    <row r="9419" customFormat="false" ht="15" hidden="false" customHeight="false" outlineLevel="0" collapsed="false">
      <c r="A9419" s="1" t="n">
        <v>-9.67253364243851</v>
      </c>
      <c r="B9419" s="1" t="n">
        <v>-7.24789369177682</v>
      </c>
    </row>
    <row r="9420" customFormat="false" ht="15" hidden="false" customHeight="false" outlineLevel="0" collapsed="false">
      <c r="A9420" s="1" t="n">
        <v>16.3494716722084</v>
      </c>
      <c r="B9420" s="1" t="n">
        <v>1.53023095081576</v>
      </c>
    </row>
    <row r="9421" customFormat="false" ht="15" hidden="false" customHeight="false" outlineLevel="0" collapsed="false">
      <c r="A9421" s="1" t="n">
        <v>-2.09246664652445</v>
      </c>
      <c r="B9421" s="1" t="n">
        <v>-6.43358599480481</v>
      </c>
    </row>
    <row r="9422" customFormat="false" ht="15" hidden="false" customHeight="false" outlineLevel="0" collapsed="false">
      <c r="A9422" s="1" t="n">
        <v>26.7026433754803</v>
      </c>
      <c r="B9422" s="1" t="n">
        <v>-2.41114862657432</v>
      </c>
    </row>
    <row r="9423" customFormat="false" ht="15" hidden="false" customHeight="false" outlineLevel="0" collapsed="false">
      <c r="A9423" s="1" t="n">
        <v>25.7402221527896</v>
      </c>
      <c r="B9423" s="1" t="n">
        <v>18.7837180095793</v>
      </c>
    </row>
    <row r="9424" customFormat="false" ht="15" hidden="false" customHeight="false" outlineLevel="0" collapsed="false">
      <c r="A9424" s="1" t="n">
        <v>15.6791618954167</v>
      </c>
      <c r="B9424" s="1" t="n">
        <v>18.6990326546117</v>
      </c>
    </row>
    <row r="9425" customFormat="false" ht="15" hidden="false" customHeight="false" outlineLevel="0" collapsed="false">
      <c r="A9425" s="1" t="n">
        <v>-4.46299316598272</v>
      </c>
      <c r="B9425" s="1" t="n">
        <v>17.4151633225002</v>
      </c>
    </row>
    <row r="9426" customFormat="false" ht="15" hidden="false" customHeight="false" outlineLevel="0" collapsed="false">
      <c r="A9426" s="1" t="n">
        <v>-1.17767590105581</v>
      </c>
      <c r="B9426" s="1" t="n">
        <v>-1.39746412504994</v>
      </c>
    </row>
    <row r="9427" customFormat="false" ht="15" hidden="false" customHeight="false" outlineLevel="0" collapsed="false">
      <c r="A9427" s="1" t="n">
        <v>-10.9712050446884</v>
      </c>
      <c r="B9427" s="1" t="n">
        <v>-7.80503719754908</v>
      </c>
    </row>
    <row r="9428" customFormat="false" ht="15" hidden="false" customHeight="false" outlineLevel="0" collapsed="false">
      <c r="A9428" s="1" t="n">
        <v>6.28120434555442</v>
      </c>
      <c r="B9428" s="1" t="n">
        <v>-8.34122642345757</v>
      </c>
    </row>
    <row r="9429" customFormat="false" ht="15" hidden="false" customHeight="false" outlineLevel="0" collapsed="false">
      <c r="A9429" s="1" t="n">
        <v>-3.39968190863841</v>
      </c>
      <c r="B9429" s="1" t="n">
        <v>-2.98390430587239</v>
      </c>
    </row>
    <row r="9430" customFormat="false" ht="15" hidden="false" customHeight="false" outlineLevel="0" collapsed="false">
      <c r="A9430" s="1" t="n">
        <v>20.8777674520878</v>
      </c>
      <c r="B9430" s="1" t="n">
        <v>23.6633373180199</v>
      </c>
    </row>
    <row r="9431" customFormat="false" ht="15" hidden="false" customHeight="false" outlineLevel="0" collapsed="false">
      <c r="A9431" s="1" t="n">
        <v>20.38185569712</v>
      </c>
      <c r="B9431" s="1" t="n">
        <v>4.29204591473863</v>
      </c>
    </row>
    <row r="9432" customFormat="false" ht="15" hidden="false" customHeight="false" outlineLevel="0" collapsed="false">
      <c r="A9432" s="1" t="n">
        <v>18.0490044727715</v>
      </c>
      <c r="B9432" s="1" t="n">
        <v>21.5229293479375</v>
      </c>
    </row>
    <row r="9433" customFormat="false" ht="15" hidden="false" customHeight="false" outlineLevel="0" collapsed="false">
      <c r="A9433" s="1" t="n">
        <v>7.6009610438264</v>
      </c>
      <c r="B9433" s="1" t="n">
        <v>11.0248306899792</v>
      </c>
    </row>
    <row r="9434" customFormat="false" ht="15" hidden="false" customHeight="false" outlineLevel="0" collapsed="false">
      <c r="A9434" s="1" t="n">
        <v>20.7796532612857</v>
      </c>
      <c r="B9434" s="1" t="n">
        <v>6.34672486869938</v>
      </c>
    </row>
    <row r="9435" customFormat="false" ht="15" hidden="false" customHeight="false" outlineLevel="0" collapsed="false">
      <c r="A9435" s="1" t="n">
        <v>27.8339453781403</v>
      </c>
      <c r="B9435" s="1" t="n">
        <v>26.7565837969571</v>
      </c>
    </row>
    <row r="9436" customFormat="false" ht="15" hidden="false" customHeight="false" outlineLevel="0" collapsed="false">
      <c r="A9436" s="1" t="n">
        <v>15.1123699874824</v>
      </c>
      <c r="B9436" s="1" t="n">
        <v>18.9820876574088</v>
      </c>
    </row>
    <row r="9437" customFormat="false" ht="15" hidden="false" customHeight="false" outlineLevel="0" collapsed="false">
      <c r="A9437" s="1" t="n">
        <v>-0.451127115803524</v>
      </c>
      <c r="B9437" s="1" t="n">
        <v>13.4403718696553</v>
      </c>
    </row>
    <row r="9438" customFormat="false" ht="15" hidden="false" customHeight="false" outlineLevel="0" collapsed="false">
      <c r="A9438" s="1" t="n">
        <v>-8.387915757823</v>
      </c>
      <c r="B9438" s="1" t="n">
        <v>-8.25545799147496</v>
      </c>
    </row>
    <row r="9439" customFormat="false" ht="15" hidden="false" customHeight="false" outlineLevel="0" collapsed="false">
      <c r="A9439" s="1" t="n">
        <v>-10.4110009033036</v>
      </c>
      <c r="B9439" s="1" t="n">
        <v>10.2807200518227</v>
      </c>
    </row>
    <row r="9440" customFormat="false" ht="15" hidden="false" customHeight="false" outlineLevel="0" collapsed="false">
      <c r="A9440" s="1" t="n">
        <v>15.7380570573532</v>
      </c>
      <c r="B9440" s="1" t="n">
        <v>4.57935953842223</v>
      </c>
    </row>
    <row r="9441" customFormat="false" ht="15" hidden="false" customHeight="false" outlineLevel="0" collapsed="false">
      <c r="A9441" s="1" t="n">
        <v>-12.4343273691104</v>
      </c>
      <c r="B9441" s="1" t="n">
        <v>-7.50013073774136</v>
      </c>
    </row>
    <row r="9442" customFormat="false" ht="15" hidden="false" customHeight="false" outlineLevel="0" collapsed="false">
      <c r="A9442" s="1" t="n">
        <v>-6.70423361474224</v>
      </c>
      <c r="B9442" s="1" t="n">
        <v>-5.71588667542954</v>
      </c>
    </row>
    <row r="9443" customFormat="false" ht="15" hidden="false" customHeight="false" outlineLevel="0" collapsed="false">
      <c r="A9443" s="1" t="n">
        <v>20.1724806046431</v>
      </c>
      <c r="B9443" s="1" t="n">
        <v>24.249860268505</v>
      </c>
    </row>
    <row r="9444" customFormat="false" ht="15" hidden="false" customHeight="false" outlineLevel="0" collapsed="false">
      <c r="A9444" s="1" t="n">
        <v>11.572357235561</v>
      </c>
      <c r="B9444" s="1" t="n">
        <v>-0.303923146068723</v>
      </c>
    </row>
    <row r="9445" customFormat="false" ht="15" hidden="false" customHeight="false" outlineLevel="0" collapsed="false">
      <c r="A9445" s="1" t="n">
        <v>14.0033629049482</v>
      </c>
      <c r="B9445" s="1" t="n">
        <v>-2.56346628328628</v>
      </c>
    </row>
    <row r="9446" customFormat="false" ht="15" hidden="false" customHeight="false" outlineLevel="0" collapsed="false">
      <c r="A9446" s="1" t="n">
        <v>-1.46143109554548</v>
      </c>
      <c r="B9446" s="1" t="n">
        <v>11.5793134949537</v>
      </c>
    </row>
    <row r="9447" customFormat="false" ht="15" hidden="false" customHeight="false" outlineLevel="0" collapsed="false">
      <c r="A9447" s="1" t="n">
        <v>-3.60482963933414</v>
      </c>
      <c r="B9447" s="1" t="n">
        <v>15.2726861165069</v>
      </c>
    </row>
    <row r="9448" customFormat="false" ht="15" hidden="false" customHeight="false" outlineLevel="0" collapsed="false">
      <c r="A9448" s="1" t="n">
        <v>-6.82810076956478</v>
      </c>
      <c r="B9448" s="1" t="n">
        <v>-8.15843238080963</v>
      </c>
    </row>
    <row r="9449" customFormat="false" ht="15" hidden="false" customHeight="false" outlineLevel="0" collapsed="false">
      <c r="A9449" s="1" t="n">
        <v>17.7426564336532</v>
      </c>
      <c r="B9449" s="1" t="n">
        <v>18.6396740830478</v>
      </c>
    </row>
    <row r="9450" customFormat="false" ht="15" hidden="false" customHeight="false" outlineLevel="0" collapsed="false">
      <c r="A9450" s="1" t="n">
        <v>28.7467741651955</v>
      </c>
      <c r="B9450" s="1" t="n">
        <v>19.7156279608006</v>
      </c>
    </row>
    <row r="9451" customFormat="false" ht="15" hidden="false" customHeight="false" outlineLevel="0" collapsed="false">
      <c r="A9451" s="1" t="n">
        <v>5.18387597065374</v>
      </c>
      <c r="B9451" s="1" t="n">
        <v>-7.76490346587259</v>
      </c>
    </row>
    <row r="9452" customFormat="false" ht="15" hidden="false" customHeight="false" outlineLevel="0" collapsed="false">
      <c r="A9452" s="1" t="n">
        <v>26.2319903210607</v>
      </c>
      <c r="B9452" s="1" t="n">
        <v>24.2675677838232</v>
      </c>
    </row>
    <row r="9453" customFormat="false" ht="15" hidden="false" customHeight="false" outlineLevel="0" collapsed="false">
      <c r="A9453" s="1" t="n">
        <v>2.58039562375603</v>
      </c>
      <c r="B9453" s="1" t="n">
        <v>-7.27311799965277</v>
      </c>
    </row>
    <row r="9454" customFormat="false" ht="15" hidden="false" customHeight="false" outlineLevel="0" collapsed="false">
      <c r="A9454" s="1" t="n">
        <v>22.3537943547749</v>
      </c>
      <c r="B9454" s="1" t="n">
        <v>-2.21706340815164</v>
      </c>
    </row>
    <row r="9455" customFormat="false" ht="15" hidden="false" customHeight="false" outlineLevel="0" collapsed="false">
      <c r="A9455" s="1" t="n">
        <v>6.09577814495908</v>
      </c>
      <c r="B9455" s="1" t="n">
        <v>11.7950837590733</v>
      </c>
    </row>
    <row r="9456" customFormat="false" ht="15" hidden="false" customHeight="false" outlineLevel="0" collapsed="false">
      <c r="A9456" s="1" t="n">
        <v>-6.734406912715</v>
      </c>
      <c r="B9456" s="1" t="n">
        <v>12.4743699129097</v>
      </c>
    </row>
    <row r="9457" customFormat="false" ht="15" hidden="false" customHeight="false" outlineLevel="0" collapsed="false">
      <c r="A9457" s="1" t="n">
        <v>-2.51606321141703</v>
      </c>
      <c r="B9457" s="1" t="n">
        <v>-4.97188751795681</v>
      </c>
    </row>
    <row r="9458" customFormat="false" ht="15" hidden="false" customHeight="false" outlineLevel="0" collapsed="false">
      <c r="A9458" s="1" t="n">
        <v>14.4613259175342</v>
      </c>
      <c r="B9458" s="1" t="n">
        <v>-1.15376920147525</v>
      </c>
    </row>
    <row r="9459" customFormat="false" ht="15" hidden="false" customHeight="false" outlineLevel="0" collapsed="false">
      <c r="A9459" s="1" t="n">
        <v>-4.02307328802017</v>
      </c>
      <c r="B9459" s="1" t="n">
        <v>-8.10150033146158</v>
      </c>
    </row>
    <row r="9460" customFormat="false" ht="15" hidden="false" customHeight="false" outlineLevel="0" collapsed="false">
      <c r="A9460" s="1" t="n">
        <v>-2.08211077719</v>
      </c>
      <c r="B9460" s="1" t="n">
        <v>16.9776958140373</v>
      </c>
    </row>
    <row r="9461" customFormat="false" ht="15" hidden="false" customHeight="false" outlineLevel="0" collapsed="false">
      <c r="A9461" s="1" t="n">
        <v>-1.41302767116395</v>
      </c>
      <c r="B9461" s="1" t="n">
        <v>12.9290921217772</v>
      </c>
    </row>
    <row r="9462" customFormat="false" ht="15" hidden="false" customHeight="false" outlineLevel="0" collapsed="false">
      <c r="A9462" s="1" t="n">
        <v>-2.09344045004871</v>
      </c>
      <c r="B9462" s="1" t="n">
        <v>-7.6531993449695</v>
      </c>
    </row>
    <row r="9463" customFormat="false" ht="15" hidden="false" customHeight="false" outlineLevel="0" collapsed="false">
      <c r="A9463" s="1" t="n">
        <v>33.0195734446229</v>
      </c>
      <c r="B9463" s="1" t="n">
        <v>19.1155825551983</v>
      </c>
    </row>
    <row r="9464" customFormat="false" ht="15" hidden="false" customHeight="false" outlineLevel="0" collapsed="false">
      <c r="A9464" s="1" t="n">
        <v>28.6206085408527</v>
      </c>
      <c r="B9464" s="1" t="n">
        <v>23.0938865886513</v>
      </c>
    </row>
    <row r="9465" customFormat="false" ht="15" hidden="false" customHeight="false" outlineLevel="0" collapsed="false">
      <c r="A9465" s="1" t="n">
        <v>5.10941176659112</v>
      </c>
      <c r="B9465" s="1" t="n">
        <v>15.5662186605713</v>
      </c>
    </row>
    <row r="9466" customFormat="false" ht="15" hidden="false" customHeight="false" outlineLevel="0" collapsed="false">
      <c r="A9466" s="1" t="n">
        <v>19.9585249051672</v>
      </c>
      <c r="B9466" s="1" t="n">
        <v>7.02784597849423</v>
      </c>
    </row>
    <row r="9467" customFormat="false" ht="15" hidden="false" customHeight="false" outlineLevel="0" collapsed="false">
      <c r="A9467" s="1" t="n">
        <v>0.911718844772188</v>
      </c>
      <c r="B9467" s="1" t="n">
        <v>17.8171988039143</v>
      </c>
    </row>
    <row r="9468" customFormat="false" ht="15" hidden="false" customHeight="false" outlineLevel="0" collapsed="false">
      <c r="A9468" s="1" t="n">
        <v>-0.164937785271862</v>
      </c>
      <c r="B9468" s="1" t="n">
        <v>18.0766106813124</v>
      </c>
    </row>
    <row r="9469" customFormat="false" ht="15" hidden="false" customHeight="false" outlineLevel="0" collapsed="false">
      <c r="A9469" s="1" t="n">
        <v>1.09177869378936</v>
      </c>
      <c r="B9469" s="1" t="n">
        <v>15.6936411136578</v>
      </c>
    </row>
    <row r="9470" customFormat="false" ht="15" hidden="false" customHeight="false" outlineLevel="0" collapsed="false">
      <c r="A9470" s="1" t="n">
        <v>-1.50622698400424</v>
      </c>
      <c r="B9470" s="1" t="n">
        <v>18.5520322878549</v>
      </c>
    </row>
    <row r="9471" customFormat="false" ht="15" hidden="false" customHeight="false" outlineLevel="0" collapsed="false">
      <c r="A9471" s="1" t="n">
        <v>8.52553917569179</v>
      </c>
      <c r="B9471" s="1" t="n">
        <v>11.9583220069172</v>
      </c>
    </row>
    <row r="9472" customFormat="false" ht="15" hidden="false" customHeight="false" outlineLevel="0" collapsed="false">
      <c r="A9472" s="1" t="n">
        <v>20.0483895823858</v>
      </c>
      <c r="B9472" s="1" t="n">
        <v>0.322621962223335</v>
      </c>
    </row>
    <row r="9473" customFormat="false" ht="15" hidden="false" customHeight="false" outlineLevel="0" collapsed="false">
      <c r="A9473" s="1" t="n">
        <v>-9.19721772176225</v>
      </c>
      <c r="B9473" s="1" t="n">
        <v>-5.43583833616537</v>
      </c>
    </row>
    <row r="9474" customFormat="false" ht="15" hidden="false" customHeight="false" outlineLevel="0" collapsed="false">
      <c r="A9474" s="1" t="n">
        <v>-15.0608253137123</v>
      </c>
      <c r="B9474" s="1" t="n">
        <v>-7.63306131409607</v>
      </c>
    </row>
    <row r="9475" customFormat="false" ht="15" hidden="false" customHeight="false" outlineLevel="0" collapsed="false">
      <c r="A9475" s="1" t="n">
        <v>24.3395500018031</v>
      </c>
      <c r="B9475" s="1" t="n">
        <v>18.7468206655695</v>
      </c>
    </row>
    <row r="9476" customFormat="false" ht="15" hidden="false" customHeight="false" outlineLevel="0" collapsed="false">
      <c r="A9476" s="1" t="n">
        <v>-15.340709609653</v>
      </c>
      <c r="B9476" s="1" t="n">
        <v>-7.81252848508355</v>
      </c>
    </row>
    <row r="9477" customFormat="false" ht="15" hidden="false" customHeight="false" outlineLevel="0" collapsed="false">
      <c r="A9477" s="1" t="n">
        <v>4.44042168078517</v>
      </c>
      <c r="B9477" s="1" t="n">
        <v>12.9403180950945</v>
      </c>
    </row>
    <row r="9478" customFormat="false" ht="15" hidden="false" customHeight="false" outlineLevel="0" collapsed="false">
      <c r="A9478" s="1" t="n">
        <v>12.3545569044129</v>
      </c>
      <c r="B9478" s="1" t="n">
        <v>-0.341677353014092</v>
      </c>
    </row>
    <row r="9479" customFormat="false" ht="15" hidden="false" customHeight="false" outlineLevel="0" collapsed="false">
      <c r="A9479" s="1" t="n">
        <v>-4.27492454499749</v>
      </c>
      <c r="B9479" s="1" t="n">
        <v>2.63386073864083</v>
      </c>
    </row>
    <row r="9480" customFormat="false" ht="15" hidden="false" customHeight="false" outlineLevel="0" collapsed="false">
      <c r="A9480" s="1" t="n">
        <v>9.28035409299236</v>
      </c>
      <c r="B9480" s="1" t="n">
        <v>11.2319523705188</v>
      </c>
    </row>
    <row r="9481" customFormat="false" ht="15" hidden="false" customHeight="false" outlineLevel="0" collapsed="false">
      <c r="A9481" s="1" t="n">
        <v>23.0000568728933</v>
      </c>
      <c r="B9481" s="1" t="n">
        <v>0.0369706776326997</v>
      </c>
    </row>
    <row r="9482" customFormat="false" ht="15" hidden="false" customHeight="false" outlineLevel="0" collapsed="false">
      <c r="A9482" s="1" t="n">
        <v>1.57608634293692</v>
      </c>
      <c r="B9482" s="1" t="n">
        <v>10.3920931618154</v>
      </c>
    </row>
    <row r="9483" customFormat="false" ht="15" hidden="false" customHeight="false" outlineLevel="0" collapsed="false">
      <c r="A9483" s="1" t="n">
        <v>19.4006841573624</v>
      </c>
      <c r="B9483" s="1" t="n">
        <v>6.86866555622938</v>
      </c>
    </row>
    <row r="9484" customFormat="false" ht="15" hidden="false" customHeight="false" outlineLevel="0" collapsed="false">
      <c r="A9484" s="1" t="n">
        <v>0.754982462527632</v>
      </c>
      <c r="B9484" s="1" t="n">
        <v>-2.54361102787096</v>
      </c>
    </row>
    <row r="9485" customFormat="false" ht="15" hidden="false" customHeight="false" outlineLevel="0" collapsed="false">
      <c r="A9485" s="1" t="n">
        <v>21.9239250398163</v>
      </c>
      <c r="B9485" s="1" t="n">
        <v>24.6464084562924</v>
      </c>
    </row>
    <row r="9486" customFormat="false" ht="15" hidden="false" customHeight="false" outlineLevel="0" collapsed="false">
      <c r="A9486" s="1" t="n">
        <v>27.4893763377813</v>
      </c>
      <c r="B9486" s="1" t="n">
        <v>22.5554253017285</v>
      </c>
    </row>
    <row r="9487" customFormat="false" ht="15" hidden="false" customHeight="false" outlineLevel="0" collapsed="false">
      <c r="A9487" s="1" t="n">
        <v>-0.505352375520244</v>
      </c>
      <c r="B9487" s="1" t="n">
        <v>-2.57235483270385</v>
      </c>
    </row>
    <row r="9488" customFormat="false" ht="15" hidden="false" customHeight="false" outlineLevel="0" collapsed="false">
      <c r="A9488" s="1" t="n">
        <v>3.36931501804951</v>
      </c>
      <c r="B9488" s="1" t="n">
        <v>18.040636737507</v>
      </c>
    </row>
    <row r="9489" customFormat="false" ht="15" hidden="false" customHeight="false" outlineLevel="0" collapsed="false">
      <c r="A9489" s="1" t="n">
        <v>2.87519298519367</v>
      </c>
      <c r="B9489" s="1" t="n">
        <v>13.969648356023</v>
      </c>
    </row>
    <row r="9490" customFormat="false" ht="15" hidden="false" customHeight="false" outlineLevel="0" collapsed="false">
      <c r="A9490" s="1" t="n">
        <v>9.12216893359376</v>
      </c>
      <c r="B9490" s="1" t="n">
        <v>12.6338710332842</v>
      </c>
    </row>
    <row r="9491" customFormat="false" ht="15" hidden="false" customHeight="false" outlineLevel="0" collapsed="false">
      <c r="A9491" s="1" t="n">
        <v>-1.13313971165009</v>
      </c>
      <c r="B9491" s="1" t="n">
        <v>20.4636150789789</v>
      </c>
    </row>
    <row r="9492" customFormat="false" ht="15" hidden="false" customHeight="false" outlineLevel="0" collapsed="false">
      <c r="A9492" s="1" t="n">
        <v>-5.28372924779841</v>
      </c>
      <c r="B9492" s="1" t="n">
        <v>-2.95240304524026</v>
      </c>
    </row>
    <row r="9493" customFormat="false" ht="15" hidden="false" customHeight="false" outlineLevel="0" collapsed="false">
      <c r="A9493" s="1" t="n">
        <v>16.9852545164137</v>
      </c>
      <c r="B9493" s="1" t="n">
        <v>0.917480604221158</v>
      </c>
    </row>
    <row r="9494" customFormat="false" ht="15" hidden="false" customHeight="false" outlineLevel="0" collapsed="false">
      <c r="A9494" s="1" t="n">
        <v>-10.0442020641107</v>
      </c>
      <c r="B9494" s="1" t="n">
        <v>-4.28655412666043</v>
      </c>
    </row>
    <row r="9495" customFormat="false" ht="15" hidden="false" customHeight="false" outlineLevel="0" collapsed="false">
      <c r="A9495" s="1" t="n">
        <v>3.47554001070847</v>
      </c>
      <c r="B9495" s="1" t="n">
        <v>18.6074610426787</v>
      </c>
    </row>
    <row r="9496" customFormat="false" ht="15" hidden="false" customHeight="false" outlineLevel="0" collapsed="false">
      <c r="A9496" s="1" t="n">
        <v>18.4267390392945</v>
      </c>
      <c r="B9496" s="1" t="n">
        <v>2.46146388348485</v>
      </c>
    </row>
    <row r="9497" customFormat="false" ht="15" hidden="false" customHeight="false" outlineLevel="0" collapsed="false">
      <c r="A9497" s="1" t="n">
        <v>30.3751348107995</v>
      </c>
      <c r="B9497" s="1" t="n">
        <v>22.667566119575</v>
      </c>
    </row>
    <row r="9498" customFormat="false" ht="15" hidden="false" customHeight="false" outlineLevel="0" collapsed="false">
      <c r="A9498" s="1" t="n">
        <v>-1.11603871712344</v>
      </c>
      <c r="B9498" s="1" t="n">
        <v>12.9645929066381</v>
      </c>
    </row>
    <row r="9499" customFormat="false" ht="15" hidden="false" customHeight="false" outlineLevel="0" collapsed="false">
      <c r="A9499" s="1" t="n">
        <v>-4.30754241356067</v>
      </c>
      <c r="B9499" s="1" t="n">
        <v>10.6133348102753</v>
      </c>
    </row>
    <row r="9500" customFormat="false" ht="15" hidden="false" customHeight="false" outlineLevel="0" collapsed="false">
      <c r="A9500" s="1" t="n">
        <v>16.3602266124889</v>
      </c>
      <c r="B9500" s="1" t="n">
        <v>1.44138895740532</v>
      </c>
    </row>
    <row r="9501" customFormat="false" ht="15" hidden="false" customHeight="false" outlineLevel="0" collapsed="false">
      <c r="A9501" s="1" t="n">
        <v>-1.42883941067349</v>
      </c>
      <c r="B9501" s="1" t="n">
        <v>11.245725630705</v>
      </c>
    </row>
    <row r="9502" customFormat="false" ht="15" hidden="false" customHeight="false" outlineLevel="0" collapsed="false">
      <c r="A9502" s="1" t="n">
        <v>16.6450845364892</v>
      </c>
      <c r="B9502" s="1" t="n">
        <v>-1.46065130618508</v>
      </c>
    </row>
    <row r="9503" customFormat="false" ht="15" hidden="false" customHeight="false" outlineLevel="0" collapsed="false">
      <c r="A9503" s="1" t="n">
        <v>33.0787479964454</v>
      </c>
      <c r="B9503" s="1" t="n">
        <v>21.7364922253636</v>
      </c>
    </row>
    <row r="9504" customFormat="false" ht="15" hidden="false" customHeight="false" outlineLevel="0" collapsed="false">
      <c r="A9504" s="1" t="n">
        <v>20.3802985275082</v>
      </c>
      <c r="B9504" s="1" t="n">
        <v>23.0966683994726</v>
      </c>
    </row>
    <row r="9505" customFormat="false" ht="15" hidden="false" customHeight="false" outlineLevel="0" collapsed="false">
      <c r="A9505" s="1" t="n">
        <v>15.3225167791555</v>
      </c>
      <c r="B9505" s="1" t="n">
        <v>5.07015373667198</v>
      </c>
    </row>
    <row r="9506" customFormat="false" ht="15" hidden="false" customHeight="false" outlineLevel="0" collapsed="false">
      <c r="A9506" s="1" t="n">
        <v>23.1781197487893</v>
      </c>
      <c r="B9506" s="1" t="n">
        <v>21.1140435538928</v>
      </c>
    </row>
    <row r="9507" customFormat="false" ht="15" hidden="false" customHeight="false" outlineLevel="0" collapsed="false">
      <c r="A9507" s="1" t="n">
        <v>27.5420461128336</v>
      </c>
      <c r="B9507" s="1" t="n">
        <v>-0.866831835660402</v>
      </c>
    </row>
    <row r="9508" customFormat="false" ht="15" hidden="false" customHeight="false" outlineLevel="0" collapsed="false">
      <c r="A9508" s="1" t="n">
        <v>34.2242994359635</v>
      </c>
      <c r="B9508" s="1" t="n">
        <v>21.1839601858882</v>
      </c>
    </row>
    <row r="9509" customFormat="false" ht="15" hidden="false" customHeight="false" outlineLevel="0" collapsed="false">
      <c r="A9509" s="1" t="n">
        <v>23.5528391023312</v>
      </c>
      <c r="B9509" s="1" t="n">
        <v>21.7317345057477</v>
      </c>
    </row>
    <row r="9510" customFormat="false" ht="15" hidden="false" customHeight="false" outlineLevel="0" collapsed="false">
      <c r="A9510" s="1" t="n">
        <v>6.08931317351704</v>
      </c>
      <c r="B9510" s="1" t="n">
        <v>11.8911989992169</v>
      </c>
    </row>
    <row r="9511" customFormat="false" ht="15" hidden="false" customHeight="false" outlineLevel="0" collapsed="false">
      <c r="A9511" s="1" t="n">
        <v>-0.937321971240645</v>
      </c>
      <c r="B9511" s="1" t="n">
        <v>13.3809650968607</v>
      </c>
    </row>
    <row r="9512" customFormat="false" ht="15" hidden="false" customHeight="false" outlineLevel="0" collapsed="false">
      <c r="A9512" s="1" t="n">
        <v>20.7237320005782</v>
      </c>
      <c r="B9512" s="1" t="n">
        <v>-0.911036585923125</v>
      </c>
    </row>
    <row r="9513" customFormat="false" ht="15" hidden="false" customHeight="false" outlineLevel="0" collapsed="false">
      <c r="A9513" s="1" t="n">
        <v>-4.58988247932796</v>
      </c>
      <c r="B9513" s="1" t="n">
        <v>13.5897957552027</v>
      </c>
    </row>
    <row r="9514" customFormat="false" ht="15" hidden="false" customHeight="false" outlineLevel="0" collapsed="false">
      <c r="A9514" s="1" t="n">
        <v>-1.64890400074815</v>
      </c>
      <c r="B9514" s="1" t="n">
        <v>17.6123012461538</v>
      </c>
    </row>
    <row r="9515" customFormat="false" ht="15" hidden="false" customHeight="false" outlineLevel="0" collapsed="false">
      <c r="A9515" s="1" t="n">
        <v>27.8215331275782</v>
      </c>
      <c r="B9515" s="1" t="n">
        <v>26.8371157992335</v>
      </c>
    </row>
    <row r="9516" customFormat="false" ht="15" hidden="false" customHeight="false" outlineLevel="0" collapsed="false">
      <c r="A9516" s="1" t="n">
        <v>-2.39344347270954</v>
      </c>
      <c r="B9516" s="1" t="n">
        <v>10.4194576824118</v>
      </c>
    </row>
    <row r="9517" customFormat="false" ht="15" hidden="false" customHeight="false" outlineLevel="0" collapsed="false">
      <c r="A9517" s="1" t="n">
        <v>-3.19272782843342</v>
      </c>
      <c r="B9517" s="1" t="n">
        <v>16.9820403279669</v>
      </c>
    </row>
    <row r="9518" customFormat="false" ht="15" hidden="false" customHeight="false" outlineLevel="0" collapsed="false">
      <c r="A9518" s="1" t="n">
        <v>26.1174773853321</v>
      </c>
      <c r="B9518" s="1" t="n">
        <v>-1.93270645204831</v>
      </c>
    </row>
    <row r="9519" customFormat="false" ht="15" hidden="false" customHeight="false" outlineLevel="0" collapsed="false">
      <c r="A9519" s="1" t="n">
        <v>20.9273240453515</v>
      </c>
      <c r="B9519" s="1" t="n">
        <v>-2.81698367258638</v>
      </c>
    </row>
    <row r="9520" customFormat="false" ht="15" hidden="false" customHeight="false" outlineLevel="0" collapsed="false">
      <c r="A9520" s="1" t="n">
        <v>26.2506718020999</v>
      </c>
      <c r="B9520" s="1" t="n">
        <v>22.408241028904</v>
      </c>
    </row>
    <row r="9521" customFormat="false" ht="15" hidden="false" customHeight="false" outlineLevel="0" collapsed="false">
      <c r="A9521" s="1" t="n">
        <v>-9.46081594623565</v>
      </c>
      <c r="B9521" s="1" t="n">
        <v>-8.09079513760652</v>
      </c>
    </row>
    <row r="9522" customFormat="false" ht="15" hidden="false" customHeight="false" outlineLevel="0" collapsed="false">
      <c r="A9522" s="1" t="n">
        <v>4.98987996064749</v>
      </c>
      <c r="B9522" s="1" t="n">
        <v>4.0524803644289</v>
      </c>
    </row>
    <row r="9523" customFormat="false" ht="15" hidden="false" customHeight="false" outlineLevel="0" collapsed="false">
      <c r="A9523" s="1" t="n">
        <v>28.2592758681345</v>
      </c>
      <c r="B9523" s="1" t="n">
        <v>26.0489776738431</v>
      </c>
    </row>
    <row r="9524" customFormat="false" ht="15" hidden="false" customHeight="false" outlineLevel="0" collapsed="false">
      <c r="A9524" s="1" t="n">
        <v>1.18994183016654</v>
      </c>
      <c r="B9524" s="1" t="n">
        <v>20.3202684038341</v>
      </c>
    </row>
    <row r="9525" customFormat="false" ht="15" hidden="false" customHeight="false" outlineLevel="0" collapsed="false">
      <c r="A9525" s="1" t="n">
        <v>5.31545740241398</v>
      </c>
      <c r="B9525" s="1" t="n">
        <v>10.5478579339991</v>
      </c>
    </row>
    <row r="9526" customFormat="false" ht="15" hidden="false" customHeight="false" outlineLevel="0" collapsed="false">
      <c r="A9526" s="1" t="n">
        <v>14.2719022442671</v>
      </c>
      <c r="B9526" s="1" t="n">
        <v>19.0227785136457</v>
      </c>
    </row>
    <row r="9527" customFormat="false" ht="15" hidden="false" customHeight="false" outlineLevel="0" collapsed="false">
      <c r="A9527" s="1" t="n">
        <v>23.5654519325934</v>
      </c>
      <c r="B9527" s="1" t="n">
        <v>25.4374866006191</v>
      </c>
    </row>
    <row r="9528" customFormat="false" ht="15" hidden="false" customHeight="false" outlineLevel="0" collapsed="false">
      <c r="A9528" s="1" t="n">
        <v>31.8253320402205</v>
      </c>
      <c r="B9528" s="1" t="n">
        <v>23.4291340270718</v>
      </c>
    </row>
    <row r="9529" customFormat="false" ht="15" hidden="false" customHeight="false" outlineLevel="0" collapsed="false">
      <c r="A9529" s="1" t="n">
        <v>-8.70137295381423</v>
      </c>
      <c r="B9529" s="1" t="n">
        <v>-3.65087064781797</v>
      </c>
    </row>
    <row r="9530" customFormat="false" ht="15" hidden="false" customHeight="false" outlineLevel="0" collapsed="false">
      <c r="A9530" s="1" t="n">
        <v>3.26634481906378</v>
      </c>
      <c r="B9530" s="1" t="n">
        <v>-4.83444414736918</v>
      </c>
    </row>
    <row r="9531" customFormat="false" ht="15" hidden="false" customHeight="false" outlineLevel="0" collapsed="false">
      <c r="A9531" s="1" t="n">
        <v>4.44591208487651</v>
      </c>
      <c r="B9531" s="1" t="n">
        <v>17.1086945592654</v>
      </c>
    </row>
    <row r="9532" customFormat="false" ht="15" hidden="false" customHeight="false" outlineLevel="0" collapsed="false">
      <c r="A9532" s="1" t="n">
        <v>18.7285602920466</v>
      </c>
      <c r="B9532" s="1" t="n">
        <v>23.3292103802577</v>
      </c>
    </row>
    <row r="9533" customFormat="false" ht="15" hidden="false" customHeight="false" outlineLevel="0" collapsed="false">
      <c r="A9533" s="1" t="n">
        <v>-6.04552228496861</v>
      </c>
      <c r="B9533" s="1" t="n">
        <v>-2.21969456590916</v>
      </c>
    </row>
    <row r="9534" customFormat="false" ht="15" hidden="false" customHeight="false" outlineLevel="0" collapsed="false">
      <c r="A9534" s="1" t="n">
        <v>-6.5160040467755</v>
      </c>
      <c r="B9534" s="1" t="n">
        <v>-1.85097673918235</v>
      </c>
    </row>
    <row r="9535" customFormat="false" ht="15" hidden="false" customHeight="false" outlineLevel="0" collapsed="false">
      <c r="A9535" s="1" t="n">
        <v>2.90467741611085</v>
      </c>
      <c r="B9535" s="1" t="n">
        <v>12.896642248691</v>
      </c>
    </row>
    <row r="9536" customFormat="false" ht="15" hidden="false" customHeight="false" outlineLevel="0" collapsed="false">
      <c r="A9536" s="1" t="n">
        <v>3.18451544290647</v>
      </c>
      <c r="B9536" s="1" t="n">
        <v>14.3726273006137</v>
      </c>
    </row>
    <row r="9537" customFormat="false" ht="15" hidden="false" customHeight="false" outlineLevel="0" collapsed="false">
      <c r="A9537" s="1" t="n">
        <v>-0.595060378592493</v>
      </c>
      <c r="B9537" s="1" t="n">
        <v>11.5283198516837</v>
      </c>
    </row>
    <row r="9538" customFormat="false" ht="15" hidden="false" customHeight="false" outlineLevel="0" collapsed="false">
      <c r="A9538" s="1" t="n">
        <v>-1.84941942173758</v>
      </c>
      <c r="B9538" s="1" t="n">
        <v>15.9288087148506</v>
      </c>
    </row>
    <row r="9539" customFormat="false" ht="15" hidden="false" customHeight="false" outlineLevel="0" collapsed="false">
      <c r="A9539" s="1" t="n">
        <v>-12.6378514621712</v>
      </c>
      <c r="B9539" s="1" t="n">
        <v>-4.72872154853899</v>
      </c>
    </row>
    <row r="9540" customFormat="false" ht="15" hidden="false" customHeight="false" outlineLevel="0" collapsed="false">
      <c r="A9540" s="1" t="n">
        <v>30.7307639724795</v>
      </c>
      <c r="B9540" s="1" t="n">
        <v>20.7372895766605</v>
      </c>
    </row>
    <row r="9541" customFormat="false" ht="15" hidden="false" customHeight="false" outlineLevel="0" collapsed="false">
      <c r="A9541" s="1" t="n">
        <v>1.87951967974799</v>
      </c>
      <c r="B9541" s="1" t="n">
        <v>-7.50041528168238</v>
      </c>
    </row>
    <row r="9542" customFormat="false" ht="15" hidden="false" customHeight="false" outlineLevel="0" collapsed="false">
      <c r="A9542" s="1" t="n">
        <v>0.715732648428632</v>
      </c>
      <c r="B9542" s="1" t="n">
        <v>16.7883480205008</v>
      </c>
    </row>
    <row r="9543" customFormat="false" ht="15" hidden="false" customHeight="false" outlineLevel="0" collapsed="false">
      <c r="A9543" s="1" t="n">
        <v>-8.65893530444217</v>
      </c>
      <c r="B9543" s="1" t="n">
        <v>-7.6387836124326</v>
      </c>
    </row>
    <row r="9544" customFormat="false" ht="15" hidden="false" customHeight="false" outlineLevel="0" collapsed="false">
      <c r="A9544" s="1" t="n">
        <v>20.1248075722492</v>
      </c>
      <c r="B9544" s="1" t="n">
        <v>1.19509063595447</v>
      </c>
    </row>
    <row r="9545" customFormat="false" ht="15" hidden="false" customHeight="false" outlineLevel="0" collapsed="false">
      <c r="A9545" s="1" t="n">
        <v>-3.43295652373501</v>
      </c>
      <c r="B9545" s="1" t="n">
        <v>-2.49762975528728</v>
      </c>
    </row>
    <row r="9546" customFormat="false" ht="15" hidden="false" customHeight="false" outlineLevel="0" collapsed="false">
      <c r="A9546" s="1" t="n">
        <v>-6.82570727025352</v>
      </c>
      <c r="B9546" s="1" t="n">
        <v>-8.03566328247887</v>
      </c>
    </row>
    <row r="9547" customFormat="false" ht="15" hidden="false" customHeight="false" outlineLevel="0" collapsed="false">
      <c r="A9547" s="1" t="n">
        <v>-2.2143410817441</v>
      </c>
      <c r="B9547" s="1" t="n">
        <v>-0.176345700184342</v>
      </c>
    </row>
    <row r="9548" customFormat="false" ht="15" hidden="false" customHeight="false" outlineLevel="0" collapsed="false">
      <c r="A9548" s="1" t="n">
        <v>4.36161553578824</v>
      </c>
      <c r="B9548" s="1" t="n">
        <v>-7.13950385001548</v>
      </c>
    </row>
    <row r="9549" customFormat="false" ht="15" hidden="false" customHeight="false" outlineLevel="0" collapsed="false">
      <c r="A9549" s="1" t="n">
        <v>8.02681608616784</v>
      </c>
      <c r="B9549" s="1" t="n">
        <v>11.2660550314039</v>
      </c>
    </row>
    <row r="9550" customFormat="false" ht="15" hidden="false" customHeight="false" outlineLevel="0" collapsed="false">
      <c r="A9550" s="1" t="n">
        <v>17.7512039972596</v>
      </c>
      <c r="B9550" s="1" t="n">
        <v>2.11055263992083</v>
      </c>
    </row>
    <row r="9551" customFormat="false" ht="15" hidden="false" customHeight="false" outlineLevel="0" collapsed="false">
      <c r="A9551" s="1" t="n">
        <v>0.17145275462687</v>
      </c>
      <c r="B9551" s="1" t="n">
        <v>15.4497470600082</v>
      </c>
    </row>
    <row r="9552" customFormat="false" ht="15" hidden="false" customHeight="false" outlineLevel="0" collapsed="false">
      <c r="A9552" s="1" t="n">
        <v>7.2456207407855</v>
      </c>
      <c r="B9552" s="1" t="n">
        <v>-2.57376036871433</v>
      </c>
    </row>
    <row r="9553" customFormat="false" ht="15" hidden="false" customHeight="false" outlineLevel="0" collapsed="false">
      <c r="A9553" s="1" t="n">
        <v>5.05738383092069</v>
      </c>
      <c r="B9553" s="1" t="n">
        <v>14.0757326536523</v>
      </c>
    </row>
    <row r="9554" customFormat="false" ht="15" hidden="false" customHeight="false" outlineLevel="0" collapsed="false">
      <c r="A9554" s="1" t="n">
        <v>-15.6953626469481</v>
      </c>
      <c r="B9554" s="1" t="n">
        <v>-8.0569057316091</v>
      </c>
    </row>
    <row r="9555" customFormat="false" ht="15" hidden="false" customHeight="false" outlineLevel="0" collapsed="false">
      <c r="A9555" s="1" t="n">
        <v>27.7248278992074</v>
      </c>
      <c r="B9555" s="1" t="n">
        <v>19.1935752598267</v>
      </c>
    </row>
    <row r="9556" customFormat="false" ht="15" hidden="false" customHeight="false" outlineLevel="0" collapsed="false">
      <c r="A9556" s="1" t="n">
        <v>1.30027317731222</v>
      </c>
      <c r="B9556" s="1" t="n">
        <v>-5.41001682594232</v>
      </c>
    </row>
    <row r="9557" customFormat="false" ht="15" hidden="false" customHeight="false" outlineLevel="0" collapsed="false">
      <c r="A9557" s="1" t="n">
        <v>-1.25660112907783</v>
      </c>
      <c r="B9557" s="1" t="n">
        <v>14.3991853398847</v>
      </c>
    </row>
    <row r="9558" customFormat="false" ht="15" hidden="false" customHeight="false" outlineLevel="0" collapsed="false">
      <c r="A9558" s="1" t="n">
        <v>-10.5762615484463</v>
      </c>
      <c r="B9558" s="1" t="n">
        <v>-7.10100373957227</v>
      </c>
    </row>
    <row r="9559" customFormat="false" ht="15" hidden="false" customHeight="false" outlineLevel="0" collapsed="false">
      <c r="A9559" s="1" t="n">
        <v>24.9658866507412</v>
      </c>
      <c r="B9559" s="1" t="n">
        <v>22.1846120886202</v>
      </c>
    </row>
    <row r="9560" customFormat="false" ht="15" hidden="false" customHeight="false" outlineLevel="0" collapsed="false">
      <c r="A9560" s="1" t="n">
        <v>14.6112442454509</v>
      </c>
      <c r="B9560" s="1" t="n">
        <v>-1.48737494736785</v>
      </c>
    </row>
    <row r="9561" customFormat="false" ht="15" hidden="false" customHeight="false" outlineLevel="0" collapsed="false">
      <c r="A9561" s="1" t="n">
        <v>21.5124321588415</v>
      </c>
      <c r="B9561" s="1" t="n">
        <v>4.13614742996914</v>
      </c>
    </row>
    <row r="9562" customFormat="false" ht="15" hidden="false" customHeight="false" outlineLevel="0" collapsed="false">
      <c r="A9562" s="1" t="n">
        <v>-0.589856962107008</v>
      </c>
      <c r="B9562" s="1" t="n">
        <v>12.7065812770175</v>
      </c>
    </row>
    <row r="9563" customFormat="false" ht="15" hidden="false" customHeight="false" outlineLevel="0" collapsed="false">
      <c r="A9563" s="1" t="n">
        <v>30.2325638852606</v>
      </c>
      <c r="B9563" s="1" t="n">
        <v>18.9271746696703</v>
      </c>
    </row>
    <row r="9564" customFormat="false" ht="15" hidden="false" customHeight="false" outlineLevel="0" collapsed="false">
      <c r="A9564" s="1" t="n">
        <v>-10.1370743458285</v>
      </c>
      <c r="B9564" s="1" t="n">
        <v>-3.1844214323527</v>
      </c>
    </row>
    <row r="9565" customFormat="false" ht="15" hidden="false" customHeight="false" outlineLevel="0" collapsed="false">
      <c r="A9565" s="1" t="n">
        <v>24.6707585477615</v>
      </c>
      <c r="B9565" s="1" t="n">
        <v>29.1206083346823</v>
      </c>
    </row>
    <row r="9566" customFormat="false" ht="15" hidden="false" customHeight="false" outlineLevel="0" collapsed="false">
      <c r="A9566" s="1" t="n">
        <v>-0.698748687863398</v>
      </c>
      <c r="B9566" s="1" t="n">
        <v>20.0307854890324</v>
      </c>
    </row>
    <row r="9567" customFormat="false" ht="15" hidden="false" customHeight="false" outlineLevel="0" collapsed="false">
      <c r="A9567" s="1" t="n">
        <v>-6.51757521977746</v>
      </c>
      <c r="B9567" s="1" t="n">
        <v>15.0692350422497</v>
      </c>
    </row>
    <row r="9568" customFormat="false" ht="15" hidden="false" customHeight="false" outlineLevel="0" collapsed="false">
      <c r="A9568" s="1" t="n">
        <v>20.7490161657789</v>
      </c>
      <c r="B9568" s="1" t="n">
        <v>-0.290428063680409</v>
      </c>
    </row>
    <row r="9569" customFormat="false" ht="15" hidden="false" customHeight="false" outlineLevel="0" collapsed="false">
      <c r="A9569" s="1" t="n">
        <v>16.8756176064543</v>
      </c>
      <c r="B9569" s="1" t="n">
        <v>3.28463294934932</v>
      </c>
    </row>
    <row r="9570" customFormat="false" ht="15" hidden="false" customHeight="false" outlineLevel="0" collapsed="false">
      <c r="A9570" s="1" t="n">
        <v>11.0555232167844</v>
      </c>
      <c r="B9570" s="1" t="n">
        <v>0.634899775646656</v>
      </c>
    </row>
    <row r="9571" customFormat="false" ht="15" hidden="false" customHeight="false" outlineLevel="0" collapsed="false">
      <c r="A9571" s="1" t="n">
        <v>-12.590357556573</v>
      </c>
      <c r="B9571" s="1" t="n">
        <v>-4.30109888847018</v>
      </c>
    </row>
    <row r="9572" customFormat="false" ht="15" hidden="false" customHeight="false" outlineLevel="0" collapsed="false">
      <c r="A9572" s="1" t="n">
        <v>-9.79367185997149</v>
      </c>
      <c r="B9572" s="1" t="n">
        <v>-2.26146471224407</v>
      </c>
    </row>
    <row r="9573" customFormat="false" ht="15" hidden="false" customHeight="false" outlineLevel="0" collapsed="false">
      <c r="A9573" s="1" t="n">
        <v>16.5157463202103</v>
      </c>
      <c r="B9573" s="1" t="n">
        <v>-2.0572206865509</v>
      </c>
    </row>
    <row r="9574" customFormat="false" ht="15" hidden="false" customHeight="false" outlineLevel="0" collapsed="false">
      <c r="A9574" s="1" t="n">
        <v>17.7138666688089</v>
      </c>
      <c r="B9574" s="1" t="n">
        <v>-1.95432615101713</v>
      </c>
    </row>
    <row r="9575" customFormat="false" ht="15" hidden="false" customHeight="false" outlineLevel="0" collapsed="false">
      <c r="A9575" s="1" t="n">
        <v>22.1609143365557</v>
      </c>
      <c r="B9575" s="1" t="n">
        <v>0.0587733629410931</v>
      </c>
    </row>
    <row r="9576" customFormat="false" ht="15" hidden="false" customHeight="false" outlineLevel="0" collapsed="false">
      <c r="A9576" s="1" t="n">
        <v>12.2456613112057</v>
      </c>
      <c r="B9576" s="1" t="n">
        <v>-0.297455151488033</v>
      </c>
    </row>
    <row r="9577" customFormat="false" ht="15" hidden="false" customHeight="false" outlineLevel="0" collapsed="false">
      <c r="A9577" s="1" t="n">
        <v>19.1245450937271</v>
      </c>
      <c r="B9577" s="1" t="n">
        <v>-1.17101743241732</v>
      </c>
    </row>
    <row r="9578" customFormat="false" ht="15" hidden="false" customHeight="false" outlineLevel="0" collapsed="false">
      <c r="A9578" s="1" t="n">
        <v>-1.68545566789125</v>
      </c>
      <c r="B9578" s="1" t="n">
        <v>-2.02375196955384</v>
      </c>
    </row>
    <row r="9579" customFormat="false" ht="15" hidden="false" customHeight="false" outlineLevel="0" collapsed="false">
      <c r="A9579" s="1" t="n">
        <v>26.3766121199869</v>
      </c>
      <c r="B9579" s="1" t="n">
        <v>21.5593041408234</v>
      </c>
    </row>
    <row r="9580" customFormat="false" ht="15" hidden="false" customHeight="false" outlineLevel="0" collapsed="false">
      <c r="A9580" s="1" t="n">
        <v>23.722128177068</v>
      </c>
      <c r="B9580" s="1" t="n">
        <v>27.436277092097</v>
      </c>
    </row>
    <row r="9581" customFormat="false" ht="15" hidden="false" customHeight="false" outlineLevel="0" collapsed="false">
      <c r="A9581" s="1" t="n">
        <v>-4.00673714071242</v>
      </c>
      <c r="B9581" s="1" t="n">
        <v>2.33022731461554</v>
      </c>
    </row>
    <row r="9582" customFormat="false" ht="15" hidden="false" customHeight="false" outlineLevel="0" collapsed="false">
      <c r="A9582" s="1" t="n">
        <v>25.6991522007392</v>
      </c>
      <c r="B9582" s="1" t="n">
        <v>23.145591913099</v>
      </c>
    </row>
    <row r="9583" customFormat="false" ht="15" hidden="false" customHeight="false" outlineLevel="0" collapsed="false">
      <c r="A9583" s="1" t="n">
        <v>17.6609139799733</v>
      </c>
      <c r="B9583" s="1" t="n">
        <v>21.8859704857846</v>
      </c>
    </row>
    <row r="9584" customFormat="false" ht="15" hidden="false" customHeight="false" outlineLevel="0" collapsed="false">
      <c r="A9584" s="1" t="n">
        <v>17.758918181069</v>
      </c>
      <c r="B9584" s="1" t="n">
        <v>19.5188792008146</v>
      </c>
    </row>
    <row r="9585" customFormat="false" ht="15" hidden="false" customHeight="false" outlineLevel="0" collapsed="false">
      <c r="A9585" s="1" t="n">
        <v>30.4449930451911</v>
      </c>
      <c r="B9585" s="1" t="n">
        <v>19.1267517388753</v>
      </c>
    </row>
    <row r="9586" customFormat="false" ht="15" hidden="false" customHeight="false" outlineLevel="0" collapsed="false">
      <c r="A9586" s="1" t="n">
        <v>1.97548510678244</v>
      </c>
      <c r="B9586" s="1" t="n">
        <v>19.3606370304966</v>
      </c>
    </row>
    <row r="9587" customFormat="false" ht="15" hidden="false" customHeight="false" outlineLevel="0" collapsed="false">
      <c r="A9587" s="1" t="n">
        <v>-12.3480838809958</v>
      </c>
      <c r="B9587" s="1" t="n">
        <v>-7.51146837941306</v>
      </c>
    </row>
    <row r="9588" customFormat="false" ht="15" hidden="false" customHeight="false" outlineLevel="0" collapsed="false">
      <c r="A9588" s="1" t="n">
        <v>24.2598301224567</v>
      </c>
      <c r="B9588" s="1" t="n">
        <v>20.3624090204623</v>
      </c>
    </row>
    <row r="9589" customFormat="false" ht="15" hidden="false" customHeight="false" outlineLevel="0" collapsed="false">
      <c r="A9589" s="1" t="n">
        <v>20.5876243299079</v>
      </c>
      <c r="B9589" s="1" t="n">
        <v>2.77902337976836</v>
      </c>
    </row>
    <row r="9590" customFormat="false" ht="15" hidden="false" customHeight="false" outlineLevel="0" collapsed="false">
      <c r="A9590" s="1" t="n">
        <v>5.16688597217895</v>
      </c>
      <c r="B9590" s="1" t="n">
        <v>-6.60914011959569</v>
      </c>
    </row>
    <row r="9591" customFormat="false" ht="15" hidden="false" customHeight="false" outlineLevel="0" collapsed="false">
      <c r="A9591" s="1" t="n">
        <v>-4.09566151507142</v>
      </c>
      <c r="B9591" s="1" t="n">
        <v>16.8950663347014</v>
      </c>
    </row>
    <row r="9592" customFormat="false" ht="15" hidden="false" customHeight="false" outlineLevel="0" collapsed="false">
      <c r="A9592" s="1" t="n">
        <v>22.4450172733305</v>
      </c>
      <c r="B9592" s="1" t="n">
        <v>2.56265175767728</v>
      </c>
    </row>
    <row r="9593" customFormat="false" ht="15" hidden="false" customHeight="false" outlineLevel="0" collapsed="false">
      <c r="A9593" s="1" t="n">
        <v>27.0499752221336</v>
      </c>
      <c r="B9593" s="1" t="n">
        <v>-1.28859594578272</v>
      </c>
    </row>
    <row r="9594" customFormat="false" ht="15" hidden="false" customHeight="false" outlineLevel="0" collapsed="false">
      <c r="A9594" s="1" t="n">
        <v>21.0378326250097</v>
      </c>
      <c r="B9594" s="1" t="n">
        <v>0.455644279974946</v>
      </c>
    </row>
    <row r="9595" customFormat="false" ht="15" hidden="false" customHeight="false" outlineLevel="0" collapsed="false">
      <c r="A9595" s="1" t="n">
        <v>21.9323136515948</v>
      </c>
      <c r="B9595" s="1" t="n">
        <v>1.4580844458513</v>
      </c>
    </row>
    <row r="9596" customFormat="false" ht="15" hidden="false" customHeight="false" outlineLevel="0" collapsed="false">
      <c r="A9596" s="1" t="n">
        <v>5.80880750048177</v>
      </c>
      <c r="B9596" s="1" t="n">
        <v>15.8561535760167</v>
      </c>
    </row>
    <row r="9597" customFormat="false" ht="15" hidden="false" customHeight="false" outlineLevel="0" collapsed="false">
      <c r="A9597" s="1" t="n">
        <v>1.6074277006267</v>
      </c>
      <c r="B9597" s="1" t="n">
        <v>14.4387147939298</v>
      </c>
    </row>
    <row r="9598" customFormat="false" ht="15" hidden="false" customHeight="false" outlineLevel="0" collapsed="false">
      <c r="A9598" s="1" t="n">
        <v>4.18537061372538</v>
      </c>
      <c r="B9598" s="1" t="n">
        <v>-7.56951052344256</v>
      </c>
    </row>
    <row r="9599" customFormat="false" ht="15" hidden="false" customHeight="false" outlineLevel="0" collapsed="false">
      <c r="A9599" s="1" t="n">
        <v>-9.63852676268635</v>
      </c>
      <c r="B9599" s="1" t="n">
        <v>11.9569838865566</v>
      </c>
    </row>
    <row r="9600" customFormat="false" ht="15" hidden="false" customHeight="false" outlineLevel="0" collapsed="false">
      <c r="A9600" s="1" t="n">
        <v>25.6697251549181</v>
      </c>
      <c r="B9600" s="1" t="n">
        <v>-1.80223946971958</v>
      </c>
    </row>
    <row r="9601" customFormat="false" ht="15" hidden="false" customHeight="false" outlineLevel="0" collapsed="false">
      <c r="A9601" s="1" t="n">
        <v>24.2735597557179</v>
      </c>
      <c r="B9601" s="1" t="n">
        <v>2.28103206356065</v>
      </c>
    </row>
    <row r="9602" customFormat="false" ht="15" hidden="false" customHeight="false" outlineLevel="0" collapsed="false">
      <c r="A9602" s="1" t="n">
        <v>21.1308870976718</v>
      </c>
      <c r="B9602" s="1" t="n">
        <v>-2.10095408529662</v>
      </c>
    </row>
    <row r="9603" customFormat="false" ht="15" hidden="false" customHeight="false" outlineLevel="0" collapsed="false">
      <c r="A9603" s="1" t="n">
        <v>29.5227646641294</v>
      </c>
      <c r="B9603" s="1" t="n">
        <v>24.4376530572859</v>
      </c>
    </row>
    <row r="9604" customFormat="false" ht="15" hidden="false" customHeight="false" outlineLevel="0" collapsed="false">
      <c r="A9604" s="1" t="n">
        <v>-7.21334150038929</v>
      </c>
      <c r="B9604" s="1" t="n">
        <v>-3.71292189355222</v>
      </c>
    </row>
    <row r="9605" customFormat="false" ht="15" hidden="false" customHeight="false" outlineLevel="0" collapsed="false">
      <c r="A9605" s="1" t="n">
        <v>-1.63454926452008</v>
      </c>
      <c r="B9605" s="1" t="n">
        <v>14.5846186083891</v>
      </c>
    </row>
    <row r="9606" customFormat="false" ht="15" hidden="false" customHeight="false" outlineLevel="0" collapsed="false">
      <c r="A9606" s="1" t="n">
        <v>35.713528079386</v>
      </c>
      <c r="B9606" s="1" t="n">
        <v>18.6837226035973</v>
      </c>
    </row>
    <row r="9607" customFormat="false" ht="15" hidden="false" customHeight="false" outlineLevel="0" collapsed="false">
      <c r="A9607" s="1" t="n">
        <v>7.57290333420546</v>
      </c>
      <c r="B9607" s="1" t="n">
        <v>13.2639409980142</v>
      </c>
    </row>
    <row r="9608" customFormat="false" ht="15" hidden="false" customHeight="false" outlineLevel="0" collapsed="false">
      <c r="A9608" s="1" t="n">
        <v>29.3649657769721</v>
      </c>
      <c r="B9608" s="1" t="n">
        <v>24.6030149468049</v>
      </c>
    </row>
    <row r="9609" customFormat="false" ht="15" hidden="false" customHeight="false" outlineLevel="0" collapsed="false">
      <c r="A9609" s="1" t="n">
        <v>19.2871590481586</v>
      </c>
      <c r="B9609" s="1" t="n">
        <v>0.199688004470413</v>
      </c>
    </row>
    <row r="9610" customFormat="false" ht="15" hidden="false" customHeight="false" outlineLevel="0" collapsed="false">
      <c r="A9610" s="1" t="n">
        <v>19.8439904620825</v>
      </c>
      <c r="B9610" s="1" t="n">
        <v>2.40339918369132</v>
      </c>
    </row>
    <row r="9611" customFormat="false" ht="15" hidden="false" customHeight="false" outlineLevel="0" collapsed="false">
      <c r="A9611" s="1" t="n">
        <v>3.34427869200077</v>
      </c>
      <c r="B9611" s="1" t="n">
        <v>11.180720987534</v>
      </c>
    </row>
    <row r="9612" customFormat="false" ht="15" hidden="false" customHeight="false" outlineLevel="0" collapsed="false">
      <c r="A9612" s="1" t="n">
        <v>4.49646335254983</v>
      </c>
      <c r="B9612" s="1" t="n">
        <v>-6.9891256159981</v>
      </c>
    </row>
    <row r="9613" customFormat="false" ht="15" hidden="false" customHeight="false" outlineLevel="0" collapsed="false">
      <c r="A9613" s="1" t="n">
        <v>0.206549113865593</v>
      </c>
      <c r="B9613" s="1" t="n">
        <v>13.2297556747303</v>
      </c>
    </row>
    <row r="9614" customFormat="false" ht="15" hidden="false" customHeight="false" outlineLevel="0" collapsed="false">
      <c r="A9614" s="1" t="n">
        <v>24.2558297781689</v>
      </c>
      <c r="B9614" s="1" t="n">
        <v>21.9780909573467</v>
      </c>
    </row>
    <row r="9615" customFormat="false" ht="15" hidden="false" customHeight="false" outlineLevel="0" collapsed="false">
      <c r="A9615" s="1" t="n">
        <v>-3.43571954357805</v>
      </c>
      <c r="B9615" s="1" t="n">
        <v>16.4588189760558</v>
      </c>
    </row>
    <row r="9616" customFormat="false" ht="15" hidden="false" customHeight="false" outlineLevel="0" collapsed="false">
      <c r="A9616" s="1" t="n">
        <v>28.3438362578739</v>
      </c>
      <c r="B9616" s="1" t="n">
        <v>23.4204553441689</v>
      </c>
    </row>
    <row r="9617" customFormat="false" ht="15" hidden="false" customHeight="false" outlineLevel="0" collapsed="false">
      <c r="A9617" s="1" t="n">
        <v>-5.9962208424693</v>
      </c>
      <c r="B9617" s="1" t="n">
        <v>-4.60415265165266</v>
      </c>
    </row>
    <row r="9618" customFormat="false" ht="15" hidden="false" customHeight="false" outlineLevel="0" collapsed="false">
      <c r="A9618" s="1" t="n">
        <v>16.25076084668</v>
      </c>
      <c r="B9618" s="1" t="n">
        <v>0.995157979531038</v>
      </c>
    </row>
    <row r="9619" customFormat="false" ht="15" hidden="false" customHeight="false" outlineLevel="0" collapsed="false">
      <c r="A9619" s="1" t="n">
        <v>10.6651060568569</v>
      </c>
      <c r="B9619" s="1" t="n">
        <v>10.6877084616916</v>
      </c>
    </row>
    <row r="9620" customFormat="false" ht="15" hidden="false" customHeight="false" outlineLevel="0" collapsed="false">
      <c r="A9620" s="1" t="n">
        <v>14.0591790733673</v>
      </c>
      <c r="B9620" s="1" t="n">
        <v>1.81892733354309</v>
      </c>
    </row>
    <row r="9621" customFormat="false" ht="15" hidden="false" customHeight="false" outlineLevel="0" collapsed="false">
      <c r="A9621" s="1" t="n">
        <v>23.5174941630695</v>
      </c>
      <c r="B9621" s="1" t="n">
        <v>23.7761664215267</v>
      </c>
    </row>
    <row r="9622" customFormat="false" ht="15" hidden="false" customHeight="false" outlineLevel="0" collapsed="false">
      <c r="A9622" s="1" t="n">
        <v>0.887837377248418</v>
      </c>
      <c r="B9622" s="1" t="n">
        <v>17.0234781055544</v>
      </c>
    </row>
    <row r="9623" customFormat="false" ht="15" hidden="false" customHeight="false" outlineLevel="0" collapsed="false">
      <c r="A9623" s="1" t="n">
        <v>-7.77538837242762</v>
      </c>
      <c r="B9623" s="1" t="n">
        <v>13.8232153603279</v>
      </c>
    </row>
    <row r="9624" customFormat="false" ht="15" hidden="false" customHeight="false" outlineLevel="0" collapsed="false">
      <c r="A9624" s="1" t="n">
        <v>-6.01621486644201</v>
      </c>
      <c r="B9624" s="1" t="n">
        <v>15.3706088533802</v>
      </c>
    </row>
    <row r="9625" customFormat="false" ht="15" hidden="false" customHeight="false" outlineLevel="0" collapsed="false">
      <c r="A9625" s="1" t="n">
        <v>20.9600622278725</v>
      </c>
      <c r="B9625" s="1" t="n">
        <v>5.6932950139795</v>
      </c>
    </row>
    <row r="9626" customFormat="false" ht="15" hidden="false" customHeight="false" outlineLevel="0" collapsed="false">
      <c r="A9626" s="1" t="n">
        <v>2.43740034142414</v>
      </c>
      <c r="B9626" s="1" t="n">
        <v>19.5088727239108</v>
      </c>
    </row>
    <row r="9627" customFormat="false" ht="15" hidden="false" customHeight="false" outlineLevel="0" collapsed="false">
      <c r="A9627" s="1" t="n">
        <v>23.6136863229069</v>
      </c>
      <c r="B9627" s="1" t="n">
        <v>2.55525871644368</v>
      </c>
    </row>
    <row r="9628" customFormat="false" ht="15" hidden="false" customHeight="false" outlineLevel="0" collapsed="false">
      <c r="A9628" s="1" t="n">
        <v>26.9721973263642</v>
      </c>
      <c r="B9628" s="1" t="n">
        <v>19.4480828123478</v>
      </c>
    </row>
    <row r="9629" customFormat="false" ht="15" hidden="false" customHeight="false" outlineLevel="0" collapsed="false">
      <c r="A9629" s="1" t="n">
        <v>34.6939936372783</v>
      </c>
      <c r="B9629" s="1" t="n">
        <v>20.0386661997874</v>
      </c>
    </row>
    <row r="9630" customFormat="false" ht="15" hidden="false" customHeight="false" outlineLevel="0" collapsed="false">
      <c r="A9630" s="1" t="n">
        <v>19.3034683453727</v>
      </c>
      <c r="B9630" s="1" t="n">
        <v>0.142444867883545</v>
      </c>
    </row>
    <row r="9631" customFormat="false" ht="15" hidden="false" customHeight="false" outlineLevel="0" collapsed="false">
      <c r="A9631" s="1" t="n">
        <v>-5.02243365555428</v>
      </c>
      <c r="B9631" s="1" t="n">
        <v>15.4467721769507</v>
      </c>
    </row>
    <row r="9632" customFormat="false" ht="15" hidden="false" customHeight="false" outlineLevel="0" collapsed="false">
      <c r="A9632" s="1" t="n">
        <v>27.771606781482</v>
      </c>
      <c r="B9632" s="1" t="n">
        <v>-2.38379075251432</v>
      </c>
    </row>
    <row r="9633" customFormat="false" ht="15" hidden="false" customHeight="false" outlineLevel="0" collapsed="false">
      <c r="A9633" s="1" t="n">
        <v>2.16375125992129</v>
      </c>
      <c r="B9633" s="1" t="n">
        <v>17.695691070088</v>
      </c>
    </row>
    <row r="9634" customFormat="false" ht="15" hidden="false" customHeight="false" outlineLevel="0" collapsed="false">
      <c r="A9634" s="1" t="n">
        <v>16.6864788798036</v>
      </c>
      <c r="B9634" s="1" t="n">
        <v>-2.73426689657469</v>
      </c>
    </row>
    <row r="9635" customFormat="false" ht="15" hidden="false" customHeight="false" outlineLevel="0" collapsed="false">
      <c r="A9635" s="1" t="n">
        <v>20.4448117115844</v>
      </c>
      <c r="B9635" s="1" t="n">
        <v>18.4109964338477</v>
      </c>
    </row>
    <row r="9636" customFormat="false" ht="15" hidden="false" customHeight="false" outlineLevel="0" collapsed="false">
      <c r="A9636" s="1" t="n">
        <v>-8.32357029500583</v>
      </c>
      <c r="B9636" s="1" t="n">
        <v>12.1947007480059</v>
      </c>
    </row>
    <row r="9637" customFormat="false" ht="15" hidden="false" customHeight="false" outlineLevel="0" collapsed="false">
      <c r="A9637" s="1" t="n">
        <v>19.7501626085405</v>
      </c>
      <c r="B9637" s="1" t="n">
        <v>7.603113967585</v>
      </c>
    </row>
    <row r="9638" customFormat="false" ht="15" hidden="false" customHeight="false" outlineLevel="0" collapsed="false">
      <c r="A9638" s="1" t="n">
        <v>25.4798775806434</v>
      </c>
      <c r="B9638" s="1" t="n">
        <v>28.391035402373</v>
      </c>
    </row>
    <row r="9639" customFormat="false" ht="15" hidden="false" customHeight="false" outlineLevel="0" collapsed="false">
      <c r="A9639" s="1" t="n">
        <v>-9.61010833250254</v>
      </c>
      <c r="B9639" s="1" t="n">
        <v>12.0742182662301</v>
      </c>
    </row>
    <row r="9640" customFormat="false" ht="15" hidden="false" customHeight="false" outlineLevel="0" collapsed="false">
      <c r="A9640" s="1" t="n">
        <v>29.9888535064715</v>
      </c>
      <c r="B9640" s="1" t="n">
        <v>20.8827485853177</v>
      </c>
    </row>
    <row r="9641" customFormat="false" ht="15" hidden="false" customHeight="false" outlineLevel="0" collapsed="false">
      <c r="A9641" s="1" t="n">
        <v>9.29819533668851</v>
      </c>
      <c r="B9641" s="1" t="n">
        <v>-0.831426314276983</v>
      </c>
    </row>
    <row r="9642" customFormat="false" ht="15" hidden="false" customHeight="false" outlineLevel="0" collapsed="false">
      <c r="A9642" s="1" t="n">
        <v>17.1824802434432</v>
      </c>
      <c r="B9642" s="1" t="n">
        <v>6.54958014982521</v>
      </c>
    </row>
    <row r="9643" customFormat="false" ht="15" hidden="false" customHeight="false" outlineLevel="0" collapsed="false">
      <c r="A9643" s="1" t="n">
        <v>20.7442791262567</v>
      </c>
      <c r="B9643" s="1" t="n">
        <v>-2.10040672083423</v>
      </c>
    </row>
    <row r="9644" customFormat="false" ht="15" hidden="false" customHeight="false" outlineLevel="0" collapsed="false">
      <c r="A9644" s="1" t="n">
        <v>-9.76777143036357</v>
      </c>
      <c r="B9644" s="1" t="n">
        <v>-7.38009806977824</v>
      </c>
    </row>
    <row r="9645" customFormat="false" ht="15" hidden="false" customHeight="false" outlineLevel="0" collapsed="false">
      <c r="A9645" s="1" t="n">
        <v>4.36456703106876</v>
      </c>
      <c r="B9645" s="1" t="n">
        <v>10.9381686551057</v>
      </c>
    </row>
    <row r="9646" customFormat="false" ht="15" hidden="false" customHeight="false" outlineLevel="0" collapsed="false">
      <c r="A9646" s="1" t="n">
        <v>19.9538569857437</v>
      </c>
      <c r="B9646" s="1" t="n">
        <v>4.0057576081175</v>
      </c>
    </row>
    <row r="9647" customFormat="false" ht="15" hidden="false" customHeight="false" outlineLevel="0" collapsed="false">
      <c r="A9647" s="1" t="n">
        <v>4.68494544447574</v>
      </c>
      <c r="B9647" s="1" t="n">
        <v>11.5005656520932</v>
      </c>
    </row>
    <row r="9648" customFormat="false" ht="15" hidden="false" customHeight="false" outlineLevel="0" collapsed="false">
      <c r="A9648" s="1" t="n">
        <v>-5.62750632911878</v>
      </c>
      <c r="B9648" s="1" t="n">
        <v>0.374252551089118</v>
      </c>
    </row>
    <row r="9649" customFormat="false" ht="15" hidden="false" customHeight="false" outlineLevel="0" collapsed="false">
      <c r="A9649" s="1" t="n">
        <v>21.1930704049708</v>
      </c>
      <c r="B9649" s="1" t="n">
        <v>23.5626877371575</v>
      </c>
    </row>
    <row r="9650" customFormat="false" ht="15" hidden="false" customHeight="false" outlineLevel="0" collapsed="false">
      <c r="A9650" s="1" t="n">
        <v>-2.19523795046546</v>
      </c>
      <c r="B9650" s="1" t="n">
        <v>12.9248408757925</v>
      </c>
    </row>
    <row r="9651" customFormat="false" ht="15" hidden="false" customHeight="false" outlineLevel="0" collapsed="false">
      <c r="A9651" s="1" t="n">
        <v>16.530321194387</v>
      </c>
      <c r="B9651" s="1" t="n">
        <v>4.84326044446567</v>
      </c>
    </row>
    <row r="9652" customFormat="false" ht="15" hidden="false" customHeight="false" outlineLevel="0" collapsed="false">
      <c r="A9652" s="1" t="n">
        <v>22.9941989821979</v>
      </c>
      <c r="B9652" s="1" t="n">
        <v>26.0720999642485</v>
      </c>
    </row>
    <row r="9653" customFormat="false" ht="15" hidden="false" customHeight="false" outlineLevel="0" collapsed="false">
      <c r="A9653" s="1" t="n">
        <v>19.6860272693085</v>
      </c>
      <c r="B9653" s="1" t="n">
        <v>2.52410223283468</v>
      </c>
    </row>
    <row r="9654" customFormat="false" ht="15" hidden="false" customHeight="false" outlineLevel="0" collapsed="false">
      <c r="A9654" s="1" t="n">
        <v>32.4972034857615</v>
      </c>
      <c r="B9654" s="1" t="n">
        <v>22.7844009881553</v>
      </c>
    </row>
    <row r="9655" customFormat="false" ht="15" hidden="false" customHeight="false" outlineLevel="0" collapsed="false">
      <c r="A9655" s="1" t="n">
        <v>14.5720808741057</v>
      </c>
      <c r="B9655" s="1" t="n">
        <v>19.3038771547881</v>
      </c>
    </row>
    <row r="9656" customFormat="false" ht="15" hidden="false" customHeight="false" outlineLevel="0" collapsed="false">
      <c r="A9656" s="1" t="n">
        <v>-7.32466870525214</v>
      </c>
      <c r="B9656" s="1" t="n">
        <v>-0.888349187595239</v>
      </c>
    </row>
    <row r="9657" customFormat="false" ht="15" hidden="false" customHeight="false" outlineLevel="0" collapsed="false">
      <c r="A9657" s="1" t="n">
        <v>30.1012776379877</v>
      </c>
      <c r="B9657" s="1" t="n">
        <v>20.3330881500018</v>
      </c>
    </row>
    <row r="9658" customFormat="false" ht="15" hidden="false" customHeight="false" outlineLevel="0" collapsed="false">
      <c r="A9658" s="1" t="n">
        <v>-3.59964508784928</v>
      </c>
      <c r="B9658" s="1" t="n">
        <v>-1.94684387815019</v>
      </c>
    </row>
    <row r="9659" customFormat="false" ht="15" hidden="false" customHeight="false" outlineLevel="0" collapsed="false">
      <c r="A9659" s="1" t="n">
        <v>15.8215219399118</v>
      </c>
      <c r="B9659" s="1" t="n">
        <v>19.536061435573</v>
      </c>
    </row>
    <row r="9660" customFormat="false" ht="15" hidden="false" customHeight="false" outlineLevel="0" collapsed="false">
      <c r="A9660" s="1" t="n">
        <v>22.6657187554972</v>
      </c>
      <c r="B9660" s="1" t="n">
        <v>3.78323311092737</v>
      </c>
    </row>
    <row r="9661" customFormat="false" ht="15" hidden="false" customHeight="false" outlineLevel="0" collapsed="false">
      <c r="A9661" s="1" t="n">
        <v>-13.1939080482597</v>
      </c>
      <c r="B9661" s="1" t="n">
        <v>-5.42094162298906</v>
      </c>
    </row>
    <row r="9662" customFormat="false" ht="15" hidden="false" customHeight="false" outlineLevel="0" collapsed="false">
      <c r="A9662" s="1" t="n">
        <v>-3.33894638115827</v>
      </c>
      <c r="B9662" s="1" t="n">
        <v>16.4226804204618</v>
      </c>
    </row>
    <row r="9663" customFormat="false" ht="15" hidden="false" customHeight="false" outlineLevel="0" collapsed="false">
      <c r="A9663" s="1" t="n">
        <v>16.9242522092747</v>
      </c>
      <c r="B9663" s="1" t="n">
        <v>7.01752152688292</v>
      </c>
    </row>
    <row r="9664" customFormat="false" ht="15" hidden="false" customHeight="false" outlineLevel="0" collapsed="false">
      <c r="A9664" s="1" t="n">
        <v>-5.44654445448737</v>
      </c>
      <c r="B9664" s="1" t="n">
        <v>0.910923863501457</v>
      </c>
    </row>
    <row r="9665" customFormat="false" ht="15" hidden="false" customHeight="false" outlineLevel="0" collapsed="false">
      <c r="A9665" s="1" t="n">
        <v>31.6449657513046</v>
      </c>
      <c r="B9665" s="1" t="n">
        <v>22.8945005156303</v>
      </c>
    </row>
    <row r="9666" customFormat="false" ht="15" hidden="false" customHeight="false" outlineLevel="0" collapsed="false">
      <c r="A9666" s="1" t="n">
        <v>15.2794860688991</v>
      </c>
      <c r="B9666" s="1" t="n">
        <v>4.67500338796894</v>
      </c>
    </row>
    <row r="9667" customFormat="false" ht="15" hidden="false" customHeight="false" outlineLevel="0" collapsed="false">
      <c r="A9667" s="1" t="n">
        <v>3.27287636595188</v>
      </c>
      <c r="B9667" s="1" t="n">
        <v>11.9322106645617</v>
      </c>
    </row>
    <row r="9668" customFormat="false" ht="15" hidden="false" customHeight="false" outlineLevel="0" collapsed="false">
      <c r="A9668" s="1" t="n">
        <v>-1.66435302586456</v>
      </c>
      <c r="B9668" s="1" t="n">
        <v>-0.167313363373125</v>
      </c>
    </row>
    <row r="9669" customFormat="false" ht="15" hidden="false" customHeight="false" outlineLevel="0" collapsed="false">
      <c r="A9669" s="1" t="n">
        <v>-7.90156464648415</v>
      </c>
      <c r="B9669" s="1" t="n">
        <v>-2.57133298886159</v>
      </c>
    </row>
    <row r="9670" customFormat="false" ht="15" hidden="false" customHeight="false" outlineLevel="0" collapsed="false">
      <c r="A9670" s="1" t="n">
        <v>-1.04167819052324</v>
      </c>
      <c r="B9670" s="1" t="n">
        <v>12.5543441640509</v>
      </c>
    </row>
    <row r="9671" customFormat="false" ht="15" hidden="false" customHeight="false" outlineLevel="0" collapsed="false">
      <c r="A9671" s="1" t="n">
        <v>-5.38916184343125</v>
      </c>
      <c r="B9671" s="1" t="n">
        <v>-4.22227538624053</v>
      </c>
    </row>
    <row r="9672" customFormat="false" ht="15" hidden="false" customHeight="false" outlineLevel="0" collapsed="false">
      <c r="A9672" s="1" t="n">
        <v>-2.71449879150497</v>
      </c>
      <c r="B9672" s="1" t="n">
        <v>12.6112951714192</v>
      </c>
    </row>
    <row r="9673" customFormat="false" ht="15" hidden="false" customHeight="false" outlineLevel="0" collapsed="false">
      <c r="A9673" s="1" t="n">
        <v>22.2094192978505</v>
      </c>
      <c r="B9673" s="1" t="n">
        <v>4.1994052471334</v>
      </c>
    </row>
    <row r="9674" customFormat="false" ht="15" hidden="false" customHeight="false" outlineLevel="0" collapsed="false">
      <c r="A9674" s="1" t="n">
        <v>17.0636281054218</v>
      </c>
      <c r="B9674" s="1" t="n">
        <v>-1.9217175903549</v>
      </c>
    </row>
    <row r="9675" customFormat="false" ht="15" hidden="false" customHeight="false" outlineLevel="0" collapsed="false">
      <c r="A9675" s="1" t="n">
        <v>17.3518089228226</v>
      </c>
      <c r="B9675" s="1" t="n">
        <v>21.3389626338821</v>
      </c>
    </row>
    <row r="9676" customFormat="false" ht="15" hidden="false" customHeight="false" outlineLevel="0" collapsed="false">
      <c r="A9676" s="1" t="n">
        <v>26.8026626770461</v>
      </c>
      <c r="B9676" s="1" t="n">
        <v>28.4549009199555</v>
      </c>
    </row>
    <row r="9677" customFormat="false" ht="15" hidden="false" customHeight="false" outlineLevel="0" collapsed="false">
      <c r="A9677" s="1" t="n">
        <v>20.5217480753687</v>
      </c>
      <c r="B9677" s="1" t="n">
        <v>23.0589116380122</v>
      </c>
    </row>
    <row r="9678" customFormat="false" ht="15" hidden="false" customHeight="false" outlineLevel="0" collapsed="false">
      <c r="A9678" s="1" t="n">
        <v>3.43082954682091</v>
      </c>
      <c r="B9678" s="1" t="n">
        <v>15.2324458204849</v>
      </c>
    </row>
    <row r="9679" customFormat="false" ht="15" hidden="false" customHeight="false" outlineLevel="0" collapsed="false">
      <c r="A9679" s="1" t="n">
        <v>4.68674774526286</v>
      </c>
      <c r="B9679" s="1" t="n">
        <v>-7.51405391392595</v>
      </c>
    </row>
    <row r="9680" customFormat="false" ht="15" hidden="false" customHeight="false" outlineLevel="0" collapsed="false">
      <c r="A9680" s="1" t="n">
        <v>-0.449859894435619</v>
      </c>
      <c r="B9680" s="1" t="n">
        <v>15.965202734447</v>
      </c>
    </row>
    <row r="9681" customFormat="false" ht="15" hidden="false" customHeight="false" outlineLevel="0" collapsed="false">
      <c r="A9681" s="1" t="n">
        <v>18.0545477324655</v>
      </c>
      <c r="B9681" s="1" t="n">
        <v>20.3964799800386</v>
      </c>
    </row>
    <row r="9682" customFormat="false" ht="15" hidden="false" customHeight="false" outlineLevel="0" collapsed="false">
      <c r="A9682" s="1" t="n">
        <v>24.3850058146159</v>
      </c>
      <c r="B9682" s="1" t="n">
        <v>22.5066930631034</v>
      </c>
    </row>
    <row r="9683" customFormat="false" ht="15" hidden="false" customHeight="false" outlineLevel="0" collapsed="false">
      <c r="A9683" s="1" t="n">
        <v>-1.04622417296009</v>
      </c>
      <c r="B9683" s="1" t="n">
        <v>16.2876259019231</v>
      </c>
    </row>
    <row r="9684" customFormat="false" ht="15" hidden="false" customHeight="false" outlineLevel="0" collapsed="false">
      <c r="A9684" s="1" t="n">
        <v>29.3377679811927</v>
      </c>
      <c r="B9684" s="1" t="n">
        <v>18.9328919174134</v>
      </c>
    </row>
    <row r="9685" customFormat="false" ht="15" hidden="false" customHeight="false" outlineLevel="0" collapsed="false">
      <c r="A9685" s="1" t="n">
        <v>8.7934530857884</v>
      </c>
      <c r="B9685" s="1" t="n">
        <v>12.076109535781</v>
      </c>
    </row>
    <row r="9686" customFormat="false" ht="15" hidden="false" customHeight="false" outlineLevel="0" collapsed="false">
      <c r="A9686" s="1" t="n">
        <v>19.5606625314741</v>
      </c>
      <c r="B9686" s="1" t="n">
        <v>-2.75022665313402</v>
      </c>
    </row>
    <row r="9687" customFormat="false" ht="15" hidden="false" customHeight="false" outlineLevel="0" collapsed="false">
      <c r="A9687" s="1" t="n">
        <v>-5.26002381528462</v>
      </c>
      <c r="B9687" s="1" t="n">
        <v>-6.72506013497469</v>
      </c>
    </row>
    <row r="9688" customFormat="false" ht="15" hidden="false" customHeight="false" outlineLevel="0" collapsed="false">
      <c r="A9688" s="1" t="n">
        <v>-0.418105747629956</v>
      </c>
      <c r="B9688" s="1" t="n">
        <v>17.2016475391485</v>
      </c>
    </row>
    <row r="9689" customFormat="false" ht="15" hidden="false" customHeight="false" outlineLevel="0" collapsed="false">
      <c r="A9689" s="1" t="n">
        <v>21.5237735492523</v>
      </c>
      <c r="B9689" s="1" t="n">
        <v>22.8283384001796</v>
      </c>
    </row>
    <row r="9690" customFormat="false" ht="15" hidden="false" customHeight="false" outlineLevel="0" collapsed="false">
      <c r="A9690" s="1" t="n">
        <v>0.285079994681948</v>
      </c>
      <c r="B9690" s="1" t="n">
        <v>15.8560090275693</v>
      </c>
    </row>
    <row r="9691" customFormat="false" ht="15" hidden="false" customHeight="false" outlineLevel="0" collapsed="false">
      <c r="A9691" s="1" t="n">
        <v>-5.61644805571772</v>
      </c>
      <c r="B9691" s="1" t="n">
        <v>-0.428324022652711</v>
      </c>
    </row>
    <row r="9692" customFormat="false" ht="15" hidden="false" customHeight="false" outlineLevel="0" collapsed="false">
      <c r="A9692" s="1" t="n">
        <v>10.295822366126</v>
      </c>
      <c r="B9692" s="1" t="n">
        <v>24.5963065814776</v>
      </c>
    </row>
    <row r="9693" customFormat="false" ht="15" hidden="false" customHeight="false" outlineLevel="0" collapsed="false">
      <c r="A9693" s="1" t="n">
        <v>25.9144132882581</v>
      </c>
      <c r="B9693" s="1" t="n">
        <v>26.9525784001513</v>
      </c>
    </row>
    <row r="9694" customFormat="false" ht="15" hidden="false" customHeight="false" outlineLevel="0" collapsed="false">
      <c r="A9694" s="1" t="n">
        <v>-5.57279020821532</v>
      </c>
      <c r="B9694" s="1" t="n">
        <v>10.3054570397188</v>
      </c>
    </row>
    <row r="9695" customFormat="false" ht="15" hidden="false" customHeight="false" outlineLevel="0" collapsed="false">
      <c r="A9695" s="1" t="n">
        <v>-0.0289683225998478</v>
      </c>
      <c r="B9695" s="1" t="n">
        <v>-4.93342632713283</v>
      </c>
    </row>
    <row r="9696" customFormat="false" ht="15" hidden="false" customHeight="false" outlineLevel="0" collapsed="false">
      <c r="A9696" s="1" t="n">
        <v>-0.142261864065129</v>
      </c>
      <c r="B9696" s="1" t="n">
        <v>-1.48730557165443</v>
      </c>
    </row>
    <row r="9697" customFormat="false" ht="15" hidden="false" customHeight="false" outlineLevel="0" collapsed="false">
      <c r="A9697" s="1" t="n">
        <v>1.54922469156684</v>
      </c>
      <c r="B9697" s="1" t="n">
        <v>-7.54866047307772</v>
      </c>
    </row>
    <row r="9698" customFormat="false" ht="15" hidden="false" customHeight="false" outlineLevel="0" collapsed="false">
      <c r="A9698" s="1" t="n">
        <v>15.1352528728122</v>
      </c>
      <c r="B9698" s="1" t="n">
        <v>-1.88986073830271</v>
      </c>
    </row>
    <row r="9699" customFormat="false" ht="15" hidden="false" customHeight="false" outlineLevel="0" collapsed="false">
      <c r="A9699" s="1" t="n">
        <v>25.3579988536292</v>
      </c>
      <c r="B9699" s="1" t="n">
        <v>1.05919712274516</v>
      </c>
    </row>
    <row r="9700" customFormat="false" ht="15" hidden="false" customHeight="false" outlineLevel="0" collapsed="false">
      <c r="A9700" s="1" t="n">
        <v>8.93690858487236</v>
      </c>
      <c r="B9700" s="1" t="n">
        <v>-1.16334462829931</v>
      </c>
    </row>
    <row r="9701" customFormat="false" ht="15" hidden="false" customHeight="false" outlineLevel="0" collapsed="false">
      <c r="A9701" s="1" t="n">
        <v>-4.5994599753479</v>
      </c>
      <c r="B9701" s="1" t="n">
        <v>-6.73552457187271</v>
      </c>
    </row>
    <row r="9702" customFormat="false" ht="15" hidden="false" customHeight="false" outlineLevel="0" collapsed="false">
      <c r="A9702" s="1" t="n">
        <v>27.3369720281866</v>
      </c>
      <c r="B9702" s="1" t="n">
        <v>20.7800302718308</v>
      </c>
    </row>
    <row r="9703" customFormat="false" ht="15" hidden="false" customHeight="false" outlineLevel="0" collapsed="false">
      <c r="A9703" s="1" t="n">
        <v>-3.33814259203672</v>
      </c>
      <c r="B9703" s="1" t="n">
        <v>18.05126284455</v>
      </c>
    </row>
    <row r="9704" customFormat="false" ht="15" hidden="false" customHeight="false" outlineLevel="0" collapsed="false">
      <c r="A9704" s="1" t="n">
        <v>-6.92216250794337</v>
      </c>
      <c r="B9704" s="1" t="n">
        <v>14.2578262496047</v>
      </c>
    </row>
    <row r="9705" customFormat="false" ht="15" hidden="false" customHeight="false" outlineLevel="0" collapsed="false">
      <c r="A9705" s="1" t="n">
        <v>10.2546277746531</v>
      </c>
      <c r="B9705" s="1" t="n">
        <v>-2.3850222268575</v>
      </c>
    </row>
    <row r="9706" customFormat="false" ht="15" hidden="false" customHeight="false" outlineLevel="0" collapsed="false">
      <c r="A9706" s="1" t="n">
        <v>-9.82900194415513</v>
      </c>
      <c r="B9706" s="1" t="n">
        <v>-5.9232787663297</v>
      </c>
    </row>
    <row r="9707" customFormat="false" ht="15" hidden="false" customHeight="false" outlineLevel="0" collapsed="false">
      <c r="A9707" s="1" t="n">
        <v>-8.61487894798936</v>
      </c>
      <c r="B9707" s="1" t="n">
        <v>13.1253990087166</v>
      </c>
    </row>
    <row r="9708" customFormat="false" ht="15" hidden="false" customHeight="false" outlineLevel="0" collapsed="false">
      <c r="A9708" s="1" t="n">
        <v>3.67384228319017</v>
      </c>
      <c r="B9708" s="1" t="n">
        <v>-6.76242005192239</v>
      </c>
    </row>
    <row r="9709" customFormat="false" ht="15" hidden="false" customHeight="false" outlineLevel="0" collapsed="false">
      <c r="A9709" s="1" t="n">
        <v>19.6269695529281</v>
      </c>
      <c r="B9709" s="1" t="n">
        <v>4.92050117036932</v>
      </c>
    </row>
    <row r="9710" customFormat="false" ht="15" hidden="false" customHeight="false" outlineLevel="0" collapsed="false">
      <c r="A9710" s="1" t="n">
        <v>0.133889418354622</v>
      </c>
      <c r="B9710" s="1" t="n">
        <v>17.7500675552917</v>
      </c>
    </row>
    <row r="9711" customFormat="false" ht="15" hidden="false" customHeight="false" outlineLevel="0" collapsed="false">
      <c r="A9711" s="1" t="n">
        <v>-1.50783938066739</v>
      </c>
      <c r="B9711" s="1" t="n">
        <v>-7.5385222019319</v>
      </c>
    </row>
    <row r="9712" customFormat="false" ht="15" hidden="false" customHeight="false" outlineLevel="0" collapsed="false">
      <c r="A9712" s="1" t="n">
        <v>18.5838048753115</v>
      </c>
      <c r="B9712" s="1" t="n">
        <v>4.7122766589189</v>
      </c>
    </row>
    <row r="9713" customFormat="false" ht="15" hidden="false" customHeight="false" outlineLevel="0" collapsed="false">
      <c r="A9713" s="1" t="n">
        <v>1.09085197132193</v>
      </c>
      <c r="B9713" s="1" t="n">
        <v>16.6288056466246</v>
      </c>
    </row>
    <row r="9714" customFormat="false" ht="15" hidden="false" customHeight="false" outlineLevel="0" collapsed="false">
      <c r="A9714" s="1" t="n">
        <v>15.7941406575926</v>
      </c>
      <c r="B9714" s="1" t="n">
        <v>-2.64434198550718</v>
      </c>
    </row>
    <row r="9715" customFormat="false" ht="15" hidden="false" customHeight="false" outlineLevel="0" collapsed="false">
      <c r="A9715" s="1" t="n">
        <v>9.89990311763246</v>
      </c>
      <c r="B9715" s="1" t="n">
        <v>11.087849913251</v>
      </c>
    </row>
    <row r="9716" customFormat="false" ht="15" hidden="false" customHeight="false" outlineLevel="0" collapsed="false">
      <c r="A9716" s="1" t="n">
        <v>20.1081216389189</v>
      </c>
      <c r="B9716" s="1" t="n">
        <v>18.3853189859504</v>
      </c>
    </row>
    <row r="9717" customFormat="false" ht="15" hidden="false" customHeight="false" outlineLevel="0" collapsed="false">
      <c r="A9717" s="1" t="n">
        <v>-1.24174576986291</v>
      </c>
      <c r="B9717" s="1" t="n">
        <v>-0.216047543372332</v>
      </c>
    </row>
    <row r="9718" customFormat="false" ht="15" hidden="false" customHeight="false" outlineLevel="0" collapsed="false">
      <c r="A9718" s="1" t="n">
        <v>31.9707449228519</v>
      </c>
      <c r="B9718" s="1" t="n">
        <v>18.4374246917695</v>
      </c>
    </row>
    <row r="9719" customFormat="false" ht="15" hidden="false" customHeight="false" outlineLevel="0" collapsed="false">
      <c r="A9719" s="1" t="n">
        <v>19.900297719273</v>
      </c>
      <c r="B9719" s="1" t="n">
        <v>4.65897038968215</v>
      </c>
    </row>
    <row r="9720" customFormat="false" ht="15" hidden="false" customHeight="false" outlineLevel="0" collapsed="false">
      <c r="A9720" s="1" t="n">
        <v>23.016779649629</v>
      </c>
      <c r="B9720" s="1" t="n">
        <v>21.6430231707124</v>
      </c>
    </row>
    <row r="9721" customFormat="false" ht="15" hidden="false" customHeight="false" outlineLevel="0" collapsed="false">
      <c r="A9721" s="1" t="n">
        <v>26.5156913466398</v>
      </c>
      <c r="B9721" s="1" t="n">
        <v>21.5051501859601</v>
      </c>
    </row>
    <row r="9722" customFormat="false" ht="15" hidden="false" customHeight="false" outlineLevel="0" collapsed="false">
      <c r="A9722" s="1" t="n">
        <v>22.5533318444515</v>
      </c>
      <c r="B9722" s="1" t="n">
        <v>19.6038760860357</v>
      </c>
    </row>
    <row r="9723" customFormat="false" ht="15" hidden="false" customHeight="false" outlineLevel="0" collapsed="false">
      <c r="A9723" s="1" t="n">
        <v>-4.66465364327834</v>
      </c>
      <c r="B9723" s="1" t="n">
        <v>-7.68162444472978</v>
      </c>
    </row>
    <row r="9724" customFormat="false" ht="15" hidden="false" customHeight="false" outlineLevel="0" collapsed="false">
      <c r="A9724" s="1" t="n">
        <v>30.3604174648604</v>
      </c>
      <c r="B9724" s="1" t="n">
        <v>23.3543992453346</v>
      </c>
    </row>
    <row r="9725" customFormat="false" ht="15" hidden="false" customHeight="false" outlineLevel="0" collapsed="false">
      <c r="A9725" s="1" t="n">
        <v>-3.47353799015716</v>
      </c>
      <c r="B9725" s="1" t="n">
        <v>17.7574672754263</v>
      </c>
    </row>
    <row r="9726" customFormat="false" ht="15" hidden="false" customHeight="false" outlineLevel="0" collapsed="false">
      <c r="A9726" s="1" t="n">
        <v>21.8801934843776</v>
      </c>
      <c r="B9726" s="1" t="n">
        <v>1.97958070355423</v>
      </c>
    </row>
    <row r="9727" customFormat="false" ht="15" hidden="false" customHeight="false" outlineLevel="0" collapsed="false">
      <c r="A9727" s="1" t="n">
        <v>-3.42472558024462</v>
      </c>
      <c r="B9727" s="1" t="n">
        <v>-6.81952861213523</v>
      </c>
    </row>
    <row r="9728" customFormat="false" ht="15" hidden="false" customHeight="false" outlineLevel="0" collapsed="false">
      <c r="A9728" s="1" t="n">
        <v>0.372641256387483</v>
      </c>
      <c r="B9728" s="1" t="n">
        <v>-1.79963145492594</v>
      </c>
    </row>
    <row r="9729" customFormat="false" ht="15" hidden="false" customHeight="false" outlineLevel="0" collapsed="false">
      <c r="A9729" s="1" t="n">
        <v>14.3824080361183</v>
      </c>
      <c r="B9729" s="1" t="n">
        <v>4.54079384956137</v>
      </c>
    </row>
    <row r="9730" customFormat="false" ht="15" hidden="false" customHeight="false" outlineLevel="0" collapsed="false">
      <c r="A9730" s="1" t="n">
        <v>3.0933347953962</v>
      </c>
      <c r="B9730" s="1" t="n">
        <v>10.8869397633467</v>
      </c>
    </row>
    <row r="9731" customFormat="false" ht="15" hidden="false" customHeight="false" outlineLevel="0" collapsed="false">
      <c r="A9731" s="1" t="n">
        <v>15.8109432456601</v>
      </c>
      <c r="B9731" s="1" t="n">
        <v>4.00426546764719</v>
      </c>
    </row>
    <row r="9732" customFormat="false" ht="15" hidden="false" customHeight="false" outlineLevel="0" collapsed="false">
      <c r="A9732" s="1" t="n">
        <v>24.8504059446834</v>
      </c>
      <c r="B9732" s="1" t="n">
        <v>21.7252266912266</v>
      </c>
    </row>
    <row r="9733" customFormat="false" ht="15" hidden="false" customHeight="false" outlineLevel="0" collapsed="false">
      <c r="A9733" s="1" t="n">
        <v>33.1774046049536</v>
      </c>
      <c r="B9733" s="1" t="n">
        <v>19.4536811238116</v>
      </c>
    </row>
    <row r="9734" customFormat="false" ht="15" hidden="false" customHeight="false" outlineLevel="0" collapsed="false">
      <c r="A9734" s="1" t="n">
        <v>-8.03777691744524</v>
      </c>
      <c r="B9734" s="1" t="n">
        <v>-0.549358598694394</v>
      </c>
    </row>
    <row r="9735" customFormat="false" ht="15" hidden="false" customHeight="false" outlineLevel="0" collapsed="false">
      <c r="A9735" s="1" t="n">
        <v>25.7892640578953</v>
      </c>
      <c r="B9735" s="1" t="n">
        <v>27.1149260141691</v>
      </c>
    </row>
    <row r="9736" customFormat="false" ht="15" hidden="false" customHeight="false" outlineLevel="0" collapsed="false">
      <c r="A9736" s="1" t="n">
        <v>-8.50036927000858</v>
      </c>
      <c r="B9736" s="1" t="n">
        <v>-7.12203888727377</v>
      </c>
    </row>
    <row r="9737" customFormat="false" ht="15" hidden="false" customHeight="false" outlineLevel="0" collapsed="false">
      <c r="A9737" s="1" t="n">
        <v>17.7211533562087</v>
      </c>
      <c r="B9737" s="1" t="n">
        <v>-1.40232843947313</v>
      </c>
    </row>
    <row r="9738" customFormat="false" ht="15" hidden="false" customHeight="false" outlineLevel="0" collapsed="false">
      <c r="A9738" s="1" t="n">
        <v>0.440484774745037</v>
      </c>
      <c r="B9738" s="1" t="n">
        <v>-5.44733001712201</v>
      </c>
    </row>
    <row r="9739" customFormat="false" ht="15" hidden="false" customHeight="false" outlineLevel="0" collapsed="false">
      <c r="A9739" s="1" t="n">
        <v>20.9040082124911</v>
      </c>
      <c r="B9739" s="1" t="n">
        <v>20.7712840329631</v>
      </c>
    </row>
    <row r="9740" customFormat="false" ht="15" hidden="false" customHeight="false" outlineLevel="0" collapsed="false">
      <c r="A9740" s="1" t="n">
        <v>21.6333848722428</v>
      </c>
      <c r="B9740" s="1" t="n">
        <v>19.8192082498053</v>
      </c>
    </row>
    <row r="9741" customFormat="false" ht="15" hidden="false" customHeight="false" outlineLevel="0" collapsed="false">
      <c r="A9741" s="1" t="n">
        <v>-11.8582372627784</v>
      </c>
      <c r="B9741" s="1" t="n">
        <v>-6.45429523408919</v>
      </c>
    </row>
    <row r="9742" customFormat="false" ht="15" hidden="false" customHeight="false" outlineLevel="0" collapsed="false">
      <c r="A9742" s="1" t="n">
        <v>27.8395837090218</v>
      </c>
      <c r="B9742" s="1" t="n">
        <v>27.0097450486056</v>
      </c>
    </row>
    <row r="9743" customFormat="false" ht="15" hidden="false" customHeight="false" outlineLevel="0" collapsed="false">
      <c r="A9743" s="1" t="n">
        <v>-11.8995356634238</v>
      </c>
      <c r="B9743" s="1" t="n">
        <v>-8.39489037082761</v>
      </c>
    </row>
    <row r="9744" customFormat="false" ht="15" hidden="false" customHeight="false" outlineLevel="0" collapsed="false">
      <c r="A9744" s="1" t="n">
        <v>19.5250192429623</v>
      </c>
      <c r="B9744" s="1" t="n">
        <v>2.28427830537368</v>
      </c>
    </row>
    <row r="9745" customFormat="false" ht="15" hidden="false" customHeight="false" outlineLevel="0" collapsed="false">
      <c r="A9745" s="1" t="n">
        <v>-13.0860980910235</v>
      </c>
      <c r="B9745" s="1" t="n">
        <v>-5.37196861140023</v>
      </c>
    </row>
    <row r="9746" customFormat="false" ht="15" hidden="false" customHeight="false" outlineLevel="0" collapsed="false">
      <c r="A9746" s="1" t="n">
        <v>-7.62091559887229</v>
      </c>
      <c r="B9746" s="1" t="n">
        <v>0.247660643709022</v>
      </c>
    </row>
    <row r="9747" customFormat="false" ht="15" hidden="false" customHeight="false" outlineLevel="0" collapsed="false">
      <c r="A9747" s="1" t="n">
        <v>0.473065974693375</v>
      </c>
      <c r="B9747" s="1" t="n">
        <v>-2.24534143268714</v>
      </c>
    </row>
    <row r="9748" customFormat="false" ht="15" hidden="false" customHeight="false" outlineLevel="0" collapsed="false">
      <c r="A9748" s="1" t="n">
        <v>-1.27640996007327</v>
      </c>
      <c r="B9748" s="1" t="n">
        <v>-2.7534602655358</v>
      </c>
    </row>
    <row r="9749" customFormat="false" ht="15" hidden="false" customHeight="false" outlineLevel="0" collapsed="false">
      <c r="A9749" s="1" t="n">
        <v>-2.46279853379769</v>
      </c>
      <c r="B9749" s="1" t="n">
        <v>-2.75449864446647</v>
      </c>
    </row>
    <row r="9750" customFormat="false" ht="15" hidden="false" customHeight="false" outlineLevel="0" collapsed="false">
      <c r="A9750" s="1" t="n">
        <v>5.8991932741365</v>
      </c>
      <c r="B9750" s="1" t="n">
        <v>14.0673263918207</v>
      </c>
    </row>
    <row r="9751" customFormat="false" ht="15" hidden="false" customHeight="false" outlineLevel="0" collapsed="false">
      <c r="A9751" s="1" t="n">
        <v>-4.42246041174159</v>
      </c>
      <c r="B9751" s="1" t="n">
        <v>2.33960258644912</v>
      </c>
    </row>
    <row r="9752" customFormat="false" ht="15" hidden="false" customHeight="false" outlineLevel="0" collapsed="false">
      <c r="A9752" s="1" t="n">
        <v>-1.28624994597114</v>
      </c>
      <c r="B9752" s="1" t="n">
        <v>16.3654468182688</v>
      </c>
    </row>
    <row r="9753" customFormat="false" ht="15" hidden="false" customHeight="false" outlineLevel="0" collapsed="false">
      <c r="A9753" s="1" t="n">
        <v>-3.37270086286513</v>
      </c>
      <c r="B9753" s="1" t="n">
        <v>1.00616786893598</v>
      </c>
    </row>
    <row r="9754" customFormat="false" ht="15" hidden="false" customHeight="false" outlineLevel="0" collapsed="false">
      <c r="A9754" s="1" t="n">
        <v>23.9841150351969</v>
      </c>
      <c r="B9754" s="1" t="n">
        <v>2.10857222893681</v>
      </c>
    </row>
    <row r="9755" customFormat="false" ht="15" hidden="false" customHeight="false" outlineLevel="0" collapsed="false">
      <c r="A9755" s="1" t="n">
        <v>29.9459116295791</v>
      </c>
      <c r="B9755" s="1" t="n">
        <v>21.6238016676661</v>
      </c>
    </row>
    <row r="9756" customFormat="false" ht="15" hidden="false" customHeight="false" outlineLevel="0" collapsed="false">
      <c r="A9756" s="1" t="n">
        <v>-4.70741278134592</v>
      </c>
      <c r="B9756" s="1" t="n">
        <v>-6.54658474593396</v>
      </c>
    </row>
    <row r="9757" customFormat="false" ht="15" hidden="false" customHeight="false" outlineLevel="0" collapsed="false">
      <c r="A9757" s="1" t="n">
        <v>18.7029886589295</v>
      </c>
      <c r="B9757" s="1" t="n">
        <v>5.70194117796011</v>
      </c>
    </row>
    <row r="9758" customFormat="false" ht="15" hidden="false" customHeight="false" outlineLevel="0" collapsed="false">
      <c r="A9758" s="1" t="n">
        <v>9.28432714079999</v>
      </c>
      <c r="B9758" s="1" t="n">
        <v>-0.432735819570193</v>
      </c>
    </row>
    <row r="9759" customFormat="false" ht="15" hidden="false" customHeight="false" outlineLevel="0" collapsed="false">
      <c r="A9759" s="1" t="n">
        <v>0.45636867536508</v>
      </c>
      <c r="B9759" s="1" t="n">
        <v>13.9035327785627</v>
      </c>
    </row>
    <row r="9760" customFormat="false" ht="15" hidden="false" customHeight="false" outlineLevel="0" collapsed="false">
      <c r="A9760" s="1" t="n">
        <v>3.00687956013874</v>
      </c>
      <c r="B9760" s="1" t="n">
        <v>14.8966398283187</v>
      </c>
    </row>
    <row r="9761" customFormat="false" ht="15" hidden="false" customHeight="false" outlineLevel="0" collapsed="false">
      <c r="A9761" s="1" t="n">
        <v>-1.33882819063214</v>
      </c>
      <c r="B9761" s="1" t="n">
        <v>-3.79629086180393</v>
      </c>
    </row>
    <row r="9762" customFormat="false" ht="15" hidden="false" customHeight="false" outlineLevel="0" collapsed="false">
      <c r="A9762" s="1" t="n">
        <v>-6.70125860165945</v>
      </c>
      <c r="B9762" s="1" t="n">
        <v>-5.15081923837244</v>
      </c>
    </row>
    <row r="9763" customFormat="false" ht="15" hidden="false" customHeight="false" outlineLevel="0" collapsed="false">
      <c r="A9763" s="1" t="n">
        <v>4.40451988184449</v>
      </c>
      <c r="B9763" s="1" t="n">
        <v>14.5740084570788</v>
      </c>
    </row>
    <row r="9764" customFormat="false" ht="15" hidden="false" customHeight="false" outlineLevel="0" collapsed="false">
      <c r="A9764" s="1" t="n">
        <v>-1.89382646476757</v>
      </c>
      <c r="B9764" s="1" t="n">
        <v>12.8239447479627</v>
      </c>
    </row>
    <row r="9765" customFormat="false" ht="15" hidden="false" customHeight="false" outlineLevel="0" collapsed="false">
      <c r="A9765" s="1" t="n">
        <v>8.69476686210146</v>
      </c>
      <c r="B9765" s="1" t="n">
        <v>10.2457455549898</v>
      </c>
    </row>
    <row r="9766" customFormat="false" ht="15" hidden="false" customHeight="false" outlineLevel="0" collapsed="false">
      <c r="A9766" s="1" t="n">
        <v>-0.0147872913716288</v>
      </c>
      <c r="B9766" s="1" t="n">
        <v>13.0583849737318</v>
      </c>
    </row>
    <row r="9767" customFormat="false" ht="15" hidden="false" customHeight="false" outlineLevel="0" collapsed="false">
      <c r="A9767" s="1" t="n">
        <v>15.877826968844</v>
      </c>
      <c r="B9767" s="1" t="n">
        <v>4.53111690050253</v>
      </c>
    </row>
    <row r="9768" customFormat="false" ht="15" hidden="false" customHeight="false" outlineLevel="0" collapsed="false">
      <c r="A9768" s="1" t="n">
        <v>-3.89092524463382</v>
      </c>
      <c r="B9768" s="1" t="n">
        <v>-4.48926373222777</v>
      </c>
    </row>
    <row r="9769" customFormat="false" ht="15" hidden="false" customHeight="false" outlineLevel="0" collapsed="false">
      <c r="A9769" s="1" t="n">
        <v>-5.27337950319893</v>
      </c>
      <c r="B9769" s="1" t="n">
        <v>-5.00440109418397</v>
      </c>
    </row>
    <row r="9770" customFormat="false" ht="15" hidden="false" customHeight="false" outlineLevel="0" collapsed="false">
      <c r="A9770" s="1" t="n">
        <v>3.12576127800014</v>
      </c>
      <c r="B9770" s="1" t="n">
        <v>-4.98856946255517</v>
      </c>
    </row>
    <row r="9771" customFormat="false" ht="15" hidden="false" customHeight="false" outlineLevel="0" collapsed="false">
      <c r="A9771" s="1" t="n">
        <v>24.7893689105503</v>
      </c>
      <c r="B9771" s="1" t="n">
        <v>21.0994289777985</v>
      </c>
    </row>
    <row r="9772" customFormat="false" ht="15" hidden="false" customHeight="false" outlineLevel="0" collapsed="false">
      <c r="A9772" s="1" t="n">
        <v>22.9803042280173</v>
      </c>
      <c r="B9772" s="1" t="n">
        <v>2.18416361880656</v>
      </c>
    </row>
    <row r="9773" customFormat="false" ht="15" hidden="false" customHeight="false" outlineLevel="0" collapsed="false">
      <c r="A9773" s="1" t="n">
        <v>-9.72700709130707</v>
      </c>
      <c r="B9773" s="1" t="n">
        <v>-6.80364930420212</v>
      </c>
    </row>
    <row r="9774" customFormat="false" ht="15" hidden="false" customHeight="false" outlineLevel="0" collapsed="false">
      <c r="A9774" s="1" t="n">
        <v>19.1195431479061</v>
      </c>
      <c r="B9774" s="1" t="n">
        <v>-1.86721152150085</v>
      </c>
    </row>
    <row r="9775" customFormat="false" ht="15" hidden="false" customHeight="false" outlineLevel="0" collapsed="false">
      <c r="A9775" s="1" t="n">
        <v>-10.6967505027249</v>
      </c>
      <c r="B9775" s="1" t="n">
        <v>-4.22184005653859</v>
      </c>
    </row>
    <row r="9776" customFormat="false" ht="15" hidden="false" customHeight="false" outlineLevel="0" collapsed="false">
      <c r="A9776" s="1" t="n">
        <v>24.4868623921953</v>
      </c>
      <c r="B9776" s="1" t="n">
        <v>21.2448551056841</v>
      </c>
    </row>
    <row r="9777" customFormat="false" ht="15" hidden="false" customHeight="false" outlineLevel="0" collapsed="false">
      <c r="A9777" s="1" t="n">
        <v>32.4421415658007</v>
      </c>
      <c r="B9777" s="1" t="n">
        <v>21.7554408904705</v>
      </c>
    </row>
    <row r="9778" customFormat="false" ht="15" hidden="false" customHeight="false" outlineLevel="0" collapsed="false">
      <c r="A9778" s="1" t="n">
        <v>-3.2460518071568</v>
      </c>
      <c r="B9778" s="1" t="n">
        <v>-2.99399978834959</v>
      </c>
    </row>
    <row r="9779" customFormat="false" ht="15" hidden="false" customHeight="false" outlineLevel="0" collapsed="false">
      <c r="A9779" s="1" t="n">
        <v>-6.15629126215808</v>
      </c>
      <c r="B9779" s="1" t="n">
        <v>-0.280676850459942</v>
      </c>
    </row>
    <row r="9780" customFormat="false" ht="15" hidden="false" customHeight="false" outlineLevel="0" collapsed="false">
      <c r="A9780" s="1" t="n">
        <v>24.2684819286811</v>
      </c>
      <c r="B9780" s="1" t="n">
        <v>0.460555171387565</v>
      </c>
    </row>
    <row r="9781" customFormat="false" ht="15" hidden="false" customHeight="false" outlineLevel="0" collapsed="false">
      <c r="A9781" s="1" t="n">
        <v>8.14750424130998</v>
      </c>
      <c r="B9781" s="1" t="n">
        <v>13.1559934050469</v>
      </c>
    </row>
    <row r="9782" customFormat="false" ht="15" hidden="false" customHeight="false" outlineLevel="0" collapsed="false">
      <c r="A9782" s="1" t="n">
        <v>6.99197005197127</v>
      </c>
      <c r="B9782" s="1" t="n">
        <v>12.6349345393187</v>
      </c>
    </row>
    <row r="9783" customFormat="false" ht="15" hidden="false" customHeight="false" outlineLevel="0" collapsed="false">
      <c r="A9783" s="1" t="n">
        <v>0.796660492006858</v>
      </c>
      <c r="B9783" s="1" t="n">
        <v>-3.61473552321222</v>
      </c>
    </row>
    <row r="9784" customFormat="false" ht="15" hidden="false" customHeight="false" outlineLevel="0" collapsed="false">
      <c r="A9784" s="1" t="n">
        <v>-7.37108923676491</v>
      </c>
      <c r="B9784" s="1" t="n">
        <v>13.7321543233871</v>
      </c>
    </row>
    <row r="9785" customFormat="false" ht="15" hidden="false" customHeight="false" outlineLevel="0" collapsed="false">
      <c r="A9785" s="1" t="n">
        <v>-10.4915229618951</v>
      </c>
      <c r="B9785" s="1" t="n">
        <v>11.156937554751</v>
      </c>
    </row>
    <row r="9786" customFormat="false" ht="15" hidden="false" customHeight="false" outlineLevel="0" collapsed="false">
      <c r="A9786" s="1" t="n">
        <v>2.57283906123822</v>
      </c>
      <c r="B9786" s="1" t="n">
        <v>17.4987916336148</v>
      </c>
    </row>
    <row r="9787" customFormat="false" ht="15" hidden="false" customHeight="false" outlineLevel="0" collapsed="false">
      <c r="A9787" s="1" t="n">
        <v>24.2566503343425</v>
      </c>
      <c r="B9787" s="1" t="n">
        <v>2.23576741456676</v>
      </c>
    </row>
    <row r="9788" customFormat="false" ht="15" hidden="false" customHeight="false" outlineLevel="0" collapsed="false">
      <c r="A9788" s="1" t="n">
        <v>20.8190271253565</v>
      </c>
      <c r="B9788" s="1" t="n">
        <v>0.654472948083723</v>
      </c>
    </row>
    <row r="9789" customFormat="false" ht="15" hidden="false" customHeight="false" outlineLevel="0" collapsed="false">
      <c r="A9789" s="1" t="n">
        <v>16.2748794941512</v>
      </c>
      <c r="B9789" s="1" t="n">
        <v>2.21820719970813</v>
      </c>
    </row>
    <row r="9790" customFormat="false" ht="15" hidden="false" customHeight="false" outlineLevel="0" collapsed="false">
      <c r="A9790" s="1" t="n">
        <v>1.40621456591337</v>
      </c>
      <c r="B9790" s="1" t="n">
        <v>17.9851258912567</v>
      </c>
    </row>
    <row r="9791" customFormat="false" ht="15" hidden="false" customHeight="false" outlineLevel="0" collapsed="false">
      <c r="A9791" s="1" t="n">
        <v>-4.96552308840874</v>
      </c>
      <c r="B9791" s="1" t="n">
        <v>-1.62020716023159</v>
      </c>
    </row>
    <row r="9792" customFormat="false" ht="15" hidden="false" customHeight="false" outlineLevel="0" collapsed="false">
      <c r="A9792" s="1" t="n">
        <v>-0.25747760037667</v>
      </c>
      <c r="B9792" s="1" t="n">
        <v>-7.46387030956668</v>
      </c>
    </row>
    <row r="9793" customFormat="false" ht="15" hidden="false" customHeight="false" outlineLevel="0" collapsed="false">
      <c r="A9793" s="1" t="n">
        <v>-0.729452584051634</v>
      </c>
      <c r="B9793" s="1" t="n">
        <v>-1.83461837554943</v>
      </c>
    </row>
    <row r="9794" customFormat="false" ht="15" hidden="false" customHeight="false" outlineLevel="0" collapsed="false">
      <c r="A9794" s="1" t="n">
        <v>-13.0351161892802</v>
      </c>
      <c r="B9794" s="1" t="n">
        <v>-4.99472325716828</v>
      </c>
    </row>
    <row r="9795" customFormat="false" ht="15" hidden="false" customHeight="false" outlineLevel="0" collapsed="false">
      <c r="A9795" s="1" t="n">
        <v>30.2281605280623</v>
      </c>
      <c r="B9795" s="1" t="n">
        <v>21.5193413455111</v>
      </c>
    </row>
    <row r="9796" customFormat="false" ht="15" hidden="false" customHeight="false" outlineLevel="0" collapsed="false">
      <c r="A9796" s="1" t="n">
        <v>20.6252920133383</v>
      </c>
      <c r="B9796" s="1" t="n">
        <v>5.72646996472186</v>
      </c>
    </row>
    <row r="9797" customFormat="false" ht="15" hidden="false" customHeight="false" outlineLevel="0" collapsed="false">
      <c r="A9797" s="1" t="n">
        <v>-4.09364122733896</v>
      </c>
      <c r="B9797" s="1" t="n">
        <v>10.3639625852069</v>
      </c>
    </row>
    <row r="9798" customFormat="false" ht="15" hidden="false" customHeight="false" outlineLevel="0" collapsed="false">
      <c r="A9798" s="1" t="n">
        <v>-1.27772020219402</v>
      </c>
      <c r="B9798" s="1" t="n">
        <v>15.6404941188149</v>
      </c>
    </row>
    <row r="9799" customFormat="false" ht="15" hidden="false" customHeight="false" outlineLevel="0" collapsed="false">
      <c r="A9799" s="1" t="n">
        <v>18.7102257505988</v>
      </c>
      <c r="B9799" s="1" t="n">
        <v>8.3536871740197</v>
      </c>
    </row>
    <row r="9800" customFormat="false" ht="15" hidden="false" customHeight="false" outlineLevel="0" collapsed="false">
      <c r="A9800" s="1" t="n">
        <v>17.8469802635442</v>
      </c>
      <c r="B9800" s="1" t="n">
        <v>0.11231960051663</v>
      </c>
    </row>
    <row r="9801" customFormat="false" ht="15" hidden="false" customHeight="false" outlineLevel="0" collapsed="false">
      <c r="A9801" s="1" t="n">
        <v>22.9002557818287</v>
      </c>
      <c r="B9801" s="1" t="n">
        <v>19.5592589354941</v>
      </c>
    </row>
    <row r="9802" customFormat="false" ht="15" hidden="false" customHeight="false" outlineLevel="0" collapsed="false">
      <c r="A9802" s="1" t="n">
        <v>23.4360293673886</v>
      </c>
      <c r="B9802" s="1" t="n">
        <v>3.42396337039613</v>
      </c>
    </row>
    <row r="9803" customFormat="false" ht="15" hidden="false" customHeight="false" outlineLevel="0" collapsed="false">
      <c r="A9803" s="1" t="n">
        <v>-2.70051797745852</v>
      </c>
      <c r="B9803" s="1" t="n">
        <v>-3.06792075824472</v>
      </c>
    </row>
    <row r="9804" customFormat="false" ht="15" hidden="false" customHeight="false" outlineLevel="0" collapsed="false">
      <c r="A9804" s="1" t="n">
        <v>16.8273797377639</v>
      </c>
      <c r="B9804" s="1" t="n">
        <v>1.41710312142345</v>
      </c>
    </row>
    <row r="9805" customFormat="false" ht="15" hidden="false" customHeight="false" outlineLevel="0" collapsed="false">
      <c r="A9805" s="1" t="n">
        <v>1.34386645225788</v>
      </c>
      <c r="B9805" s="1" t="n">
        <v>20.1504641116669</v>
      </c>
    </row>
    <row r="9806" customFormat="false" ht="15" hidden="false" customHeight="false" outlineLevel="0" collapsed="false">
      <c r="A9806" s="1" t="n">
        <v>25.0069175897936</v>
      </c>
      <c r="B9806" s="1" t="n">
        <v>-0.851408896910401</v>
      </c>
    </row>
    <row r="9807" customFormat="false" ht="15" hidden="false" customHeight="false" outlineLevel="0" collapsed="false">
      <c r="A9807" s="1" t="n">
        <v>32.3996938682419</v>
      </c>
      <c r="B9807" s="1" t="n">
        <v>22.1877378678116</v>
      </c>
    </row>
    <row r="9808" customFormat="false" ht="15" hidden="false" customHeight="false" outlineLevel="0" collapsed="false">
      <c r="A9808" s="1" t="n">
        <v>26.1426142288041</v>
      </c>
      <c r="B9808" s="1" t="n">
        <v>1.14551515578269</v>
      </c>
    </row>
    <row r="9809" customFormat="false" ht="15" hidden="false" customHeight="false" outlineLevel="0" collapsed="false">
      <c r="A9809" s="1" t="n">
        <v>15.177543378373</v>
      </c>
      <c r="B9809" s="1" t="n">
        <v>-0.550661790066358</v>
      </c>
    </row>
    <row r="9810" customFormat="false" ht="15" hidden="false" customHeight="false" outlineLevel="0" collapsed="false">
      <c r="A9810" s="1" t="n">
        <v>-4.6560668433653</v>
      </c>
      <c r="B9810" s="1" t="n">
        <v>2.2091817312846</v>
      </c>
    </row>
    <row r="9811" customFormat="false" ht="15" hidden="false" customHeight="false" outlineLevel="0" collapsed="false">
      <c r="A9811" s="1" t="n">
        <v>31.3497137288037</v>
      </c>
      <c r="B9811" s="1" t="n">
        <v>22.8758983359282</v>
      </c>
    </row>
    <row r="9812" customFormat="false" ht="15" hidden="false" customHeight="false" outlineLevel="0" collapsed="false">
      <c r="A9812" s="1" t="n">
        <v>10.2083679314203</v>
      </c>
      <c r="B9812" s="1" t="n">
        <v>-2.71064644950913</v>
      </c>
    </row>
    <row r="9813" customFormat="false" ht="15" hidden="false" customHeight="false" outlineLevel="0" collapsed="false">
      <c r="A9813" s="1" t="n">
        <v>12.6928040208495</v>
      </c>
      <c r="B9813" s="1" t="n">
        <v>2.93287054395978</v>
      </c>
    </row>
    <row r="9814" customFormat="false" ht="15" hidden="false" customHeight="false" outlineLevel="0" collapsed="false">
      <c r="A9814" s="1" t="n">
        <v>17.1171335543352</v>
      </c>
      <c r="B9814" s="1" t="n">
        <v>0.727394969365853</v>
      </c>
    </row>
    <row r="9815" customFormat="false" ht="15" hidden="false" customHeight="false" outlineLevel="0" collapsed="false">
      <c r="A9815" s="1" t="n">
        <v>4.65010414025472</v>
      </c>
      <c r="B9815" s="1" t="n">
        <v>-7.07348866255092</v>
      </c>
    </row>
    <row r="9816" customFormat="false" ht="15" hidden="false" customHeight="false" outlineLevel="0" collapsed="false">
      <c r="A9816" s="1" t="n">
        <v>1.68846554467911</v>
      </c>
      <c r="B9816" s="1" t="n">
        <v>18.0535193435347</v>
      </c>
    </row>
    <row r="9817" customFormat="false" ht="15" hidden="false" customHeight="false" outlineLevel="0" collapsed="false">
      <c r="A9817" s="1" t="n">
        <v>1.63199331299808</v>
      </c>
      <c r="B9817" s="1" t="n">
        <v>-4.11056752504772</v>
      </c>
    </row>
    <row r="9818" customFormat="false" ht="15" hidden="false" customHeight="false" outlineLevel="0" collapsed="false">
      <c r="A9818" s="1" t="n">
        <v>-4.41921301784412</v>
      </c>
      <c r="B9818" s="1" t="n">
        <v>17.4468760930631</v>
      </c>
    </row>
    <row r="9819" customFormat="false" ht="15" hidden="false" customHeight="false" outlineLevel="0" collapsed="false">
      <c r="A9819" s="1" t="n">
        <v>25.5506608799562</v>
      </c>
      <c r="B9819" s="1" t="n">
        <v>29.0649817884076</v>
      </c>
    </row>
    <row r="9820" customFormat="false" ht="15" hidden="false" customHeight="false" outlineLevel="0" collapsed="false">
      <c r="A9820" s="1" t="n">
        <v>-8.7534356637473</v>
      </c>
      <c r="B9820" s="1" t="n">
        <v>10.6740201211777</v>
      </c>
    </row>
    <row r="9821" customFormat="false" ht="15" hidden="false" customHeight="false" outlineLevel="0" collapsed="false">
      <c r="A9821" s="1" t="n">
        <v>-12.675163652125</v>
      </c>
      <c r="B9821" s="1" t="n">
        <v>-8.13322870538003</v>
      </c>
    </row>
    <row r="9822" customFormat="false" ht="15" hidden="false" customHeight="false" outlineLevel="0" collapsed="false">
      <c r="A9822" s="1" t="n">
        <v>25.3008885582958</v>
      </c>
      <c r="B9822" s="1" t="n">
        <v>24.6625952143607</v>
      </c>
    </row>
    <row r="9823" customFormat="false" ht="15" hidden="false" customHeight="false" outlineLevel="0" collapsed="false">
      <c r="A9823" s="1" t="n">
        <v>-3.78306995685397</v>
      </c>
      <c r="B9823" s="1" t="n">
        <v>-6.67030949880172</v>
      </c>
    </row>
    <row r="9824" customFormat="false" ht="15" hidden="false" customHeight="false" outlineLevel="0" collapsed="false">
      <c r="A9824" s="1" t="n">
        <v>-0.911390195411557</v>
      </c>
      <c r="B9824" s="1" t="n">
        <v>13.3774669134299</v>
      </c>
    </row>
    <row r="9825" customFormat="false" ht="15" hidden="false" customHeight="false" outlineLevel="0" collapsed="false">
      <c r="A9825" s="1" t="n">
        <v>21.4251878254396</v>
      </c>
      <c r="B9825" s="1" t="n">
        <v>-0.980821968435156</v>
      </c>
    </row>
    <row r="9826" customFormat="false" ht="15" hidden="false" customHeight="false" outlineLevel="0" collapsed="false">
      <c r="A9826" s="1" t="n">
        <v>23.0728886286846</v>
      </c>
      <c r="B9826" s="1" t="n">
        <v>22.7462187219725</v>
      </c>
    </row>
    <row r="9827" customFormat="false" ht="15" hidden="false" customHeight="false" outlineLevel="0" collapsed="false">
      <c r="A9827" s="1" t="n">
        <v>14.6571097072453</v>
      </c>
      <c r="B9827" s="1" t="n">
        <v>2.7203352931178</v>
      </c>
    </row>
    <row r="9828" customFormat="false" ht="15" hidden="false" customHeight="false" outlineLevel="0" collapsed="false">
      <c r="A9828" s="1" t="n">
        <v>21.8052979513441</v>
      </c>
      <c r="B9828" s="1" t="n">
        <v>1.21672165087321</v>
      </c>
    </row>
    <row r="9829" customFormat="false" ht="15" hidden="false" customHeight="false" outlineLevel="0" collapsed="false">
      <c r="A9829" s="1" t="n">
        <v>-4.11496856564098</v>
      </c>
      <c r="B9829" s="1" t="n">
        <v>-2.78288098989841</v>
      </c>
    </row>
    <row r="9830" customFormat="false" ht="15" hidden="false" customHeight="false" outlineLevel="0" collapsed="false">
      <c r="A9830" s="1" t="n">
        <v>18.1828887276528</v>
      </c>
      <c r="B9830" s="1" t="n">
        <v>19.1307894354921</v>
      </c>
    </row>
    <row r="9831" customFormat="false" ht="15" hidden="false" customHeight="false" outlineLevel="0" collapsed="false">
      <c r="A9831" s="1" t="n">
        <v>22.9562849492569</v>
      </c>
      <c r="B9831" s="1" t="n">
        <v>22.6885482150024</v>
      </c>
    </row>
    <row r="9832" customFormat="false" ht="15" hidden="false" customHeight="false" outlineLevel="0" collapsed="false">
      <c r="A9832" s="1" t="n">
        <v>18.200809224798</v>
      </c>
      <c r="B9832" s="1" t="n">
        <v>4.83406947800634</v>
      </c>
    </row>
    <row r="9833" customFormat="false" ht="15" hidden="false" customHeight="false" outlineLevel="0" collapsed="false">
      <c r="A9833" s="1" t="n">
        <v>11.5812909989987</v>
      </c>
      <c r="B9833" s="1" t="n">
        <v>-1.77070453438296</v>
      </c>
    </row>
    <row r="9834" customFormat="false" ht="15" hidden="false" customHeight="false" outlineLevel="0" collapsed="false">
      <c r="A9834" s="1" t="n">
        <v>17.5086973509064</v>
      </c>
      <c r="B9834" s="1" t="n">
        <v>20.443746193333</v>
      </c>
    </row>
    <row r="9835" customFormat="false" ht="15" hidden="false" customHeight="false" outlineLevel="0" collapsed="false">
      <c r="A9835" s="1" t="n">
        <v>16.9453125964546</v>
      </c>
      <c r="B9835" s="1" t="n">
        <v>0.728682263134506</v>
      </c>
    </row>
    <row r="9836" customFormat="false" ht="15" hidden="false" customHeight="false" outlineLevel="0" collapsed="false">
      <c r="A9836" s="1" t="n">
        <v>-10.6758587113456</v>
      </c>
      <c r="B9836" s="1" t="n">
        <v>-3.89367318980285</v>
      </c>
    </row>
    <row r="9837" customFormat="false" ht="15" hidden="false" customHeight="false" outlineLevel="0" collapsed="false">
      <c r="A9837" s="1" t="n">
        <v>4.280678915072</v>
      </c>
      <c r="B9837" s="1" t="n">
        <v>-6.63204645369363</v>
      </c>
    </row>
    <row r="9838" customFormat="false" ht="15" hidden="false" customHeight="false" outlineLevel="0" collapsed="false">
      <c r="A9838" s="1" t="n">
        <v>7.70977243679268</v>
      </c>
      <c r="B9838" s="1" t="n">
        <v>12.1158792519648</v>
      </c>
    </row>
    <row r="9839" customFormat="false" ht="15" hidden="false" customHeight="false" outlineLevel="0" collapsed="false">
      <c r="A9839" s="1" t="n">
        <v>0.10342858061397</v>
      </c>
      <c r="B9839" s="1" t="n">
        <v>14.6268837807888</v>
      </c>
    </row>
    <row r="9840" customFormat="false" ht="15" hidden="false" customHeight="false" outlineLevel="0" collapsed="false">
      <c r="A9840" s="1" t="n">
        <v>19.4733124235881</v>
      </c>
      <c r="B9840" s="1" t="n">
        <v>4.72556188048784</v>
      </c>
    </row>
    <row r="9841" customFormat="false" ht="15" hidden="false" customHeight="false" outlineLevel="0" collapsed="false">
      <c r="A9841" s="1" t="n">
        <v>-11.9846450093922</v>
      </c>
      <c r="B9841" s="1" t="n">
        <v>-5.96082753506909</v>
      </c>
    </row>
    <row r="9842" customFormat="false" ht="15" hidden="false" customHeight="false" outlineLevel="0" collapsed="false">
      <c r="A9842" s="1" t="n">
        <v>-0.552364618010264</v>
      </c>
      <c r="B9842" s="1" t="n">
        <v>18.2784317948923</v>
      </c>
    </row>
    <row r="9843" customFormat="false" ht="15" hidden="false" customHeight="false" outlineLevel="0" collapsed="false">
      <c r="A9843" s="1" t="n">
        <v>17.5773364946902</v>
      </c>
      <c r="B9843" s="1" t="n">
        <v>6.33398605351088</v>
      </c>
    </row>
    <row r="9844" customFormat="false" ht="15" hidden="false" customHeight="false" outlineLevel="0" collapsed="false">
      <c r="A9844" s="1" t="n">
        <v>19.2903631653014</v>
      </c>
      <c r="B9844" s="1" t="n">
        <v>3.03753590921107</v>
      </c>
    </row>
    <row r="9845" customFormat="false" ht="15" hidden="false" customHeight="false" outlineLevel="0" collapsed="false">
      <c r="A9845" s="1" t="n">
        <v>27.1386594679891</v>
      </c>
      <c r="B9845" s="1" t="n">
        <v>22.3764543487713</v>
      </c>
    </row>
    <row r="9846" customFormat="false" ht="15" hidden="false" customHeight="false" outlineLevel="0" collapsed="false">
      <c r="A9846" s="1" t="n">
        <v>-3.17057156197738</v>
      </c>
      <c r="B9846" s="1" t="n">
        <v>-7.31744817989655</v>
      </c>
    </row>
    <row r="9847" customFormat="false" ht="15" hidden="false" customHeight="false" outlineLevel="0" collapsed="false">
      <c r="A9847" s="1" t="n">
        <v>-11.6917886141569</v>
      </c>
      <c r="B9847" s="1" t="n">
        <v>-6.11573251329893</v>
      </c>
    </row>
    <row r="9848" customFormat="false" ht="15" hidden="false" customHeight="false" outlineLevel="0" collapsed="false">
      <c r="A9848" s="1" t="n">
        <v>11.1988897331197</v>
      </c>
      <c r="B9848" s="1" t="n">
        <v>10.3687450898134</v>
      </c>
    </row>
    <row r="9849" customFormat="false" ht="15" hidden="false" customHeight="false" outlineLevel="0" collapsed="false">
      <c r="A9849" s="1" t="n">
        <v>-1.62555927677068</v>
      </c>
      <c r="B9849" s="1" t="n">
        <v>13.4155704034366</v>
      </c>
    </row>
    <row r="9850" customFormat="false" ht="15" hidden="false" customHeight="false" outlineLevel="0" collapsed="false">
      <c r="A9850" s="1" t="n">
        <v>26.0568429946266</v>
      </c>
      <c r="B9850" s="1" t="n">
        <v>23.6429015058946</v>
      </c>
    </row>
    <row r="9851" customFormat="false" ht="15" hidden="false" customHeight="false" outlineLevel="0" collapsed="false">
      <c r="A9851" s="1" t="n">
        <v>-6.37970421190515</v>
      </c>
      <c r="B9851" s="1" t="n">
        <v>-4.98728716585927</v>
      </c>
    </row>
    <row r="9852" customFormat="false" ht="15" hidden="false" customHeight="false" outlineLevel="0" collapsed="false">
      <c r="A9852" s="1" t="n">
        <v>-0.459369125460413</v>
      </c>
      <c r="B9852" s="1" t="n">
        <v>11.6203482508197</v>
      </c>
    </row>
    <row r="9853" customFormat="false" ht="15" hidden="false" customHeight="false" outlineLevel="0" collapsed="false">
      <c r="A9853" s="1" t="n">
        <v>24.7423949642465</v>
      </c>
      <c r="B9853" s="1" t="n">
        <v>23.7930410162893</v>
      </c>
    </row>
    <row r="9854" customFormat="false" ht="15" hidden="false" customHeight="false" outlineLevel="0" collapsed="false">
      <c r="A9854" s="1" t="n">
        <v>12.5175730326887</v>
      </c>
      <c r="B9854" s="1" t="n">
        <v>1.59840719616763</v>
      </c>
    </row>
    <row r="9855" customFormat="false" ht="15" hidden="false" customHeight="false" outlineLevel="0" collapsed="false">
      <c r="A9855" s="1" t="n">
        <v>-6.13615784002376</v>
      </c>
      <c r="B9855" s="1" t="n">
        <v>-7.20695345569103</v>
      </c>
    </row>
    <row r="9856" customFormat="false" ht="15" hidden="false" customHeight="false" outlineLevel="0" collapsed="false">
      <c r="A9856" s="1" t="n">
        <v>-1.5752778244608</v>
      </c>
      <c r="B9856" s="1" t="n">
        <v>17.794286306557</v>
      </c>
    </row>
    <row r="9857" customFormat="false" ht="15" hidden="false" customHeight="false" outlineLevel="0" collapsed="false">
      <c r="A9857" s="1" t="n">
        <v>28.1996085471842</v>
      </c>
      <c r="B9857" s="1" t="n">
        <v>24.2710235553841</v>
      </c>
    </row>
    <row r="9858" customFormat="false" ht="15" hidden="false" customHeight="false" outlineLevel="0" collapsed="false">
      <c r="A9858" s="1" t="n">
        <v>16.5042301524157</v>
      </c>
      <c r="B9858" s="1" t="n">
        <v>19.2667284452576</v>
      </c>
    </row>
    <row r="9859" customFormat="false" ht="15" hidden="false" customHeight="false" outlineLevel="0" collapsed="false">
      <c r="A9859" s="1" t="n">
        <v>16.2438500319243</v>
      </c>
      <c r="B9859" s="1" t="n">
        <v>2.1049318290717</v>
      </c>
    </row>
    <row r="9860" customFormat="false" ht="15" hidden="false" customHeight="false" outlineLevel="0" collapsed="false">
      <c r="A9860" s="1" t="n">
        <v>2.30868824913928</v>
      </c>
      <c r="B9860" s="1" t="n">
        <v>16.2126642101747</v>
      </c>
    </row>
    <row r="9861" customFormat="false" ht="15" hidden="false" customHeight="false" outlineLevel="0" collapsed="false">
      <c r="A9861" s="1" t="n">
        <v>15.2427836979639</v>
      </c>
      <c r="B9861" s="1" t="n">
        <v>4.09319504653494</v>
      </c>
    </row>
    <row r="9862" customFormat="false" ht="15" hidden="false" customHeight="false" outlineLevel="0" collapsed="false">
      <c r="A9862" s="1" t="n">
        <v>13.0040875532533</v>
      </c>
      <c r="B9862" s="1" t="n">
        <v>-1.00276250968285</v>
      </c>
    </row>
    <row r="9863" customFormat="false" ht="15" hidden="false" customHeight="false" outlineLevel="0" collapsed="false">
      <c r="A9863" s="1" t="n">
        <v>-4.16060426229199</v>
      </c>
      <c r="B9863" s="1" t="n">
        <v>-2.07953949576531</v>
      </c>
    </row>
    <row r="9864" customFormat="false" ht="15" hidden="false" customHeight="false" outlineLevel="0" collapsed="false">
      <c r="A9864" s="1" t="n">
        <v>27.2053741764157</v>
      </c>
      <c r="B9864" s="1" t="n">
        <v>27.9627526451815</v>
      </c>
    </row>
    <row r="9865" customFormat="false" ht="15" hidden="false" customHeight="false" outlineLevel="0" collapsed="false">
      <c r="A9865" s="1" t="n">
        <v>27.1744978977478</v>
      </c>
      <c r="B9865" s="1" t="n">
        <v>-2.61005690807952</v>
      </c>
    </row>
    <row r="9866" customFormat="false" ht="15" hidden="false" customHeight="false" outlineLevel="0" collapsed="false">
      <c r="A9866" s="1" t="n">
        <v>14.8089044853145</v>
      </c>
      <c r="B9866" s="1" t="n">
        <v>1.38780129840242</v>
      </c>
    </row>
    <row r="9867" customFormat="false" ht="15" hidden="false" customHeight="false" outlineLevel="0" collapsed="false">
      <c r="A9867" s="1" t="n">
        <v>18.5102592739506</v>
      </c>
      <c r="B9867" s="1" t="n">
        <v>6.39560293333181</v>
      </c>
    </row>
    <row r="9868" customFormat="false" ht="15" hidden="false" customHeight="false" outlineLevel="0" collapsed="false">
      <c r="A9868" s="1" t="n">
        <v>-0.570914148957929</v>
      </c>
      <c r="B9868" s="1" t="n">
        <v>11.9284730525703</v>
      </c>
    </row>
    <row r="9869" customFormat="false" ht="15" hidden="false" customHeight="false" outlineLevel="0" collapsed="false">
      <c r="A9869" s="1" t="n">
        <v>-9.14397517819314</v>
      </c>
      <c r="B9869" s="1" t="n">
        <v>-3.03572941848367</v>
      </c>
    </row>
    <row r="9870" customFormat="false" ht="15" hidden="false" customHeight="false" outlineLevel="0" collapsed="false">
      <c r="A9870" s="1" t="n">
        <v>-0.189696758530549</v>
      </c>
      <c r="B9870" s="1" t="n">
        <v>-5.78175360057733</v>
      </c>
    </row>
    <row r="9871" customFormat="false" ht="15" hidden="false" customHeight="false" outlineLevel="0" collapsed="false">
      <c r="A9871" s="1" t="n">
        <v>32.398992423906</v>
      </c>
      <c r="B9871" s="1" t="n">
        <v>19.7711619018856</v>
      </c>
    </row>
    <row r="9872" customFormat="false" ht="15" hidden="false" customHeight="false" outlineLevel="0" collapsed="false">
      <c r="A9872" s="1" t="n">
        <v>17.6780587299035</v>
      </c>
      <c r="B9872" s="1" t="n">
        <v>7.92118419084837</v>
      </c>
    </row>
    <row r="9873" customFormat="false" ht="15" hidden="false" customHeight="false" outlineLevel="0" collapsed="false">
      <c r="A9873" s="1" t="n">
        <v>-6.54947105043022</v>
      </c>
      <c r="B9873" s="1" t="n">
        <v>14.6710391648198</v>
      </c>
    </row>
    <row r="9874" customFormat="false" ht="15" hidden="false" customHeight="false" outlineLevel="0" collapsed="false">
      <c r="A9874" s="1" t="n">
        <v>11.4198583050453</v>
      </c>
      <c r="B9874" s="1" t="n">
        <v>-2.784669544015</v>
      </c>
    </row>
    <row r="9875" customFormat="false" ht="15" hidden="false" customHeight="false" outlineLevel="0" collapsed="false">
      <c r="A9875" s="1" t="n">
        <v>29.5319892036148</v>
      </c>
      <c r="B9875" s="1" t="n">
        <v>21.625151583613</v>
      </c>
    </row>
    <row r="9876" customFormat="false" ht="15" hidden="false" customHeight="false" outlineLevel="0" collapsed="false">
      <c r="A9876" s="1" t="n">
        <v>16.8275270752077</v>
      </c>
      <c r="B9876" s="1" t="n">
        <v>7.0579763079109</v>
      </c>
    </row>
    <row r="9877" customFormat="false" ht="15" hidden="false" customHeight="false" outlineLevel="0" collapsed="false">
      <c r="A9877" s="1" t="n">
        <v>2.9029362740153</v>
      </c>
      <c r="B9877" s="1" t="n">
        <v>10.6177553342377</v>
      </c>
    </row>
    <row r="9878" customFormat="false" ht="15" hidden="false" customHeight="false" outlineLevel="0" collapsed="false">
      <c r="A9878" s="1" t="n">
        <v>20.8950216058624</v>
      </c>
      <c r="B9878" s="1" t="n">
        <v>-2.08042616023927</v>
      </c>
    </row>
    <row r="9879" customFormat="false" ht="15" hidden="false" customHeight="false" outlineLevel="0" collapsed="false">
      <c r="A9879" s="1" t="n">
        <v>22.8066487495797</v>
      </c>
      <c r="B9879" s="1" t="n">
        <v>23.7854568038574</v>
      </c>
    </row>
    <row r="9880" customFormat="false" ht="15" hidden="false" customHeight="false" outlineLevel="0" collapsed="false">
      <c r="A9880" s="1" t="n">
        <v>-2.82728663074147</v>
      </c>
      <c r="B9880" s="1" t="n">
        <v>-6.23624464622333</v>
      </c>
    </row>
    <row r="9881" customFormat="false" ht="15" hidden="false" customHeight="false" outlineLevel="0" collapsed="false">
      <c r="A9881" s="1" t="n">
        <v>2.47453926357371</v>
      </c>
      <c r="B9881" s="1" t="n">
        <v>15.7422898184906</v>
      </c>
    </row>
    <row r="9882" customFormat="false" ht="15" hidden="false" customHeight="false" outlineLevel="0" collapsed="false">
      <c r="A9882" s="1" t="n">
        <v>10.0251221314258</v>
      </c>
      <c r="B9882" s="1" t="n">
        <v>-2.04919195705745</v>
      </c>
    </row>
    <row r="9883" customFormat="false" ht="15" hidden="false" customHeight="false" outlineLevel="0" collapsed="false">
      <c r="A9883" s="1" t="n">
        <v>-5.12513812767058</v>
      </c>
      <c r="B9883" s="1" t="n">
        <v>2.95385058110766</v>
      </c>
    </row>
    <row r="9884" customFormat="false" ht="15" hidden="false" customHeight="false" outlineLevel="0" collapsed="false">
      <c r="A9884" s="1" t="n">
        <v>2.75208723130038</v>
      </c>
      <c r="B9884" s="1" t="n">
        <v>18.2744577383269</v>
      </c>
    </row>
    <row r="9885" customFormat="false" ht="15" hidden="false" customHeight="false" outlineLevel="0" collapsed="false">
      <c r="A9885" s="1" t="n">
        <v>-5.45552284987805</v>
      </c>
      <c r="B9885" s="1" t="n">
        <v>14.8574152530548</v>
      </c>
    </row>
    <row r="9886" customFormat="false" ht="15" hidden="false" customHeight="false" outlineLevel="0" collapsed="false">
      <c r="A9886" s="1" t="n">
        <v>5.98075056632205</v>
      </c>
      <c r="B9886" s="1" t="n">
        <v>15.831650492779</v>
      </c>
    </row>
    <row r="9887" customFormat="false" ht="15" hidden="false" customHeight="false" outlineLevel="0" collapsed="false">
      <c r="A9887" s="1" t="n">
        <v>-9.23488132523016</v>
      </c>
      <c r="B9887" s="1" t="n">
        <v>12.4589354279725</v>
      </c>
    </row>
    <row r="9888" customFormat="false" ht="15" hidden="false" customHeight="false" outlineLevel="0" collapsed="false">
      <c r="A9888" s="1" t="n">
        <v>23.4212680640882</v>
      </c>
      <c r="B9888" s="1" t="n">
        <v>27.646878303733</v>
      </c>
    </row>
    <row r="9889" customFormat="false" ht="15" hidden="false" customHeight="false" outlineLevel="0" collapsed="false">
      <c r="A9889" s="1" t="n">
        <v>31.2827660773989</v>
      </c>
      <c r="B9889" s="1" t="n">
        <v>18.6745093085257</v>
      </c>
    </row>
    <row r="9890" customFormat="false" ht="15" hidden="false" customHeight="false" outlineLevel="0" collapsed="false">
      <c r="A9890" s="1" t="n">
        <v>2.00916935100784</v>
      </c>
      <c r="B9890" s="1" t="n">
        <v>-3.96053586247068</v>
      </c>
    </row>
    <row r="9891" customFormat="false" ht="15" hidden="false" customHeight="false" outlineLevel="0" collapsed="false">
      <c r="A9891" s="1" t="n">
        <v>22.3300251763741</v>
      </c>
      <c r="B9891" s="1" t="n">
        <v>-1.11074197471246</v>
      </c>
    </row>
    <row r="9892" customFormat="false" ht="15" hidden="false" customHeight="false" outlineLevel="0" collapsed="false">
      <c r="A9892" s="1" t="n">
        <v>16.1750913491734</v>
      </c>
      <c r="B9892" s="1" t="n">
        <v>3.1058012380196</v>
      </c>
    </row>
    <row r="9893" customFormat="false" ht="15" hidden="false" customHeight="false" outlineLevel="0" collapsed="false">
      <c r="A9893" s="1" t="n">
        <v>14.4050764632572</v>
      </c>
      <c r="B9893" s="1" t="n">
        <v>-1.81166591309224</v>
      </c>
    </row>
    <row r="9894" customFormat="false" ht="15" hidden="false" customHeight="false" outlineLevel="0" collapsed="false">
      <c r="A9894" s="1" t="n">
        <v>29.818219659488</v>
      </c>
      <c r="B9894" s="1" t="n">
        <v>22.2262478387447</v>
      </c>
    </row>
    <row r="9895" customFormat="false" ht="15" hidden="false" customHeight="false" outlineLevel="0" collapsed="false">
      <c r="A9895" s="1" t="n">
        <v>14.8982288610189</v>
      </c>
      <c r="B9895" s="1" t="n">
        <v>19.4202456626351</v>
      </c>
    </row>
    <row r="9896" customFormat="false" ht="15" hidden="false" customHeight="false" outlineLevel="0" collapsed="false">
      <c r="A9896" s="1" t="n">
        <v>4.08144183805758</v>
      </c>
      <c r="B9896" s="1" t="n">
        <v>17.8624506103343</v>
      </c>
    </row>
    <row r="9897" customFormat="false" ht="15" hidden="false" customHeight="false" outlineLevel="0" collapsed="false">
      <c r="A9897" s="1" t="n">
        <v>2.91556586331189</v>
      </c>
      <c r="B9897" s="1" t="n">
        <v>18.8697839449611</v>
      </c>
    </row>
    <row r="9898" customFormat="false" ht="15" hidden="false" customHeight="false" outlineLevel="0" collapsed="false">
      <c r="A9898" s="1" t="n">
        <v>1.6082871011464</v>
      </c>
      <c r="B9898" s="1" t="n">
        <v>17.2904176580048</v>
      </c>
    </row>
    <row r="9899" customFormat="false" ht="15" hidden="false" customHeight="false" outlineLevel="0" collapsed="false">
      <c r="A9899" s="1" t="n">
        <v>14.035928857149</v>
      </c>
      <c r="B9899" s="1" t="n">
        <v>-0.136715999662433</v>
      </c>
    </row>
    <row r="9900" customFormat="false" ht="15" hidden="false" customHeight="false" outlineLevel="0" collapsed="false">
      <c r="A9900" s="1" t="n">
        <v>22.3571182664166</v>
      </c>
      <c r="B9900" s="1" t="n">
        <v>22.4059431236185</v>
      </c>
    </row>
    <row r="9901" customFormat="false" ht="15" hidden="false" customHeight="false" outlineLevel="0" collapsed="false">
      <c r="A9901" s="1" t="n">
        <v>4.0856168104437</v>
      </c>
      <c r="B9901" s="1" t="n">
        <v>-6.72475342597347</v>
      </c>
    </row>
    <row r="9902" customFormat="false" ht="15" hidden="false" customHeight="false" outlineLevel="0" collapsed="false">
      <c r="A9902" s="1" t="n">
        <v>16.1758970021733</v>
      </c>
      <c r="B9902" s="1" t="n">
        <v>-1.35940230858281</v>
      </c>
    </row>
    <row r="9903" customFormat="false" ht="15" hidden="false" customHeight="false" outlineLevel="0" collapsed="false">
      <c r="A9903" s="1" t="n">
        <v>-9.03186861725219</v>
      </c>
      <c r="B9903" s="1" t="n">
        <v>-6.49207561006112</v>
      </c>
    </row>
    <row r="9904" customFormat="false" ht="15" hidden="false" customHeight="false" outlineLevel="0" collapsed="false">
      <c r="A9904" s="1" t="n">
        <v>-1.33398945794349</v>
      </c>
      <c r="B9904" s="1" t="n">
        <v>-6.22858643496622</v>
      </c>
    </row>
    <row r="9905" customFormat="false" ht="15" hidden="false" customHeight="false" outlineLevel="0" collapsed="false">
      <c r="A9905" s="1" t="n">
        <v>26.0789730239911</v>
      </c>
      <c r="B9905" s="1" t="n">
        <v>22.0185772252923</v>
      </c>
    </row>
    <row r="9906" customFormat="false" ht="15" hidden="false" customHeight="false" outlineLevel="0" collapsed="false">
      <c r="A9906" s="1" t="n">
        <v>23.4296225724809</v>
      </c>
      <c r="B9906" s="1" t="n">
        <v>20.6026807277482</v>
      </c>
    </row>
    <row r="9907" customFormat="false" ht="15" hidden="false" customHeight="false" outlineLevel="0" collapsed="false">
      <c r="A9907" s="1" t="n">
        <v>-2.45119052625225</v>
      </c>
      <c r="B9907" s="1" t="n">
        <v>-5.92870642672366</v>
      </c>
    </row>
    <row r="9908" customFormat="false" ht="15" hidden="false" customHeight="false" outlineLevel="0" collapsed="false">
      <c r="A9908" s="1" t="n">
        <v>20.5721654708117</v>
      </c>
      <c r="B9908" s="1" t="n">
        <v>25.2011604799483</v>
      </c>
    </row>
    <row r="9909" customFormat="false" ht="15" hidden="false" customHeight="false" outlineLevel="0" collapsed="false">
      <c r="A9909" s="1" t="n">
        <v>16.7475815301029</v>
      </c>
      <c r="B9909" s="1" t="n">
        <v>1.71618920704663</v>
      </c>
    </row>
    <row r="9910" customFormat="false" ht="15" hidden="false" customHeight="false" outlineLevel="0" collapsed="false">
      <c r="A9910" s="1" t="n">
        <v>16.5129176779568</v>
      </c>
      <c r="B9910" s="1" t="n">
        <v>6.14487791950977</v>
      </c>
    </row>
    <row r="9911" customFormat="false" ht="15" hidden="false" customHeight="false" outlineLevel="0" collapsed="false">
      <c r="A9911" s="1" t="n">
        <v>22.4267965705841</v>
      </c>
      <c r="B9911" s="1" t="n">
        <v>24.8298883940616</v>
      </c>
    </row>
    <row r="9912" customFormat="false" ht="15" hidden="false" customHeight="false" outlineLevel="0" collapsed="false">
      <c r="A9912" s="1" t="n">
        <v>0.436983176511404</v>
      </c>
      <c r="B9912" s="1" t="n">
        <v>17.8463107016952</v>
      </c>
    </row>
    <row r="9913" customFormat="false" ht="15" hidden="false" customHeight="false" outlineLevel="0" collapsed="false">
      <c r="A9913" s="1" t="n">
        <v>-3.95061620763452</v>
      </c>
      <c r="B9913" s="1" t="n">
        <v>-5.64373844879511</v>
      </c>
    </row>
    <row r="9914" customFormat="false" ht="15" hidden="false" customHeight="false" outlineLevel="0" collapsed="false">
      <c r="A9914" s="1" t="n">
        <v>1.98562272180839</v>
      </c>
      <c r="B9914" s="1" t="n">
        <v>19.6211049005961</v>
      </c>
    </row>
    <row r="9915" customFormat="false" ht="15" hidden="false" customHeight="false" outlineLevel="0" collapsed="false">
      <c r="A9915" s="1" t="n">
        <v>-2.81952269328241</v>
      </c>
      <c r="B9915" s="1" t="n">
        <v>-1.11651144841105</v>
      </c>
    </row>
    <row r="9916" customFormat="false" ht="15" hidden="false" customHeight="false" outlineLevel="0" collapsed="false">
      <c r="A9916" s="1" t="n">
        <v>30.7566710879745</v>
      </c>
      <c r="B9916" s="1" t="n">
        <v>22.9256014994567</v>
      </c>
    </row>
    <row r="9917" customFormat="false" ht="15" hidden="false" customHeight="false" outlineLevel="0" collapsed="false">
      <c r="A9917" s="1" t="n">
        <v>-1.19339513625007</v>
      </c>
      <c r="B9917" s="1" t="n">
        <v>-8.27207547135505</v>
      </c>
    </row>
    <row r="9918" customFormat="false" ht="15" hidden="false" customHeight="false" outlineLevel="0" collapsed="false">
      <c r="A9918" s="1" t="n">
        <v>-2.67590176234563</v>
      </c>
      <c r="B9918" s="1" t="n">
        <v>15.8920065740757</v>
      </c>
    </row>
    <row r="9919" customFormat="false" ht="15" hidden="false" customHeight="false" outlineLevel="0" collapsed="false">
      <c r="A9919" s="1" t="n">
        <v>21.84525141188</v>
      </c>
      <c r="B9919" s="1" t="n">
        <v>2.00904245321646</v>
      </c>
    </row>
    <row r="9920" customFormat="false" ht="15" hidden="false" customHeight="false" outlineLevel="0" collapsed="false">
      <c r="A9920" s="1" t="n">
        <v>1.9355632733355</v>
      </c>
      <c r="B9920" s="1" t="n">
        <v>12.5182691365582</v>
      </c>
    </row>
    <row r="9921" customFormat="false" ht="15" hidden="false" customHeight="false" outlineLevel="0" collapsed="false">
      <c r="A9921" s="1" t="n">
        <v>10.0268058622089</v>
      </c>
      <c r="B9921" s="1" t="n">
        <v>11.3573601011196</v>
      </c>
    </row>
    <row r="9922" customFormat="false" ht="15" hidden="false" customHeight="false" outlineLevel="0" collapsed="false">
      <c r="A9922" s="1" t="n">
        <v>20.3420231406318</v>
      </c>
      <c r="B9922" s="1" t="n">
        <v>18.6045503474945</v>
      </c>
    </row>
    <row r="9923" customFormat="false" ht="15" hidden="false" customHeight="false" outlineLevel="0" collapsed="false">
      <c r="A9923" s="1" t="n">
        <v>18.0408547934888</v>
      </c>
      <c r="B9923" s="1" t="n">
        <v>20.4752755903389</v>
      </c>
    </row>
    <row r="9924" customFormat="false" ht="15" hidden="false" customHeight="false" outlineLevel="0" collapsed="false">
      <c r="A9924" s="1" t="n">
        <v>-1.89557725058737</v>
      </c>
      <c r="B9924" s="1" t="n">
        <v>16.2182398388963</v>
      </c>
    </row>
    <row r="9925" customFormat="false" ht="15" hidden="false" customHeight="false" outlineLevel="0" collapsed="false">
      <c r="A9925" s="1" t="n">
        <v>27.8032913477702</v>
      </c>
      <c r="B9925" s="1" t="n">
        <v>24.4032377201556</v>
      </c>
    </row>
    <row r="9926" customFormat="false" ht="15" hidden="false" customHeight="false" outlineLevel="0" collapsed="false">
      <c r="A9926" s="1" t="n">
        <v>20.3344814788274</v>
      </c>
      <c r="B9926" s="1" t="n">
        <v>24.0348495198547</v>
      </c>
    </row>
    <row r="9927" customFormat="false" ht="15" hidden="false" customHeight="false" outlineLevel="0" collapsed="false">
      <c r="A9927" s="1" t="n">
        <v>13.439933035184</v>
      </c>
      <c r="B9927" s="1" t="n">
        <v>2.37030190832509</v>
      </c>
    </row>
    <row r="9928" customFormat="false" ht="15" hidden="false" customHeight="false" outlineLevel="0" collapsed="false">
      <c r="A9928" s="1" t="n">
        <v>8.22683866981499</v>
      </c>
      <c r="B9928" s="1" t="n">
        <v>12.9942460250436</v>
      </c>
    </row>
    <row r="9929" customFormat="false" ht="15" hidden="false" customHeight="false" outlineLevel="0" collapsed="false">
      <c r="A9929" s="1" t="n">
        <v>-9.48164014864444</v>
      </c>
      <c r="B9929" s="1" t="n">
        <v>11.4301377186166</v>
      </c>
    </row>
    <row r="9930" customFormat="false" ht="15" hidden="false" customHeight="false" outlineLevel="0" collapsed="false">
      <c r="A9930" s="1" t="n">
        <v>-9.27066742596853</v>
      </c>
      <c r="B9930" s="1" t="n">
        <v>-7.27617172985939</v>
      </c>
    </row>
    <row r="9931" customFormat="false" ht="15" hidden="false" customHeight="false" outlineLevel="0" collapsed="false">
      <c r="A9931" s="1" t="n">
        <v>17.5665074396441</v>
      </c>
      <c r="B9931" s="1" t="n">
        <v>-1.63373667905434</v>
      </c>
    </row>
    <row r="9932" customFormat="false" ht="15" hidden="false" customHeight="false" outlineLevel="0" collapsed="false">
      <c r="A9932" s="1" t="n">
        <v>8.41773092236956</v>
      </c>
      <c r="B9932" s="1" t="n">
        <v>12.6275518102061</v>
      </c>
    </row>
    <row r="9933" customFormat="false" ht="15" hidden="false" customHeight="false" outlineLevel="0" collapsed="false">
      <c r="A9933" s="1" t="n">
        <v>1.28027788981758</v>
      </c>
      <c r="B9933" s="1" t="n">
        <v>15.6924658640621</v>
      </c>
    </row>
    <row r="9934" customFormat="false" ht="15" hidden="false" customHeight="false" outlineLevel="0" collapsed="false">
      <c r="A9934" s="1" t="n">
        <v>22.7747324382039</v>
      </c>
      <c r="B9934" s="1" t="n">
        <v>3.45173996274377</v>
      </c>
    </row>
    <row r="9935" customFormat="false" ht="15" hidden="false" customHeight="false" outlineLevel="0" collapsed="false">
      <c r="A9935" s="1" t="n">
        <v>22.3829658020184</v>
      </c>
      <c r="B9935" s="1" t="n">
        <v>24.6006443862898</v>
      </c>
    </row>
    <row r="9936" customFormat="false" ht="15" hidden="false" customHeight="false" outlineLevel="0" collapsed="false">
      <c r="A9936" s="1" t="n">
        <v>-1.8391294190708</v>
      </c>
      <c r="B9936" s="1" t="n">
        <v>11.3965193982043</v>
      </c>
    </row>
    <row r="9937" customFormat="false" ht="15" hidden="false" customHeight="false" outlineLevel="0" collapsed="false">
      <c r="A9937" s="1" t="n">
        <v>34.5717429094159</v>
      </c>
      <c r="B9937" s="1" t="n">
        <v>20.6210034374597</v>
      </c>
    </row>
    <row r="9938" customFormat="false" ht="15" hidden="false" customHeight="false" outlineLevel="0" collapsed="false">
      <c r="A9938" s="1" t="n">
        <v>18.4476714185322</v>
      </c>
      <c r="B9938" s="1" t="n">
        <v>6.87751152251687</v>
      </c>
    </row>
    <row r="9939" customFormat="false" ht="15" hidden="false" customHeight="false" outlineLevel="0" collapsed="false">
      <c r="A9939" s="1" t="n">
        <v>5.89400827719545</v>
      </c>
      <c r="B9939" s="1" t="n">
        <v>12.2765019081934</v>
      </c>
    </row>
    <row r="9940" customFormat="false" ht="15" hidden="false" customHeight="false" outlineLevel="0" collapsed="false">
      <c r="A9940" s="1" t="n">
        <v>25.0746829480531</v>
      </c>
      <c r="B9940" s="1" t="n">
        <v>20.732792824703</v>
      </c>
    </row>
    <row r="9941" customFormat="false" ht="15" hidden="false" customHeight="false" outlineLevel="0" collapsed="false">
      <c r="A9941" s="1" t="n">
        <v>-5.3418422994058</v>
      </c>
      <c r="B9941" s="1" t="n">
        <v>14.5523253263847</v>
      </c>
    </row>
    <row r="9942" customFormat="false" ht="15" hidden="false" customHeight="false" outlineLevel="0" collapsed="false">
      <c r="A9942" s="1" t="n">
        <v>3.62309824554213</v>
      </c>
      <c r="B9942" s="1" t="n">
        <v>11.5707426244093</v>
      </c>
    </row>
    <row r="9943" customFormat="false" ht="15" hidden="false" customHeight="false" outlineLevel="0" collapsed="false">
      <c r="A9943" s="1" t="n">
        <v>30.0944466750935</v>
      </c>
      <c r="B9943" s="1" t="n">
        <v>20.3659305570743</v>
      </c>
    </row>
    <row r="9944" customFormat="false" ht="15" hidden="false" customHeight="false" outlineLevel="0" collapsed="false">
      <c r="A9944" s="1" t="n">
        <v>-5.15121402760012</v>
      </c>
      <c r="B9944" s="1" t="n">
        <v>0.729190842157495</v>
      </c>
    </row>
    <row r="9945" customFormat="false" ht="15" hidden="false" customHeight="false" outlineLevel="0" collapsed="false">
      <c r="A9945" s="1" t="n">
        <v>2.19130507096979</v>
      </c>
      <c r="B9945" s="1" t="n">
        <v>-5.85839311329215</v>
      </c>
    </row>
    <row r="9946" customFormat="false" ht="15" hidden="false" customHeight="false" outlineLevel="0" collapsed="false">
      <c r="A9946" s="1" t="n">
        <v>6.15864076576728</v>
      </c>
      <c r="B9946" s="1" t="n">
        <v>-7.8618915855656</v>
      </c>
    </row>
    <row r="9947" customFormat="false" ht="15" hidden="false" customHeight="false" outlineLevel="0" collapsed="false">
      <c r="A9947" s="1" t="n">
        <v>4.11952437615512</v>
      </c>
      <c r="B9947" s="1" t="n">
        <v>10.5522537848569</v>
      </c>
    </row>
    <row r="9948" customFormat="false" ht="15" hidden="false" customHeight="false" outlineLevel="0" collapsed="false">
      <c r="A9948" s="1" t="n">
        <v>19.7918795964527</v>
      </c>
      <c r="B9948" s="1" t="n">
        <v>18.8530465082053</v>
      </c>
    </row>
    <row r="9949" customFormat="false" ht="15" hidden="false" customHeight="false" outlineLevel="0" collapsed="false">
      <c r="A9949" s="1" t="n">
        <v>-4.84211644324423</v>
      </c>
      <c r="B9949" s="1" t="n">
        <v>13.7231068260702</v>
      </c>
    </row>
    <row r="9950" customFormat="false" ht="15" hidden="false" customHeight="false" outlineLevel="0" collapsed="false">
      <c r="A9950" s="1" t="n">
        <v>19.9124204924132</v>
      </c>
      <c r="B9950" s="1" t="n">
        <v>2.10988628155689</v>
      </c>
    </row>
    <row r="9951" customFormat="false" ht="15" hidden="false" customHeight="false" outlineLevel="0" collapsed="false">
      <c r="A9951" s="1" t="n">
        <v>3.49573820814568</v>
      </c>
      <c r="B9951" s="1" t="n">
        <v>16.7722851263801</v>
      </c>
    </row>
    <row r="9952" customFormat="false" ht="15" hidden="false" customHeight="false" outlineLevel="0" collapsed="false">
      <c r="A9952" s="1" t="n">
        <v>23.6323461456706</v>
      </c>
      <c r="B9952" s="1" t="n">
        <v>-0.0333027354597712</v>
      </c>
    </row>
    <row r="9953" customFormat="false" ht="15" hidden="false" customHeight="false" outlineLevel="0" collapsed="false">
      <c r="A9953" s="1" t="n">
        <v>29.9247479921545</v>
      </c>
      <c r="B9953" s="1" t="n">
        <v>24.0515995402844</v>
      </c>
    </row>
    <row r="9954" customFormat="false" ht="15" hidden="false" customHeight="false" outlineLevel="0" collapsed="false">
      <c r="A9954" s="1" t="n">
        <v>5.35732163194457</v>
      </c>
      <c r="B9954" s="1" t="n">
        <v>13.1795095691561</v>
      </c>
    </row>
    <row r="9955" customFormat="false" ht="15" hidden="false" customHeight="false" outlineLevel="0" collapsed="false">
      <c r="A9955" s="1" t="n">
        <v>24.317776354554</v>
      </c>
      <c r="B9955" s="1" t="n">
        <v>24.5350836354946</v>
      </c>
    </row>
    <row r="9956" customFormat="false" ht="15" hidden="false" customHeight="false" outlineLevel="0" collapsed="false">
      <c r="A9956" s="1" t="n">
        <v>-0.167286833820009</v>
      </c>
      <c r="B9956" s="1" t="n">
        <v>20.1743100526634</v>
      </c>
    </row>
    <row r="9957" customFormat="false" ht="15" hidden="false" customHeight="false" outlineLevel="0" collapsed="false">
      <c r="A9957" s="1" t="n">
        <v>27.4596936646949</v>
      </c>
      <c r="B9957" s="1" t="n">
        <v>25.6323192573298</v>
      </c>
    </row>
    <row r="9958" customFormat="false" ht="15" hidden="false" customHeight="false" outlineLevel="0" collapsed="false">
      <c r="A9958" s="1" t="n">
        <v>1.56857461822337</v>
      </c>
      <c r="B9958" s="1" t="n">
        <v>-3.77499320163565</v>
      </c>
    </row>
    <row r="9959" customFormat="false" ht="15" hidden="false" customHeight="false" outlineLevel="0" collapsed="false">
      <c r="A9959" s="1" t="n">
        <v>30.9989307937643</v>
      </c>
      <c r="B9959" s="1" t="n">
        <v>21.1002882084911</v>
      </c>
    </row>
    <row r="9960" customFormat="false" ht="15" hidden="false" customHeight="false" outlineLevel="0" collapsed="false">
      <c r="A9960" s="1" t="n">
        <v>-9.18797058384773</v>
      </c>
      <c r="B9960" s="1" t="n">
        <v>-6.72999537682669</v>
      </c>
    </row>
    <row r="9961" customFormat="false" ht="15" hidden="false" customHeight="false" outlineLevel="0" collapsed="false">
      <c r="A9961" s="1" t="n">
        <v>27.0778786657867</v>
      </c>
      <c r="B9961" s="1" t="n">
        <v>20.0767530963563</v>
      </c>
    </row>
    <row r="9962" customFormat="false" ht="15" hidden="false" customHeight="false" outlineLevel="0" collapsed="false">
      <c r="A9962" s="1" t="n">
        <v>28.9611049845961</v>
      </c>
      <c r="B9962" s="1" t="n">
        <v>24.6117382222569</v>
      </c>
    </row>
    <row r="9963" customFormat="false" ht="15" hidden="false" customHeight="false" outlineLevel="0" collapsed="false">
      <c r="A9963" s="1" t="n">
        <v>-3.53771200952981</v>
      </c>
      <c r="B9963" s="1" t="n">
        <v>12.0988419521284</v>
      </c>
    </row>
    <row r="9964" customFormat="false" ht="15" hidden="false" customHeight="false" outlineLevel="0" collapsed="false">
      <c r="A9964" s="1" t="n">
        <v>26.4703920128672</v>
      </c>
      <c r="B9964" s="1" t="n">
        <v>18.3748995303583</v>
      </c>
    </row>
    <row r="9965" customFormat="false" ht="15" hidden="false" customHeight="false" outlineLevel="0" collapsed="false">
      <c r="A9965" s="1" t="n">
        <v>26.1169985244411</v>
      </c>
      <c r="B9965" s="1" t="n">
        <v>1.49200867192683</v>
      </c>
    </row>
    <row r="9966" customFormat="false" ht="15" hidden="false" customHeight="false" outlineLevel="0" collapsed="false">
      <c r="A9966" s="1" t="n">
        <v>-11.9632827523856</v>
      </c>
      <c r="B9966" s="1" t="n">
        <v>-7.39722157092331</v>
      </c>
    </row>
    <row r="9967" customFormat="false" ht="15" hidden="false" customHeight="false" outlineLevel="0" collapsed="false">
      <c r="A9967" s="1" t="n">
        <v>-3.00374221071387</v>
      </c>
      <c r="B9967" s="1" t="n">
        <v>14.8451615168412</v>
      </c>
    </row>
    <row r="9968" customFormat="false" ht="15" hidden="false" customHeight="false" outlineLevel="0" collapsed="false">
      <c r="A9968" s="1" t="n">
        <v>-0.305213612187837</v>
      </c>
      <c r="B9968" s="1" t="n">
        <v>15.2914647694039</v>
      </c>
    </row>
    <row r="9969" customFormat="false" ht="15" hidden="false" customHeight="false" outlineLevel="0" collapsed="false">
      <c r="A9969" s="1" t="n">
        <v>4.2828955302217</v>
      </c>
      <c r="B9969" s="1" t="n">
        <v>15.4327658346991</v>
      </c>
    </row>
    <row r="9970" customFormat="false" ht="15" hidden="false" customHeight="false" outlineLevel="0" collapsed="false">
      <c r="A9970" s="1" t="n">
        <v>-12.916109182345</v>
      </c>
      <c r="B9970" s="1" t="n">
        <v>-5.03879041645895</v>
      </c>
    </row>
    <row r="9971" customFormat="false" ht="15" hidden="false" customHeight="false" outlineLevel="0" collapsed="false">
      <c r="A9971" s="1" t="n">
        <v>-2.08921012802152</v>
      </c>
      <c r="B9971" s="1" t="n">
        <v>-3.79896056154764</v>
      </c>
    </row>
    <row r="9972" customFormat="false" ht="15" hidden="false" customHeight="false" outlineLevel="0" collapsed="false">
      <c r="A9972" s="1" t="n">
        <v>-10.0203729620163</v>
      </c>
      <c r="B9972" s="1" t="n">
        <v>11.4060447139025</v>
      </c>
    </row>
    <row r="9973" customFormat="false" ht="15" hidden="false" customHeight="false" outlineLevel="0" collapsed="false">
      <c r="A9973" s="1" t="n">
        <v>19.559943133648</v>
      </c>
      <c r="B9973" s="1" t="n">
        <v>19.7731429826606</v>
      </c>
    </row>
    <row r="9974" customFormat="false" ht="15" hidden="false" customHeight="false" outlineLevel="0" collapsed="false">
      <c r="A9974" s="1" t="n">
        <v>20.8095720622148</v>
      </c>
      <c r="B9974" s="1" t="n">
        <v>22.4129109447027</v>
      </c>
    </row>
    <row r="9975" customFormat="false" ht="15" hidden="false" customHeight="false" outlineLevel="0" collapsed="false">
      <c r="A9975" s="1" t="n">
        <v>-7.22109032897774</v>
      </c>
      <c r="B9975" s="1" t="n">
        <v>10.9191697235566</v>
      </c>
    </row>
    <row r="9976" customFormat="false" ht="15" hidden="false" customHeight="false" outlineLevel="0" collapsed="false">
      <c r="A9976" s="1" t="n">
        <v>-1.82967053397372</v>
      </c>
      <c r="B9976" s="1" t="n">
        <v>-1.25998392523298</v>
      </c>
    </row>
    <row r="9977" customFormat="false" ht="15" hidden="false" customHeight="false" outlineLevel="0" collapsed="false">
      <c r="A9977" s="1" t="n">
        <v>-13.4957897445753</v>
      </c>
      <c r="B9977" s="1" t="n">
        <v>-5.42501415940063</v>
      </c>
    </row>
    <row r="9978" customFormat="false" ht="15" hidden="false" customHeight="false" outlineLevel="0" collapsed="false">
      <c r="A9978" s="1" t="n">
        <v>-3.55175690918252</v>
      </c>
      <c r="B9978" s="1" t="n">
        <v>12.4140135167081</v>
      </c>
    </row>
    <row r="9979" customFormat="false" ht="15" hidden="false" customHeight="false" outlineLevel="0" collapsed="false">
      <c r="A9979" s="1" t="n">
        <v>19.2412601180035</v>
      </c>
      <c r="B9979" s="1" t="n">
        <v>0.555045882049659</v>
      </c>
    </row>
    <row r="9980" customFormat="false" ht="15" hidden="false" customHeight="false" outlineLevel="0" collapsed="false">
      <c r="A9980" s="1" t="n">
        <v>21.029221735189</v>
      </c>
      <c r="B9980" s="1" t="n">
        <v>20.1474970620582</v>
      </c>
    </row>
    <row r="9981" customFormat="false" ht="15" hidden="false" customHeight="false" outlineLevel="0" collapsed="false">
      <c r="A9981" s="1" t="n">
        <v>2.65114459441394</v>
      </c>
      <c r="B9981" s="1" t="n">
        <v>12.6755951023397</v>
      </c>
    </row>
    <row r="9982" customFormat="false" ht="15" hidden="false" customHeight="false" outlineLevel="0" collapsed="false">
      <c r="A9982" s="1" t="n">
        <v>-5.27328968623496</v>
      </c>
      <c r="B9982" s="1" t="n">
        <v>10.6402155815452</v>
      </c>
    </row>
    <row r="9983" customFormat="false" ht="15" hidden="false" customHeight="false" outlineLevel="0" collapsed="false">
      <c r="A9983" s="1" t="n">
        <v>4.23429670047524</v>
      </c>
      <c r="B9983" s="1" t="n">
        <v>-5.89163633910813</v>
      </c>
    </row>
    <row r="9984" customFormat="false" ht="15" hidden="false" customHeight="false" outlineLevel="0" collapsed="false">
      <c r="A9984" s="1" t="n">
        <v>21.959193595977</v>
      </c>
      <c r="B9984" s="1" t="n">
        <v>2.54983048084064</v>
      </c>
    </row>
    <row r="9985" customFormat="false" ht="15" hidden="false" customHeight="false" outlineLevel="0" collapsed="false">
      <c r="A9985" s="1" t="n">
        <v>26.2443462574767</v>
      </c>
      <c r="B9985" s="1" t="n">
        <v>0.281014061545211</v>
      </c>
    </row>
    <row r="9986" customFormat="false" ht="15" hidden="false" customHeight="false" outlineLevel="0" collapsed="false">
      <c r="A9986" s="1" t="n">
        <v>31.2741761760004</v>
      </c>
      <c r="B9986" s="1" t="n">
        <v>20.8764717054217</v>
      </c>
    </row>
    <row r="9987" customFormat="false" ht="15" hidden="false" customHeight="false" outlineLevel="0" collapsed="false">
      <c r="A9987" s="1" t="n">
        <v>24.2880856988861</v>
      </c>
      <c r="B9987" s="1" t="n">
        <v>23.5807628091457</v>
      </c>
    </row>
    <row r="9988" customFormat="false" ht="15" hidden="false" customHeight="false" outlineLevel="0" collapsed="false">
      <c r="A9988" s="1" t="n">
        <v>-1.2441217165636</v>
      </c>
      <c r="B9988" s="1" t="n">
        <v>14.4863641399452</v>
      </c>
    </row>
    <row r="9989" customFormat="false" ht="15" hidden="false" customHeight="false" outlineLevel="0" collapsed="false">
      <c r="A9989" s="1" t="n">
        <v>-1.44894650551864</v>
      </c>
      <c r="B9989" s="1" t="n">
        <v>-2.76797750483245</v>
      </c>
    </row>
    <row r="9990" customFormat="false" ht="15" hidden="false" customHeight="false" outlineLevel="0" collapsed="false">
      <c r="A9990" s="1" t="n">
        <v>14.1461296957626</v>
      </c>
      <c r="B9990" s="1" t="n">
        <v>1.47112392552345</v>
      </c>
    </row>
    <row r="9991" customFormat="false" ht="15" hidden="false" customHeight="false" outlineLevel="0" collapsed="false">
      <c r="A9991" s="1" t="n">
        <v>-1.84244099168134</v>
      </c>
      <c r="B9991" s="1" t="n">
        <v>18.3423902410909</v>
      </c>
    </row>
    <row r="9992" customFormat="false" ht="15" hidden="false" customHeight="false" outlineLevel="0" collapsed="false">
      <c r="A9992" s="1" t="n">
        <v>-9.54233783731918</v>
      </c>
      <c r="B9992" s="1" t="n">
        <v>-2.19361911847411</v>
      </c>
    </row>
    <row r="9993" customFormat="false" ht="15" hidden="false" customHeight="false" outlineLevel="0" collapsed="false">
      <c r="A9993" s="1" t="n">
        <v>5.05971523272135</v>
      </c>
      <c r="B9993" s="1" t="n">
        <v>11.2248915738644</v>
      </c>
    </row>
    <row r="9994" customFormat="false" ht="15" hidden="false" customHeight="false" outlineLevel="0" collapsed="false">
      <c r="A9994" s="1" t="n">
        <v>-6.63363533229167</v>
      </c>
      <c r="B9994" s="1" t="n">
        <v>11.7282721117347</v>
      </c>
    </row>
    <row r="9995" customFormat="false" ht="15" hidden="false" customHeight="false" outlineLevel="0" collapsed="false">
      <c r="A9995" s="1" t="n">
        <v>22.9566063660581</v>
      </c>
      <c r="B9995" s="1" t="n">
        <v>24.6136774615134</v>
      </c>
    </row>
    <row r="9996" customFormat="false" ht="15" hidden="false" customHeight="false" outlineLevel="0" collapsed="false">
      <c r="A9996" s="1" t="n">
        <v>0.340946577092623</v>
      </c>
      <c r="B9996" s="1" t="n">
        <v>18.7863309205112</v>
      </c>
    </row>
    <row r="9997" customFormat="false" ht="15" hidden="false" customHeight="false" outlineLevel="0" collapsed="false">
      <c r="A9997" s="1" t="n">
        <v>0.903025279958637</v>
      </c>
      <c r="B9997" s="1" t="n">
        <v>13.3886781150376</v>
      </c>
    </row>
    <row r="9998" customFormat="false" ht="15" hidden="false" customHeight="false" outlineLevel="0" collapsed="false">
      <c r="A9998" s="1" t="n">
        <v>11.9399741202492</v>
      </c>
      <c r="B9998" s="1" t="n">
        <v>1.22388324442403</v>
      </c>
    </row>
    <row r="9999" customFormat="false" ht="15" hidden="false" customHeight="false" outlineLevel="0" collapsed="false">
      <c r="A9999" s="1" t="n">
        <v>21.4414313117536</v>
      </c>
      <c r="B9999" s="1" t="n">
        <v>1.86239737704453</v>
      </c>
    </row>
    <row r="10000" customFormat="false" ht="15" hidden="false" customHeight="false" outlineLevel="0" collapsed="false">
      <c r="A10000" s="1" t="n">
        <v>3.32232695898473</v>
      </c>
      <c r="B10000" s="1" t="n">
        <v>16.2707816665777</v>
      </c>
    </row>
    <row r="10001" customFormat="false" ht="15" hidden="false" customHeight="false" outlineLevel="0" collapsed="false">
      <c r="A10001" s="1" t="n">
        <v>4.61767046866085</v>
      </c>
      <c r="B10001" s="1" t="n">
        <v>-7.7277572140866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2024-12-22T20:27:42Z</dcterms:created>
  <dc:creator>Попков Максим Александрович</dc:creator>
  <dc:description/>
  <dc:language>ru-RU</dc:language>
  <cp:lastModifiedBy/>
  <dcterms:modified xsi:type="dcterms:W3CDTF">2025-10-04T21:49:47Z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